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ss Kargar\Desktop\مقاله 20 آذر خ بزمایون\"/>
    </mc:Choice>
  </mc:AlternateContent>
  <xr:revisionPtr revIDLastSave="0" documentId="8_{AFDC3423-EDFC-4216-B0E4-1694C0139C32}" xr6:coauthVersionLast="47" xr6:coauthVersionMax="47" xr10:uidLastSave="{00000000-0000-0000-0000-000000000000}"/>
  <bookViews>
    <workbookView xWindow="-108" yWindow="-108" windowWidth="23256" windowHeight="12576" firstSheet="5" activeTab="7" xr2:uid="{683761D7-CBAD-49CE-A080-BB73341AC4D5}"/>
  </bookViews>
  <sheets>
    <sheet name="FT-IR spectra of Fe3O4 " sheetId="1" r:id="rId1"/>
    <sheet name="FT-IR spectra of Mag@RF" sheetId="2" r:id="rId2"/>
    <sheet name="FT-IR spectra of Mag@RF SB-Cu" sheetId="3" r:id="rId3"/>
    <sheet name="PXRD pattern of Mag@RF SB-Cu" sheetId="4" r:id="rId4"/>
    <sheet name="TG analysis of Mag@RFSB-Cu" sheetId="8" r:id="rId5"/>
    <sheet name="VSM diagram of Mag@RF SB-Cu" sheetId="5" r:id="rId6"/>
    <sheet name="FT-IR spectra of recovered cat." sheetId="6" r:id="rId7"/>
    <sheet name="PXRD of the recovered catalyst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<sst xmlns="http://schemas.openxmlformats.org/spreadsheetml/2006/main" count="4" uniqueCount="4">
  <si>
    <r>
      <t>Temperature (</t>
    </r>
    <r>
      <rPr>
        <sz val="11"/>
        <color theme="1"/>
        <rFont val="Times New Roman"/>
        <family val="1"/>
      </rPr>
      <t>℃</t>
    </r>
    <r>
      <rPr>
        <sz val="11"/>
        <color theme="1"/>
        <rFont val="Calibri"/>
        <family val="2"/>
      </rPr>
      <t>)</t>
    </r>
  </si>
  <si>
    <t>Weight (%)</t>
  </si>
  <si>
    <t>Derivative Weight (%/min)</t>
  </si>
  <si>
    <t>Heat Flow Endo Down (mW)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</si>
</sst>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FT-IR spectra of Fe</a:t>
            </a:r>
            <a:r>
              <a:rPr lang="en-US" sz="1400" b="0" i="0" u="none" strike="noStrike" baseline="-25000">
                <a:effectLst/>
              </a:rPr>
              <a:t>3</a:t>
            </a:r>
            <a:r>
              <a:rPr lang="en-US" sz="1400" b="0" i="0" u="none" strike="noStrike" baseline="0">
                <a:effectLst/>
              </a:rPr>
              <a:t>O</a:t>
            </a:r>
            <a:r>
              <a:rPr lang="en-US" sz="1400" b="0" i="0" u="none" strike="noStrike" baseline="-25000">
                <a:effectLst/>
              </a:rPr>
              <a:t>4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'FT-IR spectra of Fe3O4 '!$A$1:$A$3601</c:f>
              <c:numCache>
                <c:formatCode>General</c:formatCode>
                <c:ptCount val="3601"/>
                <c:pt idx="0">
                  <c:v>4000</c:v>
                </c:pt>
                <c:pt idx="1">
                  <c:v>3999</c:v>
                </c:pt>
                <c:pt idx="2">
                  <c:v>3998</c:v>
                </c:pt>
                <c:pt idx="3">
                  <c:v>3997</c:v>
                </c:pt>
                <c:pt idx="4">
                  <c:v>3996</c:v>
                </c:pt>
                <c:pt idx="5">
                  <c:v>3995</c:v>
                </c:pt>
                <c:pt idx="6">
                  <c:v>3994</c:v>
                </c:pt>
                <c:pt idx="7">
                  <c:v>3993</c:v>
                </c:pt>
                <c:pt idx="8">
                  <c:v>3992</c:v>
                </c:pt>
                <c:pt idx="9">
                  <c:v>3991</c:v>
                </c:pt>
                <c:pt idx="10">
                  <c:v>3990</c:v>
                </c:pt>
                <c:pt idx="11">
                  <c:v>3989</c:v>
                </c:pt>
                <c:pt idx="12">
                  <c:v>3988</c:v>
                </c:pt>
                <c:pt idx="13">
                  <c:v>3987</c:v>
                </c:pt>
                <c:pt idx="14">
                  <c:v>3986</c:v>
                </c:pt>
                <c:pt idx="15">
                  <c:v>3985</c:v>
                </c:pt>
                <c:pt idx="16">
                  <c:v>3984</c:v>
                </c:pt>
                <c:pt idx="17">
                  <c:v>3983</c:v>
                </c:pt>
                <c:pt idx="18">
                  <c:v>3982</c:v>
                </c:pt>
                <c:pt idx="19">
                  <c:v>3981</c:v>
                </c:pt>
                <c:pt idx="20">
                  <c:v>3980</c:v>
                </c:pt>
                <c:pt idx="21">
                  <c:v>3979</c:v>
                </c:pt>
                <c:pt idx="22">
                  <c:v>3978</c:v>
                </c:pt>
                <c:pt idx="23">
                  <c:v>3977</c:v>
                </c:pt>
                <c:pt idx="24">
                  <c:v>3976</c:v>
                </c:pt>
                <c:pt idx="25">
                  <c:v>3975</c:v>
                </c:pt>
                <c:pt idx="26">
                  <c:v>3974</c:v>
                </c:pt>
                <c:pt idx="27">
                  <c:v>3973</c:v>
                </c:pt>
                <c:pt idx="28">
                  <c:v>3972</c:v>
                </c:pt>
                <c:pt idx="29">
                  <c:v>3971</c:v>
                </c:pt>
                <c:pt idx="30">
                  <c:v>3970</c:v>
                </c:pt>
                <c:pt idx="31">
                  <c:v>3969</c:v>
                </c:pt>
                <c:pt idx="32">
                  <c:v>3968</c:v>
                </c:pt>
                <c:pt idx="33">
                  <c:v>3967</c:v>
                </c:pt>
                <c:pt idx="34">
                  <c:v>3966</c:v>
                </c:pt>
                <c:pt idx="35">
                  <c:v>3965</c:v>
                </c:pt>
                <c:pt idx="36">
                  <c:v>3964</c:v>
                </c:pt>
                <c:pt idx="37">
                  <c:v>3963</c:v>
                </c:pt>
                <c:pt idx="38">
                  <c:v>3962</c:v>
                </c:pt>
                <c:pt idx="39">
                  <c:v>3961</c:v>
                </c:pt>
                <c:pt idx="40">
                  <c:v>3960</c:v>
                </c:pt>
                <c:pt idx="41">
                  <c:v>3959</c:v>
                </c:pt>
                <c:pt idx="42">
                  <c:v>3958</c:v>
                </c:pt>
                <c:pt idx="43">
                  <c:v>3957</c:v>
                </c:pt>
                <c:pt idx="44">
                  <c:v>3956</c:v>
                </c:pt>
                <c:pt idx="45">
                  <c:v>3955</c:v>
                </c:pt>
                <c:pt idx="46">
                  <c:v>3954</c:v>
                </c:pt>
                <c:pt idx="47">
                  <c:v>3953</c:v>
                </c:pt>
                <c:pt idx="48">
                  <c:v>3952</c:v>
                </c:pt>
                <c:pt idx="49">
                  <c:v>3951</c:v>
                </c:pt>
                <c:pt idx="50">
                  <c:v>3950</c:v>
                </c:pt>
                <c:pt idx="51">
                  <c:v>3949</c:v>
                </c:pt>
                <c:pt idx="52">
                  <c:v>3948</c:v>
                </c:pt>
                <c:pt idx="53">
                  <c:v>3947</c:v>
                </c:pt>
                <c:pt idx="54">
                  <c:v>3946</c:v>
                </c:pt>
                <c:pt idx="55">
                  <c:v>3945</c:v>
                </c:pt>
                <c:pt idx="56">
                  <c:v>3944</c:v>
                </c:pt>
                <c:pt idx="57">
                  <c:v>3943</c:v>
                </c:pt>
                <c:pt idx="58">
                  <c:v>3942</c:v>
                </c:pt>
                <c:pt idx="59">
                  <c:v>3941</c:v>
                </c:pt>
                <c:pt idx="60">
                  <c:v>3940</c:v>
                </c:pt>
                <c:pt idx="61">
                  <c:v>3939</c:v>
                </c:pt>
                <c:pt idx="62">
                  <c:v>3938</c:v>
                </c:pt>
                <c:pt idx="63">
                  <c:v>3937</c:v>
                </c:pt>
                <c:pt idx="64">
                  <c:v>3936</c:v>
                </c:pt>
                <c:pt idx="65">
                  <c:v>3935</c:v>
                </c:pt>
                <c:pt idx="66">
                  <c:v>3934</c:v>
                </c:pt>
                <c:pt idx="67">
                  <c:v>3933</c:v>
                </c:pt>
                <c:pt idx="68">
                  <c:v>3932</c:v>
                </c:pt>
                <c:pt idx="69">
                  <c:v>3931</c:v>
                </c:pt>
                <c:pt idx="70">
                  <c:v>3930</c:v>
                </c:pt>
                <c:pt idx="71">
                  <c:v>3929</c:v>
                </c:pt>
                <c:pt idx="72">
                  <c:v>3928</c:v>
                </c:pt>
                <c:pt idx="73">
                  <c:v>3927</c:v>
                </c:pt>
                <c:pt idx="74">
                  <c:v>3926</c:v>
                </c:pt>
                <c:pt idx="75">
                  <c:v>3925</c:v>
                </c:pt>
                <c:pt idx="76">
                  <c:v>3924</c:v>
                </c:pt>
                <c:pt idx="77">
                  <c:v>3923</c:v>
                </c:pt>
                <c:pt idx="78">
                  <c:v>3922</c:v>
                </c:pt>
                <c:pt idx="79">
                  <c:v>3921</c:v>
                </c:pt>
                <c:pt idx="80">
                  <c:v>3920</c:v>
                </c:pt>
                <c:pt idx="81">
                  <c:v>3919</c:v>
                </c:pt>
                <c:pt idx="82">
                  <c:v>3918</c:v>
                </c:pt>
                <c:pt idx="83">
                  <c:v>3917</c:v>
                </c:pt>
                <c:pt idx="84">
                  <c:v>3916</c:v>
                </c:pt>
                <c:pt idx="85">
                  <c:v>3915</c:v>
                </c:pt>
                <c:pt idx="86">
                  <c:v>3914</c:v>
                </c:pt>
                <c:pt idx="87">
                  <c:v>3913</c:v>
                </c:pt>
                <c:pt idx="88">
                  <c:v>3912</c:v>
                </c:pt>
                <c:pt idx="89">
                  <c:v>3911</c:v>
                </c:pt>
                <c:pt idx="90">
                  <c:v>3910</c:v>
                </c:pt>
                <c:pt idx="91">
                  <c:v>3909</c:v>
                </c:pt>
                <c:pt idx="92">
                  <c:v>3908</c:v>
                </c:pt>
                <c:pt idx="93">
                  <c:v>3907</c:v>
                </c:pt>
                <c:pt idx="94">
                  <c:v>3906</c:v>
                </c:pt>
                <c:pt idx="95">
                  <c:v>3905</c:v>
                </c:pt>
                <c:pt idx="96">
                  <c:v>3904</c:v>
                </c:pt>
                <c:pt idx="97">
                  <c:v>3903</c:v>
                </c:pt>
                <c:pt idx="98">
                  <c:v>3902</c:v>
                </c:pt>
                <c:pt idx="99">
                  <c:v>3901</c:v>
                </c:pt>
                <c:pt idx="100">
                  <c:v>3900</c:v>
                </c:pt>
                <c:pt idx="101">
                  <c:v>3899</c:v>
                </c:pt>
                <c:pt idx="102">
                  <c:v>3898</c:v>
                </c:pt>
                <c:pt idx="103">
                  <c:v>3897</c:v>
                </c:pt>
                <c:pt idx="104">
                  <c:v>3896</c:v>
                </c:pt>
                <c:pt idx="105">
                  <c:v>3895</c:v>
                </c:pt>
                <c:pt idx="106">
                  <c:v>3894</c:v>
                </c:pt>
                <c:pt idx="107">
                  <c:v>3893</c:v>
                </c:pt>
                <c:pt idx="108">
                  <c:v>3892</c:v>
                </c:pt>
                <c:pt idx="109">
                  <c:v>3891</c:v>
                </c:pt>
                <c:pt idx="110">
                  <c:v>3890</c:v>
                </c:pt>
                <c:pt idx="111">
                  <c:v>3889</c:v>
                </c:pt>
                <c:pt idx="112">
                  <c:v>3888</c:v>
                </c:pt>
                <c:pt idx="113">
                  <c:v>3887</c:v>
                </c:pt>
                <c:pt idx="114">
                  <c:v>3886</c:v>
                </c:pt>
                <c:pt idx="115">
                  <c:v>3885</c:v>
                </c:pt>
                <c:pt idx="116">
                  <c:v>3884</c:v>
                </c:pt>
                <c:pt idx="117">
                  <c:v>3883</c:v>
                </c:pt>
                <c:pt idx="118">
                  <c:v>3882</c:v>
                </c:pt>
                <c:pt idx="119">
                  <c:v>3881</c:v>
                </c:pt>
                <c:pt idx="120">
                  <c:v>3880</c:v>
                </c:pt>
                <c:pt idx="121">
                  <c:v>3879</c:v>
                </c:pt>
                <c:pt idx="122">
                  <c:v>3878</c:v>
                </c:pt>
                <c:pt idx="123">
                  <c:v>3877</c:v>
                </c:pt>
                <c:pt idx="124">
                  <c:v>3876</c:v>
                </c:pt>
                <c:pt idx="125">
                  <c:v>3875</c:v>
                </c:pt>
                <c:pt idx="126">
                  <c:v>3874</c:v>
                </c:pt>
                <c:pt idx="127">
                  <c:v>3873</c:v>
                </c:pt>
                <c:pt idx="128">
                  <c:v>3872</c:v>
                </c:pt>
                <c:pt idx="129">
                  <c:v>3871</c:v>
                </c:pt>
                <c:pt idx="130">
                  <c:v>3870</c:v>
                </c:pt>
                <c:pt idx="131">
                  <c:v>3869</c:v>
                </c:pt>
                <c:pt idx="132">
                  <c:v>3868</c:v>
                </c:pt>
                <c:pt idx="133">
                  <c:v>3867</c:v>
                </c:pt>
                <c:pt idx="134">
                  <c:v>3866</c:v>
                </c:pt>
                <c:pt idx="135">
                  <c:v>3865</c:v>
                </c:pt>
                <c:pt idx="136">
                  <c:v>3864</c:v>
                </c:pt>
                <c:pt idx="137">
                  <c:v>3863</c:v>
                </c:pt>
                <c:pt idx="138">
                  <c:v>3862</c:v>
                </c:pt>
                <c:pt idx="139">
                  <c:v>3861</c:v>
                </c:pt>
                <c:pt idx="140">
                  <c:v>3860</c:v>
                </c:pt>
                <c:pt idx="141">
                  <c:v>3859</c:v>
                </c:pt>
                <c:pt idx="142">
                  <c:v>3858</c:v>
                </c:pt>
                <c:pt idx="143">
                  <c:v>3857</c:v>
                </c:pt>
                <c:pt idx="144">
                  <c:v>3856</c:v>
                </c:pt>
                <c:pt idx="145">
                  <c:v>3855</c:v>
                </c:pt>
                <c:pt idx="146">
                  <c:v>3854</c:v>
                </c:pt>
                <c:pt idx="147">
                  <c:v>3853</c:v>
                </c:pt>
                <c:pt idx="148">
                  <c:v>3852</c:v>
                </c:pt>
                <c:pt idx="149">
                  <c:v>3851</c:v>
                </c:pt>
                <c:pt idx="150">
                  <c:v>3850</c:v>
                </c:pt>
                <c:pt idx="151">
                  <c:v>3849</c:v>
                </c:pt>
                <c:pt idx="152">
                  <c:v>3848</c:v>
                </c:pt>
                <c:pt idx="153">
                  <c:v>3847</c:v>
                </c:pt>
                <c:pt idx="154">
                  <c:v>3846</c:v>
                </c:pt>
                <c:pt idx="155">
                  <c:v>3845</c:v>
                </c:pt>
                <c:pt idx="156">
                  <c:v>3844</c:v>
                </c:pt>
                <c:pt idx="157">
                  <c:v>3843</c:v>
                </c:pt>
                <c:pt idx="158">
                  <c:v>3842</c:v>
                </c:pt>
                <c:pt idx="159">
                  <c:v>3841</c:v>
                </c:pt>
                <c:pt idx="160">
                  <c:v>3840</c:v>
                </c:pt>
                <c:pt idx="161">
                  <c:v>3839</c:v>
                </c:pt>
                <c:pt idx="162">
                  <c:v>3838</c:v>
                </c:pt>
                <c:pt idx="163">
                  <c:v>3837</c:v>
                </c:pt>
                <c:pt idx="164">
                  <c:v>3836</c:v>
                </c:pt>
                <c:pt idx="165">
                  <c:v>3835</c:v>
                </c:pt>
                <c:pt idx="166">
                  <c:v>3834</c:v>
                </c:pt>
                <c:pt idx="167">
                  <c:v>3833</c:v>
                </c:pt>
                <c:pt idx="168">
                  <c:v>3832</c:v>
                </c:pt>
                <c:pt idx="169">
                  <c:v>3831</c:v>
                </c:pt>
                <c:pt idx="170">
                  <c:v>3830</c:v>
                </c:pt>
                <c:pt idx="171">
                  <c:v>3829</c:v>
                </c:pt>
                <c:pt idx="172">
                  <c:v>3828</c:v>
                </c:pt>
                <c:pt idx="173">
                  <c:v>3827</c:v>
                </c:pt>
                <c:pt idx="174">
                  <c:v>3826</c:v>
                </c:pt>
                <c:pt idx="175">
                  <c:v>3825</c:v>
                </c:pt>
                <c:pt idx="176">
                  <c:v>3824</c:v>
                </c:pt>
                <c:pt idx="177">
                  <c:v>3823</c:v>
                </c:pt>
                <c:pt idx="178">
                  <c:v>3822</c:v>
                </c:pt>
                <c:pt idx="179">
                  <c:v>3821</c:v>
                </c:pt>
                <c:pt idx="180">
                  <c:v>3820</c:v>
                </c:pt>
                <c:pt idx="181">
                  <c:v>3819</c:v>
                </c:pt>
                <c:pt idx="182">
                  <c:v>3818</c:v>
                </c:pt>
                <c:pt idx="183">
                  <c:v>3817</c:v>
                </c:pt>
                <c:pt idx="184">
                  <c:v>3816</c:v>
                </c:pt>
                <c:pt idx="185">
                  <c:v>3815</c:v>
                </c:pt>
                <c:pt idx="186">
                  <c:v>3814</c:v>
                </c:pt>
                <c:pt idx="187">
                  <c:v>3813</c:v>
                </c:pt>
                <c:pt idx="188">
                  <c:v>3812</c:v>
                </c:pt>
                <c:pt idx="189">
                  <c:v>3811</c:v>
                </c:pt>
                <c:pt idx="190">
                  <c:v>3810</c:v>
                </c:pt>
                <c:pt idx="191">
                  <c:v>3809</c:v>
                </c:pt>
                <c:pt idx="192">
                  <c:v>3808</c:v>
                </c:pt>
                <c:pt idx="193">
                  <c:v>3807</c:v>
                </c:pt>
                <c:pt idx="194">
                  <c:v>3806</c:v>
                </c:pt>
                <c:pt idx="195">
                  <c:v>3805</c:v>
                </c:pt>
                <c:pt idx="196">
                  <c:v>3804</c:v>
                </c:pt>
                <c:pt idx="197">
                  <c:v>3803</c:v>
                </c:pt>
                <c:pt idx="198">
                  <c:v>3802</c:v>
                </c:pt>
                <c:pt idx="199">
                  <c:v>3801</c:v>
                </c:pt>
                <c:pt idx="200">
                  <c:v>3800</c:v>
                </c:pt>
                <c:pt idx="201">
                  <c:v>3799</c:v>
                </c:pt>
                <c:pt idx="202">
                  <c:v>3798</c:v>
                </c:pt>
                <c:pt idx="203">
                  <c:v>3797</c:v>
                </c:pt>
                <c:pt idx="204">
                  <c:v>3796</c:v>
                </c:pt>
                <c:pt idx="205">
                  <c:v>3795</c:v>
                </c:pt>
                <c:pt idx="206">
                  <c:v>3794</c:v>
                </c:pt>
                <c:pt idx="207">
                  <c:v>3793</c:v>
                </c:pt>
                <c:pt idx="208">
                  <c:v>3792</c:v>
                </c:pt>
                <c:pt idx="209">
                  <c:v>3791</c:v>
                </c:pt>
                <c:pt idx="210">
                  <c:v>3790</c:v>
                </c:pt>
                <c:pt idx="211">
                  <c:v>3789</c:v>
                </c:pt>
                <c:pt idx="212">
                  <c:v>3788</c:v>
                </c:pt>
                <c:pt idx="213">
                  <c:v>3787</c:v>
                </c:pt>
                <c:pt idx="214">
                  <c:v>3786</c:v>
                </c:pt>
                <c:pt idx="215">
                  <c:v>3785</c:v>
                </c:pt>
                <c:pt idx="216">
                  <c:v>3784</c:v>
                </c:pt>
                <c:pt idx="217">
                  <c:v>3783</c:v>
                </c:pt>
                <c:pt idx="218">
                  <c:v>3782</c:v>
                </c:pt>
                <c:pt idx="219">
                  <c:v>3781</c:v>
                </c:pt>
                <c:pt idx="220">
                  <c:v>3780</c:v>
                </c:pt>
                <c:pt idx="221">
                  <c:v>3779</c:v>
                </c:pt>
                <c:pt idx="222">
                  <c:v>3778</c:v>
                </c:pt>
                <c:pt idx="223">
                  <c:v>3777</c:v>
                </c:pt>
                <c:pt idx="224">
                  <c:v>3776</c:v>
                </c:pt>
                <c:pt idx="225">
                  <c:v>3775</c:v>
                </c:pt>
                <c:pt idx="226">
                  <c:v>3774</c:v>
                </c:pt>
                <c:pt idx="227">
                  <c:v>3773</c:v>
                </c:pt>
                <c:pt idx="228">
                  <c:v>3772</c:v>
                </c:pt>
                <c:pt idx="229">
                  <c:v>3771</c:v>
                </c:pt>
                <c:pt idx="230">
                  <c:v>3770</c:v>
                </c:pt>
                <c:pt idx="231">
                  <c:v>3769</c:v>
                </c:pt>
                <c:pt idx="232">
                  <c:v>3768</c:v>
                </c:pt>
                <c:pt idx="233">
                  <c:v>3767</c:v>
                </c:pt>
                <c:pt idx="234">
                  <c:v>3766</c:v>
                </c:pt>
                <c:pt idx="235">
                  <c:v>3765</c:v>
                </c:pt>
                <c:pt idx="236">
                  <c:v>3764</c:v>
                </c:pt>
                <c:pt idx="237">
                  <c:v>3763</c:v>
                </c:pt>
                <c:pt idx="238">
                  <c:v>3762</c:v>
                </c:pt>
                <c:pt idx="239">
                  <c:v>3761</c:v>
                </c:pt>
                <c:pt idx="240">
                  <c:v>3760</c:v>
                </c:pt>
                <c:pt idx="241">
                  <c:v>3759</c:v>
                </c:pt>
                <c:pt idx="242">
                  <c:v>3758</c:v>
                </c:pt>
                <c:pt idx="243">
                  <c:v>3757</c:v>
                </c:pt>
                <c:pt idx="244">
                  <c:v>3756</c:v>
                </c:pt>
                <c:pt idx="245">
                  <c:v>3755</c:v>
                </c:pt>
                <c:pt idx="246">
                  <c:v>3754</c:v>
                </c:pt>
                <c:pt idx="247">
                  <c:v>3753</c:v>
                </c:pt>
                <c:pt idx="248">
                  <c:v>3752</c:v>
                </c:pt>
                <c:pt idx="249">
                  <c:v>3751</c:v>
                </c:pt>
                <c:pt idx="250">
                  <c:v>3750</c:v>
                </c:pt>
                <c:pt idx="251">
                  <c:v>3749</c:v>
                </c:pt>
                <c:pt idx="252">
                  <c:v>3748</c:v>
                </c:pt>
                <c:pt idx="253">
                  <c:v>3747</c:v>
                </c:pt>
                <c:pt idx="254">
                  <c:v>3746</c:v>
                </c:pt>
                <c:pt idx="255">
                  <c:v>3745</c:v>
                </c:pt>
                <c:pt idx="256">
                  <c:v>3744</c:v>
                </c:pt>
                <c:pt idx="257">
                  <c:v>3743</c:v>
                </c:pt>
                <c:pt idx="258">
                  <c:v>3742</c:v>
                </c:pt>
                <c:pt idx="259">
                  <c:v>3741</c:v>
                </c:pt>
                <c:pt idx="260">
                  <c:v>3740</c:v>
                </c:pt>
                <c:pt idx="261">
                  <c:v>3739</c:v>
                </c:pt>
                <c:pt idx="262">
                  <c:v>3738</c:v>
                </c:pt>
                <c:pt idx="263">
                  <c:v>3737</c:v>
                </c:pt>
                <c:pt idx="264">
                  <c:v>3736</c:v>
                </c:pt>
                <c:pt idx="265">
                  <c:v>3735</c:v>
                </c:pt>
                <c:pt idx="266">
                  <c:v>3734</c:v>
                </c:pt>
                <c:pt idx="267">
                  <c:v>3733</c:v>
                </c:pt>
                <c:pt idx="268">
                  <c:v>3732</c:v>
                </c:pt>
                <c:pt idx="269">
                  <c:v>3731</c:v>
                </c:pt>
                <c:pt idx="270">
                  <c:v>3730</c:v>
                </c:pt>
                <c:pt idx="271">
                  <c:v>3729</c:v>
                </c:pt>
                <c:pt idx="272">
                  <c:v>3728</c:v>
                </c:pt>
                <c:pt idx="273">
                  <c:v>3727</c:v>
                </c:pt>
                <c:pt idx="274">
                  <c:v>3726</c:v>
                </c:pt>
                <c:pt idx="275">
                  <c:v>3725</c:v>
                </c:pt>
                <c:pt idx="276">
                  <c:v>3724</c:v>
                </c:pt>
                <c:pt idx="277">
                  <c:v>3723</c:v>
                </c:pt>
                <c:pt idx="278">
                  <c:v>3722</c:v>
                </c:pt>
                <c:pt idx="279">
                  <c:v>3721</c:v>
                </c:pt>
                <c:pt idx="280">
                  <c:v>3720</c:v>
                </c:pt>
                <c:pt idx="281">
                  <c:v>3719</c:v>
                </c:pt>
                <c:pt idx="282">
                  <c:v>3718</c:v>
                </c:pt>
                <c:pt idx="283">
                  <c:v>3717</c:v>
                </c:pt>
                <c:pt idx="284">
                  <c:v>3716</c:v>
                </c:pt>
                <c:pt idx="285">
                  <c:v>3715</c:v>
                </c:pt>
                <c:pt idx="286">
                  <c:v>3714</c:v>
                </c:pt>
                <c:pt idx="287">
                  <c:v>3713</c:v>
                </c:pt>
                <c:pt idx="288">
                  <c:v>3712</c:v>
                </c:pt>
                <c:pt idx="289">
                  <c:v>3711</c:v>
                </c:pt>
                <c:pt idx="290">
                  <c:v>3710</c:v>
                </c:pt>
                <c:pt idx="291">
                  <c:v>3709</c:v>
                </c:pt>
                <c:pt idx="292">
                  <c:v>3708</c:v>
                </c:pt>
                <c:pt idx="293">
                  <c:v>3707</c:v>
                </c:pt>
                <c:pt idx="294">
                  <c:v>3706</c:v>
                </c:pt>
                <c:pt idx="295">
                  <c:v>3705</c:v>
                </c:pt>
                <c:pt idx="296">
                  <c:v>3704</c:v>
                </c:pt>
                <c:pt idx="297">
                  <c:v>3703</c:v>
                </c:pt>
                <c:pt idx="298">
                  <c:v>3702</c:v>
                </c:pt>
                <c:pt idx="299">
                  <c:v>3701</c:v>
                </c:pt>
                <c:pt idx="300">
                  <c:v>3700</c:v>
                </c:pt>
                <c:pt idx="301">
                  <c:v>3699</c:v>
                </c:pt>
                <c:pt idx="302">
                  <c:v>3698</c:v>
                </c:pt>
                <c:pt idx="303">
                  <c:v>3697</c:v>
                </c:pt>
                <c:pt idx="304">
                  <c:v>3696</c:v>
                </c:pt>
                <c:pt idx="305">
                  <c:v>3695</c:v>
                </c:pt>
                <c:pt idx="306">
                  <c:v>3694</c:v>
                </c:pt>
                <c:pt idx="307">
                  <c:v>3693</c:v>
                </c:pt>
                <c:pt idx="308">
                  <c:v>3692</c:v>
                </c:pt>
                <c:pt idx="309">
                  <c:v>3691</c:v>
                </c:pt>
                <c:pt idx="310">
                  <c:v>3690</c:v>
                </c:pt>
                <c:pt idx="311">
                  <c:v>3689</c:v>
                </c:pt>
                <c:pt idx="312">
                  <c:v>3688</c:v>
                </c:pt>
                <c:pt idx="313">
                  <c:v>3687</c:v>
                </c:pt>
                <c:pt idx="314">
                  <c:v>3686</c:v>
                </c:pt>
                <c:pt idx="315">
                  <c:v>3685</c:v>
                </c:pt>
                <c:pt idx="316">
                  <c:v>3684</c:v>
                </c:pt>
                <c:pt idx="317">
                  <c:v>3683</c:v>
                </c:pt>
                <c:pt idx="318">
                  <c:v>3682</c:v>
                </c:pt>
                <c:pt idx="319">
                  <c:v>3681</c:v>
                </c:pt>
                <c:pt idx="320">
                  <c:v>3680</c:v>
                </c:pt>
                <c:pt idx="321">
                  <c:v>3679</c:v>
                </c:pt>
                <c:pt idx="322">
                  <c:v>3678</c:v>
                </c:pt>
                <c:pt idx="323">
                  <c:v>3677</c:v>
                </c:pt>
                <c:pt idx="324">
                  <c:v>3676</c:v>
                </c:pt>
                <c:pt idx="325">
                  <c:v>3675</c:v>
                </c:pt>
                <c:pt idx="326">
                  <c:v>3674</c:v>
                </c:pt>
                <c:pt idx="327">
                  <c:v>3673</c:v>
                </c:pt>
                <c:pt idx="328">
                  <c:v>3672</c:v>
                </c:pt>
                <c:pt idx="329">
                  <c:v>3671</c:v>
                </c:pt>
                <c:pt idx="330">
                  <c:v>3670</c:v>
                </c:pt>
                <c:pt idx="331">
                  <c:v>3669</c:v>
                </c:pt>
                <c:pt idx="332">
                  <c:v>3668</c:v>
                </c:pt>
                <c:pt idx="333">
                  <c:v>3667</c:v>
                </c:pt>
                <c:pt idx="334">
                  <c:v>3666</c:v>
                </c:pt>
                <c:pt idx="335">
                  <c:v>3665</c:v>
                </c:pt>
                <c:pt idx="336">
                  <c:v>3664</c:v>
                </c:pt>
                <c:pt idx="337">
                  <c:v>3663</c:v>
                </c:pt>
                <c:pt idx="338">
                  <c:v>3662</c:v>
                </c:pt>
                <c:pt idx="339">
                  <c:v>3661</c:v>
                </c:pt>
                <c:pt idx="340">
                  <c:v>3660</c:v>
                </c:pt>
                <c:pt idx="341">
                  <c:v>3659</c:v>
                </c:pt>
                <c:pt idx="342">
                  <c:v>3658</c:v>
                </c:pt>
                <c:pt idx="343">
                  <c:v>3657</c:v>
                </c:pt>
                <c:pt idx="344">
                  <c:v>3656</c:v>
                </c:pt>
                <c:pt idx="345">
                  <c:v>3655</c:v>
                </c:pt>
                <c:pt idx="346">
                  <c:v>3654</c:v>
                </c:pt>
                <c:pt idx="347">
                  <c:v>3653</c:v>
                </c:pt>
                <c:pt idx="348">
                  <c:v>3652</c:v>
                </c:pt>
                <c:pt idx="349">
                  <c:v>3651</c:v>
                </c:pt>
                <c:pt idx="350">
                  <c:v>3650</c:v>
                </c:pt>
                <c:pt idx="351">
                  <c:v>3649</c:v>
                </c:pt>
                <c:pt idx="352">
                  <c:v>3648</c:v>
                </c:pt>
                <c:pt idx="353">
                  <c:v>3647</c:v>
                </c:pt>
                <c:pt idx="354">
                  <c:v>3646</c:v>
                </c:pt>
                <c:pt idx="355">
                  <c:v>3645</c:v>
                </c:pt>
                <c:pt idx="356">
                  <c:v>3644</c:v>
                </c:pt>
                <c:pt idx="357">
                  <c:v>3643</c:v>
                </c:pt>
                <c:pt idx="358">
                  <c:v>3642</c:v>
                </c:pt>
                <c:pt idx="359">
                  <c:v>3641</c:v>
                </c:pt>
                <c:pt idx="360">
                  <c:v>3640</c:v>
                </c:pt>
                <c:pt idx="361">
                  <c:v>3639</c:v>
                </c:pt>
                <c:pt idx="362">
                  <c:v>3638</c:v>
                </c:pt>
                <c:pt idx="363">
                  <c:v>3637</c:v>
                </c:pt>
                <c:pt idx="364">
                  <c:v>3636</c:v>
                </c:pt>
                <c:pt idx="365">
                  <c:v>3635</c:v>
                </c:pt>
                <c:pt idx="366">
                  <c:v>3634</c:v>
                </c:pt>
                <c:pt idx="367">
                  <c:v>3633</c:v>
                </c:pt>
                <c:pt idx="368">
                  <c:v>3632</c:v>
                </c:pt>
                <c:pt idx="369">
                  <c:v>3631</c:v>
                </c:pt>
                <c:pt idx="370">
                  <c:v>3630</c:v>
                </c:pt>
                <c:pt idx="371">
                  <c:v>3629</c:v>
                </c:pt>
                <c:pt idx="372">
                  <c:v>3628</c:v>
                </c:pt>
                <c:pt idx="373">
                  <c:v>3627</c:v>
                </c:pt>
                <c:pt idx="374">
                  <c:v>3626</c:v>
                </c:pt>
                <c:pt idx="375">
                  <c:v>3625</c:v>
                </c:pt>
                <c:pt idx="376">
                  <c:v>3624</c:v>
                </c:pt>
                <c:pt idx="377">
                  <c:v>3623</c:v>
                </c:pt>
                <c:pt idx="378">
                  <c:v>3622</c:v>
                </c:pt>
                <c:pt idx="379">
                  <c:v>3621</c:v>
                </c:pt>
                <c:pt idx="380">
                  <c:v>3620</c:v>
                </c:pt>
                <c:pt idx="381">
                  <c:v>3619</c:v>
                </c:pt>
                <c:pt idx="382">
                  <c:v>3618</c:v>
                </c:pt>
                <c:pt idx="383">
                  <c:v>3617</c:v>
                </c:pt>
                <c:pt idx="384">
                  <c:v>3616</c:v>
                </c:pt>
                <c:pt idx="385">
                  <c:v>3615</c:v>
                </c:pt>
                <c:pt idx="386">
                  <c:v>3614</c:v>
                </c:pt>
                <c:pt idx="387">
                  <c:v>3613</c:v>
                </c:pt>
                <c:pt idx="388">
                  <c:v>3612</c:v>
                </c:pt>
                <c:pt idx="389">
                  <c:v>3611</c:v>
                </c:pt>
                <c:pt idx="390">
                  <c:v>3610</c:v>
                </c:pt>
                <c:pt idx="391">
                  <c:v>3609</c:v>
                </c:pt>
                <c:pt idx="392">
                  <c:v>3608</c:v>
                </c:pt>
                <c:pt idx="393">
                  <c:v>3607</c:v>
                </c:pt>
                <c:pt idx="394">
                  <c:v>3606</c:v>
                </c:pt>
                <c:pt idx="395">
                  <c:v>3605</c:v>
                </c:pt>
                <c:pt idx="396">
                  <c:v>3604</c:v>
                </c:pt>
                <c:pt idx="397">
                  <c:v>3603</c:v>
                </c:pt>
                <c:pt idx="398">
                  <c:v>3602</c:v>
                </c:pt>
                <c:pt idx="399">
                  <c:v>3601</c:v>
                </c:pt>
                <c:pt idx="400">
                  <c:v>3600</c:v>
                </c:pt>
                <c:pt idx="401">
                  <c:v>3599</c:v>
                </c:pt>
                <c:pt idx="402">
                  <c:v>3598</c:v>
                </c:pt>
                <c:pt idx="403">
                  <c:v>3597</c:v>
                </c:pt>
                <c:pt idx="404">
                  <c:v>3596</c:v>
                </c:pt>
                <c:pt idx="405">
                  <c:v>3595</c:v>
                </c:pt>
                <c:pt idx="406">
                  <c:v>3594</c:v>
                </c:pt>
                <c:pt idx="407">
                  <c:v>3593</c:v>
                </c:pt>
                <c:pt idx="408">
                  <c:v>3592</c:v>
                </c:pt>
                <c:pt idx="409">
                  <c:v>3591</c:v>
                </c:pt>
                <c:pt idx="410">
                  <c:v>3590</c:v>
                </c:pt>
                <c:pt idx="411">
                  <c:v>3589</c:v>
                </c:pt>
                <c:pt idx="412">
                  <c:v>3588</c:v>
                </c:pt>
                <c:pt idx="413">
                  <c:v>3587</c:v>
                </c:pt>
                <c:pt idx="414">
                  <c:v>3586</c:v>
                </c:pt>
                <c:pt idx="415">
                  <c:v>3585</c:v>
                </c:pt>
                <c:pt idx="416">
                  <c:v>3584</c:v>
                </c:pt>
                <c:pt idx="417">
                  <c:v>3583</c:v>
                </c:pt>
                <c:pt idx="418">
                  <c:v>3582</c:v>
                </c:pt>
                <c:pt idx="419">
                  <c:v>3581</c:v>
                </c:pt>
                <c:pt idx="420">
                  <c:v>3580</c:v>
                </c:pt>
                <c:pt idx="421">
                  <c:v>3579</c:v>
                </c:pt>
                <c:pt idx="422">
                  <c:v>3578</c:v>
                </c:pt>
                <c:pt idx="423">
                  <c:v>3577</c:v>
                </c:pt>
                <c:pt idx="424">
                  <c:v>3576</c:v>
                </c:pt>
                <c:pt idx="425">
                  <c:v>3575</c:v>
                </c:pt>
                <c:pt idx="426">
                  <c:v>3574</c:v>
                </c:pt>
                <c:pt idx="427">
                  <c:v>3573</c:v>
                </c:pt>
                <c:pt idx="428">
                  <c:v>3572</c:v>
                </c:pt>
                <c:pt idx="429">
                  <c:v>3571</c:v>
                </c:pt>
                <c:pt idx="430">
                  <c:v>3570</c:v>
                </c:pt>
                <c:pt idx="431">
                  <c:v>3569</c:v>
                </c:pt>
                <c:pt idx="432">
                  <c:v>3568</c:v>
                </c:pt>
                <c:pt idx="433">
                  <c:v>3567</c:v>
                </c:pt>
                <c:pt idx="434">
                  <c:v>3566</c:v>
                </c:pt>
                <c:pt idx="435">
                  <c:v>3565</c:v>
                </c:pt>
                <c:pt idx="436">
                  <c:v>3564</c:v>
                </c:pt>
                <c:pt idx="437">
                  <c:v>3563</c:v>
                </c:pt>
                <c:pt idx="438">
                  <c:v>3562</c:v>
                </c:pt>
                <c:pt idx="439">
                  <c:v>3561</c:v>
                </c:pt>
                <c:pt idx="440">
                  <c:v>3560</c:v>
                </c:pt>
                <c:pt idx="441">
                  <c:v>3559</c:v>
                </c:pt>
                <c:pt idx="442">
                  <c:v>3558</c:v>
                </c:pt>
                <c:pt idx="443">
                  <c:v>3557</c:v>
                </c:pt>
                <c:pt idx="444">
                  <c:v>3556</c:v>
                </c:pt>
                <c:pt idx="445">
                  <c:v>3555</c:v>
                </c:pt>
                <c:pt idx="446">
                  <c:v>3554</c:v>
                </c:pt>
                <c:pt idx="447">
                  <c:v>3553</c:v>
                </c:pt>
                <c:pt idx="448">
                  <c:v>3552</c:v>
                </c:pt>
                <c:pt idx="449">
                  <c:v>3551</c:v>
                </c:pt>
                <c:pt idx="450">
                  <c:v>3550</c:v>
                </c:pt>
                <c:pt idx="451">
                  <c:v>3549</c:v>
                </c:pt>
                <c:pt idx="452">
                  <c:v>3548</c:v>
                </c:pt>
                <c:pt idx="453">
                  <c:v>3547</c:v>
                </c:pt>
                <c:pt idx="454">
                  <c:v>3546</c:v>
                </c:pt>
                <c:pt idx="455">
                  <c:v>3545</c:v>
                </c:pt>
                <c:pt idx="456">
                  <c:v>3544</c:v>
                </c:pt>
                <c:pt idx="457">
                  <c:v>3543</c:v>
                </c:pt>
                <c:pt idx="458">
                  <c:v>3542</c:v>
                </c:pt>
                <c:pt idx="459">
                  <c:v>3541</c:v>
                </c:pt>
                <c:pt idx="460">
                  <c:v>3540</c:v>
                </c:pt>
                <c:pt idx="461">
                  <c:v>3539</c:v>
                </c:pt>
                <c:pt idx="462">
                  <c:v>3538</c:v>
                </c:pt>
                <c:pt idx="463">
                  <c:v>3537</c:v>
                </c:pt>
                <c:pt idx="464">
                  <c:v>3536</c:v>
                </c:pt>
                <c:pt idx="465">
                  <c:v>3535</c:v>
                </c:pt>
                <c:pt idx="466">
                  <c:v>3534</c:v>
                </c:pt>
                <c:pt idx="467">
                  <c:v>3533</c:v>
                </c:pt>
                <c:pt idx="468">
                  <c:v>3532</c:v>
                </c:pt>
                <c:pt idx="469">
                  <c:v>3531</c:v>
                </c:pt>
                <c:pt idx="470">
                  <c:v>3530</c:v>
                </c:pt>
                <c:pt idx="471">
                  <c:v>3529</c:v>
                </c:pt>
                <c:pt idx="472">
                  <c:v>3528</c:v>
                </c:pt>
                <c:pt idx="473">
                  <c:v>3527</c:v>
                </c:pt>
                <c:pt idx="474">
                  <c:v>3526</c:v>
                </c:pt>
                <c:pt idx="475">
                  <c:v>3525</c:v>
                </c:pt>
                <c:pt idx="476">
                  <c:v>3524</c:v>
                </c:pt>
                <c:pt idx="477">
                  <c:v>3523</c:v>
                </c:pt>
                <c:pt idx="478">
                  <c:v>3522</c:v>
                </c:pt>
                <c:pt idx="479">
                  <c:v>3521</c:v>
                </c:pt>
                <c:pt idx="480">
                  <c:v>3520</c:v>
                </c:pt>
                <c:pt idx="481">
                  <c:v>3519</c:v>
                </c:pt>
                <c:pt idx="482">
                  <c:v>3518</c:v>
                </c:pt>
                <c:pt idx="483">
                  <c:v>3517</c:v>
                </c:pt>
                <c:pt idx="484">
                  <c:v>3516</c:v>
                </c:pt>
                <c:pt idx="485">
                  <c:v>3515</c:v>
                </c:pt>
                <c:pt idx="486">
                  <c:v>3514</c:v>
                </c:pt>
                <c:pt idx="487">
                  <c:v>3513</c:v>
                </c:pt>
                <c:pt idx="488">
                  <c:v>3512</c:v>
                </c:pt>
                <c:pt idx="489">
                  <c:v>3511</c:v>
                </c:pt>
                <c:pt idx="490">
                  <c:v>3510</c:v>
                </c:pt>
                <c:pt idx="491">
                  <c:v>3509</c:v>
                </c:pt>
                <c:pt idx="492">
                  <c:v>3508</c:v>
                </c:pt>
                <c:pt idx="493">
                  <c:v>3507</c:v>
                </c:pt>
                <c:pt idx="494">
                  <c:v>3506</c:v>
                </c:pt>
                <c:pt idx="495">
                  <c:v>3505</c:v>
                </c:pt>
                <c:pt idx="496">
                  <c:v>3504</c:v>
                </c:pt>
                <c:pt idx="497">
                  <c:v>3503</c:v>
                </c:pt>
                <c:pt idx="498">
                  <c:v>3502</c:v>
                </c:pt>
                <c:pt idx="499">
                  <c:v>3501</c:v>
                </c:pt>
                <c:pt idx="500">
                  <c:v>3500</c:v>
                </c:pt>
                <c:pt idx="501">
                  <c:v>3499</c:v>
                </c:pt>
                <c:pt idx="502">
                  <c:v>3498</c:v>
                </c:pt>
                <c:pt idx="503">
                  <c:v>3497</c:v>
                </c:pt>
                <c:pt idx="504">
                  <c:v>3496</c:v>
                </c:pt>
                <c:pt idx="505">
                  <c:v>3495</c:v>
                </c:pt>
                <c:pt idx="506">
                  <c:v>3494</c:v>
                </c:pt>
                <c:pt idx="507">
                  <c:v>3493</c:v>
                </c:pt>
                <c:pt idx="508">
                  <c:v>3492</c:v>
                </c:pt>
                <c:pt idx="509">
                  <c:v>3491</c:v>
                </c:pt>
                <c:pt idx="510">
                  <c:v>3490</c:v>
                </c:pt>
                <c:pt idx="511">
                  <c:v>3489</c:v>
                </c:pt>
                <c:pt idx="512">
                  <c:v>3488</c:v>
                </c:pt>
                <c:pt idx="513">
                  <c:v>3487</c:v>
                </c:pt>
                <c:pt idx="514">
                  <c:v>3486</c:v>
                </c:pt>
                <c:pt idx="515">
                  <c:v>3485</c:v>
                </c:pt>
                <c:pt idx="516">
                  <c:v>3484</c:v>
                </c:pt>
                <c:pt idx="517">
                  <c:v>3483</c:v>
                </c:pt>
                <c:pt idx="518">
                  <c:v>3482</c:v>
                </c:pt>
                <c:pt idx="519">
                  <c:v>3481</c:v>
                </c:pt>
                <c:pt idx="520">
                  <c:v>3480</c:v>
                </c:pt>
                <c:pt idx="521">
                  <c:v>3479</c:v>
                </c:pt>
                <c:pt idx="522">
                  <c:v>3478</c:v>
                </c:pt>
                <c:pt idx="523">
                  <c:v>3477</c:v>
                </c:pt>
                <c:pt idx="524">
                  <c:v>3476</c:v>
                </c:pt>
                <c:pt idx="525">
                  <c:v>3475</c:v>
                </c:pt>
                <c:pt idx="526">
                  <c:v>3474</c:v>
                </c:pt>
                <c:pt idx="527">
                  <c:v>3473</c:v>
                </c:pt>
                <c:pt idx="528">
                  <c:v>3472</c:v>
                </c:pt>
                <c:pt idx="529">
                  <c:v>3471</c:v>
                </c:pt>
                <c:pt idx="530">
                  <c:v>3470</c:v>
                </c:pt>
                <c:pt idx="531">
                  <c:v>3469</c:v>
                </c:pt>
                <c:pt idx="532">
                  <c:v>3468</c:v>
                </c:pt>
                <c:pt idx="533">
                  <c:v>3467</c:v>
                </c:pt>
                <c:pt idx="534">
                  <c:v>3466</c:v>
                </c:pt>
                <c:pt idx="535">
                  <c:v>3465</c:v>
                </c:pt>
                <c:pt idx="536">
                  <c:v>3464</c:v>
                </c:pt>
                <c:pt idx="537">
                  <c:v>3463</c:v>
                </c:pt>
                <c:pt idx="538">
                  <c:v>3462</c:v>
                </c:pt>
                <c:pt idx="539">
                  <c:v>3461</c:v>
                </c:pt>
                <c:pt idx="540">
                  <c:v>3460</c:v>
                </c:pt>
                <c:pt idx="541">
                  <c:v>3459</c:v>
                </c:pt>
                <c:pt idx="542">
                  <c:v>3458</c:v>
                </c:pt>
                <c:pt idx="543">
                  <c:v>3457</c:v>
                </c:pt>
                <c:pt idx="544">
                  <c:v>3456</c:v>
                </c:pt>
                <c:pt idx="545">
                  <c:v>3455</c:v>
                </c:pt>
                <c:pt idx="546">
                  <c:v>3454</c:v>
                </c:pt>
                <c:pt idx="547">
                  <c:v>3453</c:v>
                </c:pt>
                <c:pt idx="548">
                  <c:v>3452</c:v>
                </c:pt>
                <c:pt idx="549">
                  <c:v>3451</c:v>
                </c:pt>
                <c:pt idx="550">
                  <c:v>3450</c:v>
                </c:pt>
                <c:pt idx="551">
                  <c:v>3449</c:v>
                </c:pt>
                <c:pt idx="552">
                  <c:v>3448</c:v>
                </c:pt>
                <c:pt idx="553">
                  <c:v>3447</c:v>
                </c:pt>
                <c:pt idx="554">
                  <c:v>3446</c:v>
                </c:pt>
                <c:pt idx="555">
                  <c:v>3445</c:v>
                </c:pt>
                <c:pt idx="556">
                  <c:v>3444</c:v>
                </c:pt>
                <c:pt idx="557">
                  <c:v>3443</c:v>
                </c:pt>
                <c:pt idx="558">
                  <c:v>3442</c:v>
                </c:pt>
                <c:pt idx="559">
                  <c:v>3441</c:v>
                </c:pt>
                <c:pt idx="560">
                  <c:v>3440</c:v>
                </c:pt>
                <c:pt idx="561">
                  <c:v>3439</c:v>
                </c:pt>
                <c:pt idx="562">
                  <c:v>3438</c:v>
                </c:pt>
                <c:pt idx="563">
                  <c:v>3437</c:v>
                </c:pt>
                <c:pt idx="564">
                  <c:v>3436</c:v>
                </c:pt>
                <c:pt idx="565">
                  <c:v>3435</c:v>
                </c:pt>
                <c:pt idx="566">
                  <c:v>3434</c:v>
                </c:pt>
                <c:pt idx="567">
                  <c:v>3433</c:v>
                </c:pt>
                <c:pt idx="568">
                  <c:v>3432</c:v>
                </c:pt>
                <c:pt idx="569">
                  <c:v>3431</c:v>
                </c:pt>
                <c:pt idx="570">
                  <c:v>3430</c:v>
                </c:pt>
                <c:pt idx="571">
                  <c:v>3429</c:v>
                </c:pt>
                <c:pt idx="572">
                  <c:v>3428</c:v>
                </c:pt>
                <c:pt idx="573">
                  <c:v>3427</c:v>
                </c:pt>
                <c:pt idx="574">
                  <c:v>3426</c:v>
                </c:pt>
                <c:pt idx="575">
                  <c:v>3425</c:v>
                </c:pt>
                <c:pt idx="576">
                  <c:v>3424</c:v>
                </c:pt>
                <c:pt idx="577">
                  <c:v>3423</c:v>
                </c:pt>
                <c:pt idx="578">
                  <c:v>3422</c:v>
                </c:pt>
                <c:pt idx="579">
                  <c:v>3421</c:v>
                </c:pt>
                <c:pt idx="580">
                  <c:v>3420</c:v>
                </c:pt>
                <c:pt idx="581">
                  <c:v>3419</c:v>
                </c:pt>
                <c:pt idx="582">
                  <c:v>3418</c:v>
                </c:pt>
                <c:pt idx="583">
                  <c:v>3417</c:v>
                </c:pt>
                <c:pt idx="584">
                  <c:v>3416</c:v>
                </c:pt>
                <c:pt idx="585">
                  <c:v>3415</c:v>
                </c:pt>
                <c:pt idx="586">
                  <c:v>3414</c:v>
                </c:pt>
                <c:pt idx="587">
                  <c:v>3413</c:v>
                </c:pt>
                <c:pt idx="588">
                  <c:v>3412</c:v>
                </c:pt>
                <c:pt idx="589">
                  <c:v>3411</c:v>
                </c:pt>
                <c:pt idx="590">
                  <c:v>3410</c:v>
                </c:pt>
                <c:pt idx="591">
                  <c:v>3409</c:v>
                </c:pt>
                <c:pt idx="592">
                  <c:v>3408</c:v>
                </c:pt>
                <c:pt idx="593">
                  <c:v>3407</c:v>
                </c:pt>
                <c:pt idx="594">
                  <c:v>3406</c:v>
                </c:pt>
                <c:pt idx="595">
                  <c:v>3405</c:v>
                </c:pt>
                <c:pt idx="596">
                  <c:v>3404</c:v>
                </c:pt>
                <c:pt idx="597">
                  <c:v>3403</c:v>
                </c:pt>
                <c:pt idx="598">
                  <c:v>3402</c:v>
                </c:pt>
                <c:pt idx="599">
                  <c:v>3401</c:v>
                </c:pt>
                <c:pt idx="600">
                  <c:v>3400</c:v>
                </c:pt>
                <c:pt idx="601">
                  <c:v>3399</c:v>
                </c:pt>
                <c:pt idx="602">
                  <c:v>3398</c:v>
                </c:pt>
                <c:pt idx="603">
                  <c:v>3397</c:v>
                </c:pt>
                <c:pt idx="604">
                  <c:v>3396</c:v>
                </c:pt>
                <c:pt idx="605">
                  <c:v>3395</c:v>
                </c:pt>
                <c:pt idx="606">
                  <c:v>3394</c:v>
                </c:pt>
                <c:pt idx="607">
                  <c:v>3393</c:v>
                </c:pt>
                <c:pt idx="608">
                  <c:v>3392</c:v>
                </c:pt>
                <c:pt idx="609">
                  <c:v>3391</c:v>
                </c:pt>
                <c:pt idx="610">
                  <c:v>3390</c:v>
                </c:pt>
                <c:pt idx="611">
                  <c:v>3389</c:v>
                </c:pt>
                <c:pt idx="612">
                  <c:v>3388</c:v>
                </c:pt>
                <c:pt idx="613">
                  <c:v>3387</c:v>
                </c:pt>
                <c:pt idx="614">
                  <c:v>3386</c:v>
                </c:pt>
                <c:pt idx="615">
                  <c:v>3385</c:v>
                </c:pt>
                <c:pt idx="616">
                  <c:v>3384</c:v>
                </c:pt>
                <c:pt idx="617">
                  <c:v>3383</c:v>
                </c:pt>
                <c:pt idx="618">
                  <c:v>3382</c:v>
                </c:pt>
                <c:pt idx="619">
                  <c:v>3381</c:v>
                </c:pt>
                <c:pt idx="620">
                  <c:v>3380</c:v>
                </c:pt>
                <c:pt idx="621">
                  <c:v>3379</c:v>
                </c:pt>
                <c:pt idx="622">
                  <c:v>3378</c:v>
                </c:pt>
                <c:pt idx="623">
                  <c:v>3377</c:v>
                </c:pt>
                <c:pt idx="624">
                  <c:v>3376</c:v>
                </c:pt>
                <c:pt idx="625">
                  <c:v>3375</c:v>
                </c:pt>
                <c:pt idx="626">
                  <c:v>3374</c:v>
                </c:pt>
                <c:pt idx="627">
                  <c:v>3373</c:v>
                </c:pt>
                <c:pt idx="628">
                  <c:v>3372</c:v>
                </c:pt>
                <c:pt idx="629">
                  <c:v>3371</c:v>
                </c:pt>
                <c:pt idx="630">
                  <c:v>3370</c:v>
                </c:pt>
                <c:pt idx="631">
                  <c:v>3369</c:v>
                </c:pt>
                <c:pt idx="632">
                  <c:v>3368</c:v>
                </c:pt>
                <c:pt idx="633">
                  <c:v>3367</c:v>
                </c:pt>
                <c:pt idx="634">
                  <c:v>3366</c:v>
                </c:pt>
                <c:pt idx="635">
                  <c:v>3365</c:v>
                </c:pt>
                <c:pt idx="636">
                  <c:v>3364</c:v>
                </c:pt>
                <c:pt idx="637">
                  <c:v>3363</c:v>
                </c:pt>
                <c:pt idx="638">
                  <c:v>3362</c:v>
                </c:pt>
                <c:pt idx="639">
                  <c:v>3361</c:v>
                </c:pt>
                <c:pt idx="640">
                  <c:v>3360</c:v>
                </c:pt>
                <c:pt idx="641">
                  <c:v>3359</c:v>
                </c:pt>
                <c:pt idx="642">
                  <c:v>3358</c:v>
                </c:pt>
                <c:pt idx="643">
                  <c:v>3357</c:v>
                </c:pt>
                <c:pt idx="644">
                  <c:v>3356</c:v>
                </c:pt>
                <c:pt idx="645">
                  <c:v>3355</c:v>
                </c:pt>
                <c:pt idx="646">
                  <c:v>3354</c:v>
                </c:pt>
                <c:pt idx="647">
                  <c:v>3353</c:v>
                </c:pt>
                <c:pt idx="648">
                  <c:v>3352</c:v>
                </c:pt>
                <c:pt idx="649">
                  <c:v>3351</c:v>
                </c:pt>
                <c:pt idx="650">
                  <c:v>3350</c:v>
                </c:pt>
                <c:pt idx="651">
                  <c:v>3349</c:v>
                </c:pt>
                <c:pt idx="652">
                  <c:v>3348</c:v>
                </c:pt>
                <c:pt idx="653">
                  <c:v>3347</c:v>
                </c:pt>
                <c:pt idx="654">
                  <c:v>3346</c:v>
                </c:pt>
                <c:pt idx="655">
                  <c:v>3345</c:v>
                </c:pt>
                <c:pt idx="656">
                  <c:v>3344</c:v>
                </c:pt>
                <c:pt idx="657">
                  <c:v>3343</c:v>
                </c:pt>
                <c:pt idx="658">
                  <c:v>3342</c:v>
                </c:pt>
                <c:pt idx="659">
                  <c:v>3341</c:v>
                </c:pt>
                <c:pt idx="660">
                  <c:v>3340</c:v>
                </c:pt>
                <c:pt idx="661">
                  <c:v>3339</c:v>
                </c:pt>
                <c:pt idx="662">
                  <c:v>3338</c:v>
                </c:pt>
                <c:pt idx="663">
                  <c:v>3337</c:v>
                </c:pt>
                <c:pt idx="664">
                  <c:v>3336</c:v>
                </c:pt>
                <c:pt idx="665">
                  <c:v>3335</c:v>
                </c:pt>
                <c:pt idx="666">
                  <c:v>3334</c:v>
                </c:pt>
                <c:pt idx="667">
                  <c:v>3333</c:v>
                </c:pt>
                <c:pt idx="668">
                  <c:v>3332</c:v>
                </c:pt>
                <c:pt idx="669">
                  <c:v>3331</c:v>
                </c:pt>
                <c:pt idx="670">
                  <c:v>3330</c:v>
                </c:pt>
                <c:pt idx="671">
                  <c:v>3329</c:v>
                </c:pt>
                <c:pt idx="672">
                  <c:v>3328</c:v>
                </c:pt>
                <c:pt idx="673">
                  <c:v>3327</c:v>
                </c:pt>
                <c:pt idx="674">
                  <c:v>3326</c:v>
                </c:pt>
                <c:pt idx="675">
                  <c:v>3325</c:v>
                </c:pt>
                <c:pt idx="676">
                  <c:v>3324</c:v>
                </c:pt>
                <c:pt idx="677">
                  <c:v>3323</c:v>
                </c:pt>
                <c:pt idx="678">
                  <c:v>3322</c:v>
                </c:pt>
                <c:pt idx="679">
                  <c:v>3321</c:v>
                </c:pt>
                <c:pt idx="680">
                  <c:v>3320</c:v>
                </c:pt>
                <c:pt idx="681">
                  <c:v>3319</c:v>
                </c:pt>
                <c:pt idx="682">
                  <c:v>3318</c:v>
                </c:pt>
                <c:pt idx="683">
                  <c:v>3317</c:v>
                </c:pt>
                <c:pt idx="684">
                  <c:v>3316</c:v>
                </c:pt>
                <c:pt idx="685">
                  <c:v>3315</c:v>
                </c:pt>
                <c:pt idx="686">
                  <c:v>3314</c:v>
                </c:pt>
                <c:pt idx="687">
                  <c:v>3313</c:v>
                </c:pt>
                <c:pt idx="688">
                  <c:v>3312</c:v>
                </c:pt>
                <c:pt idx="689">
                  <c:v>3311</c:v>
                </c:pt>
                <c:pt idx="690">
                  <c:v>3310</c:v>
                </c:pt>
                <c:pt idx="691">
                  <c:v>3309</c:v>
                </c:pt>
                <c:pt idx="692">
                  <c:v>3308</c:v>
                </c:pt>
                <c:pt idx="693">
                  <c:v>3307</c:v>
                </c:pt>
                <c:pt idx="694">
                  <c:v>3306</c:v>
                </c:pt>
                <c:pt idx="695">
                  <c:v>3305</c:v>
                </c:pt>
                <c:pt idx="696">
                  <c:v>3304</c:v>
                </c:pt>
                <c:pt idx="697">
                  <c:v>3303</c:v>
                </c:pt>
                <c:pt idx="698">
                  <c:v>3302</c:v>
                </c:pt>
                <c:pt idx="699">
                  <c:v>3301</c:v>
                </c:pt>
                <c:pt idx="700">
                  <c:v>3300</c:v>
                </c:pt>
                <c:pt idx="701">
                  <c:v>3299</c:v>
                </c:pt>
                <c:pt idx="702">
                  <c:v>3298</c:v>
                </c:pt>
                <c:pt idx="703">
                  <c:v>3297</c:v>
                </c:pt>
                <c:pt idx="704">
                  <c:v>3296</c:v>
                </c:pt>
                <c:pt idx="705">
                  <c:v>3295</c:v>
                </c:pt>
                <c:pt idx="706">
                  <c:v>3294</c:v>
                </c:pt>
                <c:pt idx="707">
                  <c:v>3293</c:v>
                </c:pt>
                <c:pt idx="708">
                  <c:v>3292</c:v>
                </c:pt>
                <c:pt idx="709">
                  <c:v>3291</c:v>
                </c:pt>
                <c:pt idx="710">
                  <c:v>3290</c:v>
                </c:pt>
                <c:pt idx="711">
                  <c:v>3289</c:v>
                </c:pt>
                <c:pt idx="712">
                  <c:v>3288</c:v>
                </c:pt>
                <c:pt idx="713">
                  <c:v>3287</c:v>
                </c:pt>
                <c:pt idx="714">
                  <c:v>3286</c:v>
                </c:pt>
                <c:pt idx="715">
                  <c:v>3285</c:v>
                </c:pt>
                <c:pt idx="716">
                  <c:v>3284</c:v>
                </c:pt>
                <c:pt idx="717">
                  <c:v>3283</c:v>
                </c:pt>
                <c:pt idx="718">
                  <c:v>3282</c:v>
                </c:pt>
                <c:pt idx="719">
                  <c:v>3281</c:v>
                </c:pt>
                <c:pt idx="720">
                  <c:v>3280</c:v>
                </c:pt>
                <c:pt idx="721">
                  <c:v>3279</c:v>
                </c:pt>
                <c:pt idx="722">
                  <c:v>3278</c:v>
                </c:pt>
                <c:pt idx="723">
                  <c:v>3277</c:v>
                </c:pt>
                <c:pt idx="724">
                  <c:v>3276</c:v>
                </c:pt>
                <c:pt idx="725">
                  <c:v>3275</c:v>
                </c:pt>
                <c:pt idx="726">
                  <c:v>3274</c:v>
                </c:pt>
                <c:pt idx="727">
                  <c:v>3273</c:v>
                </c:pt>
                <c:pt idx="728">
                  <c:v>3272</c:v>
                </c:pt>
                <c:pt idx="729">
                  <c:v>3271</c:v>
                </c:pt>
                <c:pt idx="730">
                  <c:v>3270</c:v>
                </c:pt>
                <c:pt idx="731">
                  <c:v>3269</c:v>
                </c:pt>
                <c:pt idx="732">
                  <c:v>3268</c:v>
                </c:pt>
                <c:pt idx="733">
                  <c:v>3267</c:v>
                </c:pt>
                <c:pt idx="734">
                  <c:v>3266</c:v>
                </c:pt>
                <c:pt idx="735">
                  <c:v>3265</c:v>
                </c:pt>
                <c:pt idx="736">
                  <c:v>3264</c:v>
                </c:pt>
                <c:pt idx="737">
                  <c:v>3263</c:v>
                </c:pt>
                <c:pt idx="738">
                  <c:v>3262</c:v>
                </c:pt>
                <c:pt idx="739">
                  <c:v>3261</c:v>
                </c:pt>
                <c:pt idx="740">
                  <c:v>3260</c:v>
                </c:pt>
                <c:pt idx="741">
                  <c:v>3259</c:v>
                </c:pt>
                <c:pt idx="742">
                  <c:v>3258</c:v>
                </c:pt>
                <c:pt idx="743">
                  <c:v>3257</c:v>
                </c:pt>
                <c:pt idx="744">
                  <c:v>3256</c:v>
                </c:pt>
                <c:pt idx="745">
                  <c:v>3255</c:v>
                </c:pt>
                <c:pt idx="746">
                  <c:v>3254</c:v>
                </c:pt>
                <c:pt idx="747">
                  <c:v>3253</c:v>
                </c:pt>
                <c:pt idx="748">
                  <c:v>3252</c:v>
                </c:pt>
                <c:pt idx="749">
                  <c:v>3251</c:v>
                </c:pt>
                <c:pt idx="750">
                  <c:v>3250</c:v>
                </c:pt>
                <c:pt idx="751">
                  <c:v>3249</c:v>
                </c:pt>
                <c:pt idx="752">
                  <c:v>3248</c:v>
                </c:pt>
                <c:pt idx="753">
                  <c:v>3247</c:v>
                </c:pt>
                <c:pt idx="754">
                  <c:v>3246</c:v>
                </c:pt>
                <c:pt idx="755">
                  <c:v>3245</c:v>
                </c:pt>
                <c:pt idx="756">
                  <c:v>3244</c:v>
                </c:pt>
                <c:pt idx="757">
                  <c:v>3243</c:v>
                </c:pt>
                <c:pt idx="758">
                  <c:v>3242</c:v>
                </c:pt>
                <c:pt idx="759">
                  <c:v>3241</c:v>
                </c:pt>
                <c:pt idx="760">
                  <c:v>3240</c:v>
                </c:pt>
                <c:pt idx="761">
                  <c:v>3239</c:v>
                </c:pt>
                <c:pt idx="762">
                  <c:v>3238</c:v>
                </c:pt>
                <c:pt idx="763">
                  <c:v>3237</c:v>
                </c:pt>
                <c:pt idx="764">
                  <c:v>3236</c:v>
                </c:pt>
                <c:pt idx="765">
                  <c:v>3235</c:v>
                </c:pt>
                <c:pt idx="766">
                  <c:v>3234</c:v>
                </c:pt>
                <c:pt idx="767">
                  <c:v>3233</c:v>
                </c:pt>
                <c:pt idx="768">
                  <c:v>3232</c:v>
                </c:pt>
                <c:pt idx="769">
                  <c:v>3231</c:v>
                </c:pt>
                <c:pt idx="770">
                  <c:v>3230</c:v>
                </c:pt>
                <c:pt idx="771">
                  <c:v>3229</c:v>
                </c:pt>
                <c:pt idx="772">
                  <c:v>3228</c:v>
                </c:pt>
                <c:pt idx="773">
                  <c:v>3227</c:v>
                </c:pt>
                <c:pt idx="774">
                  <c:v>3226</c:v>
                </c:pt>
                <c:pt idx="775">
                  <c:v>3225</c:v>
                </c:pt>
                <c:pt idx="776">
                  <c:v>3224</c:v>
                </c:pt>
                <c:pt idx="777">
                  <c:v>3223</c:v>
                </c:pt>
                <c:pt idx="778">
                  <c:v>3222</c:v>
                </c:pt>
                <c:pt idx="779">
                  <c:v>3221</c:v>
                </c:pt>
                <c:pt idx="780">
                  <c:v>3220</c:v>
                </c:pt>
                <c:pt idx="781">
                  <c:v>3219</c:v>
                </c:pt>
                <c:pt idx="782">
                  <c:v>3218</c:v>
                </c:pt>
                <c:pt idx="783">
                  <c:v>3217</c:v>
                </c:pt>
                <c:pt idx="784">
                  <c:v>3216</c:v>
                </c:pt>
                <c:pt idx="785">
                  <c:v>3215</c:v>
                </c:pt>
                <c:pt idx="786">
                  <c:v>3214</c:v>
                </c:pt>
                <c:pt idx="787">
                  <c:v>3213</c:v>
                </c:pt>
                <c:pt idx="788">
                  <c:v>3212</c:v>
                </c:pt>
                <c:pt idx="789">
                  <c:v>3211</c:v>
                </c:pt>
                <c:pt idx="790">
                  <c:v>3210</c:v>
                </c:pt>
                <c:pt idx="791">
                  <c:v>3209</c:v>
                </c:pt>
                <c:pt idx="792">
                  <c:v>3208</c:v>
                </c:pt>
                <c:pt idx="793">
                  <c:v>3207</c:v>
                </c:pt>
                <c:pt idx="794">
                  <c:v>3206</c:v>
                </c:pt>
                <c:pt idx="795">
                  <c:v>3205</c:v>
                </c:pt>
                <c:pt idx="796">
                  <c:v>3204</c:v>
                </c:pt>
                <c:pt idx="797">
                  <c:v>3203</c:v>
                </c:pt>
                <c:pt idx="798">
                  <c:v>3202</c:v>
                </c:pt>
                <c:pt idx="799">
                  <c:v>3201</c:v>
                </c:pt>
                <c:pt idx="800">
                  <c:v>3200</c:v>
                </c:pt>
                <c:pt idx="801">
                  <c:v>3199</c:v>
                </c:pt>
                <c:pt idx="802">
                  <c:v>3198</c:v>
                </c:pt>
                <c:pt idx="803">
                  <c:v>3197</c:v>
                </c:pt>
                <c:pt idx="804">
                  <c:v>3196</c:v>
                </c:pt>
                <c:pt idx="805">
                  <c:v>3195</c:v>
                </c:pt>
                <c:pt idx="806">
                  <c:v>3194</c:v>
                </c:pt>
                <c:pt idx="807">
                  <c:v>3193</c:v>
                </c:pt>
                <c:pt idx="808">
                  <c:v>3192</c:v>
                </c:pt>
                <c:pt idx="809">
                  <c:v>3191</c:v>
                </c:pt>
                <c:pt idx="810">
                  <c:v>3190</c:v>
                </c:pt>
                <c:pt idx="811">
                  <c:v>3189</c:v>
                </c:pt>
                <c:pt idx="812">
                  <c:v>3188</c:v>
                </c:pt>
                <c:pt idx="813">
                  <c:v>3187</c:v>
                </c:pt>
                <c:pt idx="814">
                  <c:v>3186</c:v>
                </c:pt>
                <c:pt idx="815">
                  <c:v>3185</c:v>
                </c:pt>
                <c:pt idx="816">
                  <c:v>3184</c:v>
                </c:pt>
                <c:pt idx="817">
                  <c:v>3183</c:v>
                </c:pt>
                <c:pt idx="818">
                  <c:v>3182</c:v>
                </c:pt>
                <c:pt idx="819">
                  <c:v>3181</c:v>
                </c:pt>
                <c:pt idx="820">
                  <c:v>3180</c:v>
                </c:pt>
                <c:pt idx="821">
                  <c:v>3179</c:v>
                </c:pt>
                <c:pt idx="822">
                  <c:v>3178</c:v>
                </c:pt>
                <c:pt idx="823">
                  <c:v>3177</c:v>
                </c:pt>
                <c:pt idx="824">
                  <c:v>3176</c:v>
                </c:pt>
                <c:pt idx="825">
                  <c:v>3175</c:v>
                </c:pt>
                <c:pt idx="826">
                  <c:v>3174</c:v>
                </c:pt>
                <c:pt idx="827">
                  <c:v>3173</c:v>
                </c:pt>
                <c:pt idx="828">
                  <c:v>3172</c:v>
                </c:pt>
                <c:pt idx="829">
                  <c:v>3171</c:v>
                </c:pt>
                <c:pt idx="830">
                  <c:v>3170</c:v>
                </c:pt>
                <c:pt idx="831">
                  <c:v>3169</c:v>
                </c:pt>
                <c:pt idx="832">
                  <c:v>3168</c:v>
                </c:pt>
                <c:pt idx="833">
                  <c:v>3167</c:v>
                </c:pt>
                <c:pt idx="834">
                  <c:v>3166</c:v>
                </c:pt>
                <c:pt idx="835">
                  <c:v>3165</c:v>
                </c:pt>
                <c:pt idx="836">
                  <c:v>3164</c:v>
                </c:pt>
                <c:pt idx="837">
                  <c:v>3163</c:v>
                </c:pt>
                <c:pt idx="838">
                  <c:v>3162</c:v>
                </c:pt>
                <c:pt idx="839">
                  <c:v>3161</c:v>
                </c:pt>
                <c:pt idx="840">
                  <c:v>3160</c:v>
                </c:pt>
                <c:pt idx="841">
                  <c:v>3159</c:v>
                </c:pt>
                <c:pt idx="842">
                  <c:v>3158</c:v>
                </c:pt>
                <c:pt idx="843">
                  <c:v>3157</c:v>
                </c:pt>
                <c:pt idx="844">
                  <c:v>3156</c:v>
                </c:pt>
                <c:pt idx="845">
                  <c:v>3155</c:v>
                </c:pt>
                <c:pt idx="846">
                  <c:v>3154</c:v>
                </c:pt>
                <c:pt idx="847">
                  <c:v>3153</c:v>
                </c:pt>
                <c:pt idx="848">
                  <c:v>3152</c:v>
                </c:pt>
                <c:pt idx="849">
                  <c:v>3151</c:v>
                </c:pt>
                <c:pt idx="850">
                  <c:v>3150</c:v>
                </c:pt>
                <c:pt idx="851">
                  <c:v>3149</c:v>
                </c:pt>
                <c:pt idx="852">
                  <c:v>3148</c:v>
                </c:pt>
                <c:pt idx="853">
                  <c:v>3147</c:v>
                </c:pt>
                <c:pt idx="854">
                  <c:v>3146</c:v>
                </c:pt>
                <c:pt idx="855">
                  <c:v>3145</c:v>
                </c:pt>
                <c:pt idx="856">
                  <c:v>3144</c:v>
                </c:pt>
                <c:pt idx="857">
                  <c:v>3143</c:v>
                </c:pt>
                <c:pt idx="858">
                  <c:v>3142</c:v>
                </c:pt>
                <c:pt idx="859">
                  <c:v>3141</c:v>
                </c:pt>
                <c:pt idx="860">
                  <c:v>3140</c:v>
                </c:pt>
                <c:pt idx="861">
                  <c:v>3139</c:v>
                </c:pt>
                <c:pt idx="862">
                  <c:v>3138</c:v>
                </c:pt>
                <c:pt idx="863">
                  <c:v>3137</c:v>
                </c:pt>
                <c:pt idx="864">
                  <c:v>3136</c:v>
                </c:pt>
                <c:pt idx="865">
                  <c:v>3135</c:v>
                </c:pt>
                <c:pt idx="866">
                  <c:v>3134</c:v>
                </c:pt>
                <c:pt idx="867">
                  <c:v>3133</c:v>
                </c:pt>
                <c:pt idx="868">
                  <c:v>3132</c:v>
                </c:pt>
                <c:pt idx="869">
                  <c:v>3131</c:v>
                </c:pt>
                <c:pt idx="870">
                  <c:v>3130</c:v>
                </c:pt>
                <c:pt idx="871">
                  <c:v>3129</c:v>
                </c:pt>
                <c:pt idx="872">
                  <c:v>3128</c:v>
                </c:pt>
                <c:pt idx="873">
                  <c:v>3127</c:v>
                </c:pt>
                <c:pt idx="874">
                  <c:v>3126</c:v>
                </c:pt>
                <c:pt idx="875">
                  <c:v>3125</c:v>
                </c:pt>
                <c:pt idx="876">
                  <c:v>3124</c:v>
                </c:pt>
                <c:pt idx="877">
                  <c:v>3123</c:v>
                </c:pt>
                <c:pt idx="878">
                  <c:v>3122</c:v>
                </c:pt>
                <c:pt idx="879">
                  <c:v>3121</c:v>
                </c:pt>
                <c:pt idx="880">
                  <c:v>3120</c:v>
                </c:pt>
                <c:pt idx="881">
                  <c:v>3119</c:v>
                </c:pt>
                <c:pt idx="882">
                  <c:v>3118</c:v>
                </c:pt>
                <c:pt idx="883">
                  <c:v>3117</c:v>
                </c:pt>
                <c:pt idx="884">
                  <c:v>3116</c:v>
                </c:pt>
                <c:pt idx="885">
                  <c:v>3115</c:v>
                </c:pt>
                <c:pt idx="886">
                  <c:v>3114</c:v>
                </c:pt>
                <c:pt idx="887">
                  <c:v>3113</c:v>
                </c:pt>
                <c:pt idx="888">
                  <c:v>3112</c:v>
                </c:pt>
                <c:pt idx="889">
                  <c:v>3111</c:v>
                </c:pt>
                <c:pt idx="890">
                  <c:v>3110</c:v>
                </c:pt>
                <c:pt idx="891">
                  <c:v>3109</c:v>
                </c:pt>
                <c:pt idx="892">
                  <c:v>3108</c:v>
                </c:pt>
                <c:pt idx="893">
                  <c:v>3107</c:v>
                </c:pt>
                <c:pt idx="894">
                  <c:v>3106</c:v>
                </c:pt>
                <c:pt idx="895">
                  <c:v>3105</c:v>
                </c:pt>
                <c:pt idx="896">
                  <c:v>3104</c:v>
                </c:pt>
                <c:pt idx="897">
                  <c:v>3103</c:v>
                </c:pt>
                <c:pt idx="898">
                  <c:v>3102</c:v>
                </c:pt>
                <c:pt idx="899">
                  <c:v>3101</c:v>
                </c:pt>
                <c:pt idx="900">
                  <c:v>3100</c:v>
                </c:pt>
                <c:pt idx="901">
                  <c:v>3099</c:v>
                </c:pt>
                <c:pt idx="902">
                  <c:v>3098</c:v>
                </c:pt>
                <c:pt idx="903">
                  <c:v>3097</c:v>
                </c:pt>
                <c:pt idx="904">
                  <c:v>3096</c:v>
                </c:pt>
                <c:pt idx="905">
                  <c:v>3095</c:v>
                </c:pt>
                <c:pt idx="906">
                  <c:v>3094</c:v>
                </c:pt>
                <c:pt idx="907">
                  <c:v>3093</c:v>
                </c:pt>
                <c:pt idx="908">
                  <c:v>3092</c:v>
                </c:pt>
                <c:pt idx="909">
                  <c:v>3091</c:v>
                </c:pt>
                <c:pt idx="910">
                  <c:v>3090</c:v>
                </c:pt>
                <c:pt idx="911">
                  <c:v>3089</c:v>
                </c:pt>
                <c:pt idx="912">
                  <c:v>3088</c:v>
                </c:pt>
                <c:pt idx="913">
                  <c:v>3087</c:v>
                </c:pt>
                <c:pt idx="914">
                  <c:v>3086</c:v>
                </c:pt>
                <c:pt idx="915">
                  <c:v>3085</c:v>
                </c:pt>
                <c:pt idx="916">
                  <c:v>3084</c:v>
                </c:pt>
                <c:pt idx="917">
                  <c:v>3083</c:v>
                </c:pt>
                <c:pt idx="918">
                  <c:v>3082</c:v>
                </c:pt>
                <c:pt idx="919">
                  <c:v>3081</c:v>
                </c:pt>
                <c:pt idx="920">
                  <c:v>3080</c:v>
                </c:pt>
                <c:pt idx="921">
                  <c:v>3079</c:v>
                </c:pt>
                <c:pt idx="922">
                  <c:v>3078</c:v>
                </c:pt>
                <c:pt idx="923">
                  <c:v>3077</c:v>
                </c:pt>
                <c:pt idx="924">
                  <c:v>3076</c:v>
                </c:pt>
                <c:pt idx="925">
                  <c:v>3075</c:v>
                </c:pt>
                <c:pt idx="926">
                  <c:v>3074</c:v>
                </c:pt>
                <c:pt idx="927">
                  <c:v>3073</c:v>
                </c:pt>
                <c:pt idx="928">
                  <c:v>3072</c:v>
                </c:pt>
                <c:pt idx="929">
                  <c:v>3071</c:v>
                </c:pt>
                <c:pt idx="930">
                  <c:v>3070</c:v>
                </c:pt>
                <c:pt idx="931">
                  <c:v>3069</c:v>
                </c:pt>
                <c:pt idx="932">
                  <c:v>3068</c:v>
                </c:pt>
                <c:pt idx="933">
                  <c:v>3067</c:v>
                </c:pt>
                <c:pt idx="934">
                  <c:v>3066</c:v>
                </c:pt>
                <c:pt idx="935">
                  <c:v>3065</c:v>
                </c:pt>
                <c:pt idx="936">
                  <c:v>3064</c:v>
                </c:pt>
                <c:pt idx="937">
                  <c:v>3063</c:v>
                </c:pt>
                <c:pt idx="938">
                  <c:v>3062</c:v>
                </c:pt>
                <c:pt idx="939">
                  <c:v>3061</c:v>
                </c:pt>
                <c:pt idx="940">
                  <c:v>3060</c:v>
                </c:pt>
                <c:pt idx="941">
                  <c:v>3059</c:v>
                </c:pt>
                <c:pt idx="942">
                  <c:v>3058</c:v>
                </c:pt>
                <c:pt idx="943">
                  <c:v>3057</c:v>
                </c:pt>
                <c:pt idx="944">
                  <c:v>3056</c:v>
                </c:pt>
                <c:pt idx="945">
                  <c:v>3055</c:v>
                </c:pt>
                <c:pt idx="946">
                  <c:v>3054</c:v>
                </c:pt>
                <c:pt idx="947">
                  <c:v>3053</c:v>
                </c:pt>
                <c:pt idx="948">
                  <c:v>3052</c:v>
                </c:pt>
                <c:pt idx="949">
                  <c:v>3051</c:v>
                </c:pt>
                <c:pt idx="950">
                  <c:v>3050</c:v>
                </c:pt>
                <c:pt idx="951">
                  <c:v>3049</c:v>
                </c:pt>
                <c:pt idx="952">
                  <c:v>3048</c:v>
                </c:pt>
                <c:pt idx="953">
                  <c:v>3047</c:v>
                </c:pt>
                <c:pt idx="954">
                  <c:v>3046</c:v>
                </c:pt>
                <c:pt idx="955">
                  <c:v>3045</c:v>
                </c:pt>
                <c:pt idx="956">
                  <c:v>3044</c:v>
                </c:pt>
                <c:pt idx="957">
                  <c:v>3043</c:v>
                </c:pt>
                <c:pt idx="958">
                  <c:v>3042</c:v>
                </c:pt>
                <c:pt idx="959">
                  <c:v>3041</c:v>
                </c:pt>
                <c:pt idx="960">
                  <c:v>3040</c:v>
                </c:pt>
                <c:pt idx="961">
                  <c:v>3039</c:v>
                </c:pt>
                <c:pt idx="962">
                  <c:v>3038</c:v>
                </c:pt>
                <c:pt idx="963">
                  <c:v>3037</c:v>
                </c:pt>
                <c:pt idx="964">
                  <c:v>3036</c:v>
                </c:pt>
                <c:pt idx="965">
                  <c:v>3035</c:v>
                </c:pt>
                <c:pt idx="966">
                  <c:v>3034</c:v>
                </c:pt>
                <c:pt idx="967">
                  <c:v>3033</c:v>
                </c:pt>
                <c:pt idx="968">
                  <c:v>3032</c:v>
                </c:pt>
                <c:pt idx="969">
                  <c:v>3031</c:v>
                </c:pt>
                <c:pt idx="970">
                  <c:v>3030</c:v>
                </c:pt>
                <c:pt idx="971">
                  <c:v>3029</c:v>
                </c:pt>
                <c:pt idx="972">
                  <c:v>3028</c:v>
                </c:pt>
                <c:pt idx="973">
                  <c:v>3027</c:v>
                </c:pt>
                <c:pt idx="974">
                  <c:v>3026</c:v>
                </c:pt>
                <c:pt idx="975">
                  <c:v>3025</c:v>
                </c:pt>
                <c:pt idx="976">
                  <c:v>3024</c:v>
                </c:pt>
                <c:pt idx="977">
                  <c:v>3023</c:v>
                </c:pt>
                <c:pt idx="978">
                  <c:v>3022</c:v>
                </c:pt>
                <c:pt idx="979">
                  <c:v>3021</c:v>
                </c:pt>
                <c:pt idx="980">
                  <c:v>3020</c:v>
                </c:pt>
                <c:pt idx="981">
                  <c:v>3019</c:v>
                </c:pt>
                <c:pt idx="982">
                  <c:v>3018</c:v>
                </c:pt>
                <c:pt idx="983">
                  <c:v>3017</c:v>
                </c:pt>
                <c:pt idx="984">
                  <c:v>3016</c:v>
                </c:pt>
                <c:pt idx="985">
                  <c:v>3015</c:v>
                </c:pt>
                <c:pt idx="986">
                  <c:v>3014</c:v>
                </c:pt>
                <c:pt idx="987">
                  <c:v>3013</c:v>
                </c:pt>
                <c:pt idx="988">
                  <c:v>3012</c:v>
                </c:pt>
                <c:pt idx="989">
                  <c:v>3011</c:v>
                </c:pt>
                <c:pt idx="990">
                  <c:v>3010</c:v>
                </c:pt>
                <c:pt idx="991">
                  <c:v>3009</c:v>
                </c:pt>
                <c:pt idx="992">
                  <c:v>3008</c:v>
                </c:pt>
                <c:pt idx="993">
                  <c:v>3007</c:v>
                </c:pt>
                <c:pt idx="994">
                  <c:v>3006</c:v>
                </c:pt>
                <c:pt idx="995">
                  <c:v>3005</c:v>
                </c:pt>
                <c:pt idx="996">
                  <c:v>3004</c:v>
                </c:pt>
                <c:pt idx="997">
                  <c:v>3003</c:v>
                </c:pt>
                <c:pt idx="998">
                  <c:v>3002</c:v>
                </c:pt>
                <c:pt idx="999">
                  <c:v>3001</c:v>
                </c:pt>
                <c:pt idx="1000">
                  <c:v>3000</c:v>
                </c:pt>
                <c:pt idx="1001">
                  <c:v>2999</c:v>
                </c:pt>
                <c:pt idx="1002">
                  <c:v>2998</c:v>
                </c:pt>
                <c:pt idx="1003">
                  <c:v>2997</c:v>
                </c:pt>
                <c:pt idx="1004">
                  <c:v>2996</c:v>
                </c:pt>
                <c:pt idx="1005">
                  <c:v>2995</c:v>
                </c:pt>
                <c:pt idx="1006">
                  <c:v>2994</c:v>
                </c:pt>
                <c:pt idx="1007">
                  <c:v>2993</c:v>
                </c:pt>
                <c:pt idx="1008">
                  <c:v>2992</c:v>
                </c:pt>
                <c:pt idx="1009">
                  <c:v>2991</c:v>
                </c:pt>
                <c:pt idx="1010">
                  <c:v>2990</c:v>
                </c:pt>
                <c:pt idx="1011">
                  <c:v>2989</c:v>
                </c:pt>
                <c:pt idx="1012">
                  <c:v>2988</c:v>
                </c:pt>
                <c:pt idx="1013">
                  <c:v>2987</c:v>
                </c:pt>
                <c:pt idx="1014">
                  <c:v>2986</c:v>
                </c:pt>
                <c:pt idx="1015">
                  <c:v>2985</c:v>
                </c:pt>
                <c:pt idx="1016">
                  <c:v>2984</c:v>
                </c:pt>
                <c:pt idx="1017">
                  <c:v>2983</c:v>
                </c:pt>
                <c:pt idx="1018">
                  <c:v>2982</c:v>
                </c:pt>
                <c:pt idx="1019">
                  <c:v>2981</c:v>
                </c:pt>
                <c:pt idx="1020">
                  <c:v>2980</c:v>
                </c:pt>
                <c:pt idx="1021">
                  <c:v>2979</c:v>
                </c:pt>
                <c:pt idx="1022">
                  <c:v>2978</c:v>
                </c:pt>
                <c:pt idx="1023">
                  <c:v>2977</c:v>
                </c:pt>
                <c:pt idx="1024">
                  <c:v>2976</c:v>
                </c:pt>
                <c:pt idx="1025">
                  <c:v>2975</c:v>
                </c:pt>
                <c:pt idx="1026">
                  <c:v>2974</c:v>
                </c:pt>
                <c:pt idx="1027">
                  <c:v>2973</c:v>
                </c:pt>
                <c:pt idx="1028">
                  <c:v>2972</c:v>
                </c:pt>
                <c:pt idx="1029">
                  <c:v>2971</c:v>
                </c:pt>
                <c:pt idx="1030">
                  <c:v>2970</c:v>
                </c:pt>
                <c:pt idx="1031">
                  <c:v>2969</c:v>
                </c:pt>
                <c:pt idx="1032">
                  <c:v>2968</c:v>
                </c:pt>
                <c:pt idx="1033">
                  <c:v>2967</c:v>
                </c:pt>
                <c:pt idx="1034">
                  <c:v>2966</c:v>
                </c:pt>
                <c:pt idx="1035">
                  <c:v>2965</c:v>
                </c:pt>
                <c:pt idx="1036">
                  <c:v>2964</c:v>
                </c:pt>
                <c:pt idx="1037">
                  <c:v>2963</c:v>
                </c:pt>
                <c:pt idx="1038">
                  <c:v>2962</c:v>
                </c:pt>
                <c:pt idx="1039">
                  <c:v>2961</c:v>
                </c:pt>
                <c:pt idx="1040">
                  <c:v>2960</c:v>
                </c:pt>
                <c:pt idx="1041">
                  <c:v>2959</c:v>
                </c:pt>
                <c:pt idx="1042">
                  <c:v>2958</c:v>
                </c:pt>
                <c:pt idx="1043">
                  <c:v>2957</c:v>
                </c:pt>
                <c:pt idx="1044">
                  <c:v>2956</c:v>
                </c:pt>
                <c:pt idx="1045">
                  <c:v>2955</c:v>
                </c:pt>
                <c:pt idx="1046">
                  <c:v>2954</c:v>
                </c:pt>
                <c:pt idx="1047">
                  <c:v>2953</c:v>
                </c:pt>
                <c:pt idx="1048">
                  <c:v>2952</c:v>
                </c:pt>
                <c:pt idx="1049">
                  <c:v>2951</c:v>
                </c:pt>
                <c:pt idx="1050">
                  <c:v>2950</c:v>
                </c:pt>
                <c:pt idx="1051">
                  <c:v>2949</c:v>
                </c:pt>
                <c:pt idx="1052">
                  <c:v>2948</c:v>
                </c:pt>
                <c:pt idx="1053">
                  <c:v>2947</c:v>
                </c:pt>
                <c:pt idx="1054">
                  <c:v>2946</c:v>
                </c:pt>
                <c:pt idx="1055">
                  <c:v>2945</c:v>
                </c:pt>
                <c:pt idx="1056">
                  <c:v>2944</c:v>
                </c:pt>
                <c:pt idx="1057">
                  <c:v>2943</c:v>
                </c:pt>
                <c:pt idx="1058">
                  <c:v>2942</c:v>
                </c:pt>
                <c:pt idx="1059">
                  <c:v>2941</c:v>
                </c:pt>
                <c:pt idx="1060">
                  <c:v>2940</c:v>
                </c:pt>
                <c:pt idx="1061">
                  <c:v>2939</c:v>
                </c:pt>
                <c:pt idx="1062">
                  <c:v>2938</c:v>
                </c:pt>
                <c:pt idx="1063">
                  <c:v>2937</c:v>
                </c:pt>
                <c:pt idx="1064">
                  <c:v>2936</c:v>
                </c:pt>
                <c:pt idx="1065">
                  <c:v>2935</c:v>
                </c:pt>
                <c:pt idx="1066">
                  <c:v>2934</c:v>
                </c:pt>
                <c:pt idx="1067">
                  <c:v>2933</c:v>
                </c:pt>
                <c:pt idx="1068">
                  <c:v>2932</c:v>
                </c:pt>
                <c:pt idx="1069">
                  <c:v>2931</c:v>
                </c:pt>
                <c:pt idx="1070">
                  <c:v>2930</c:v>
                </c:pt>
                <c:pt idx="1071">
                  <c:v>2929</c:v>
                </c:pt>
                <c:pt idx="1072">
                  <c:v>2928</c:v>
                </c:pt>
                <c:pt idx="1073">
                  <c:v>2927</c:v>
                </c:pt>
                <c:pt idx="1074">
                  <c:v>2926</c:v>
                </c:pt>
                <c:pt idx="1075">
                  <c:v>2925</c:v>
                </c:pt>
                <c:pt idx="1076">
                  <c:v>2924</c:v>
                </c:pt>
                <c:pt idx="1077">
                  <c:v>2923</c:v>
                </c:pt>
                <c:pt idx="1078">
                  <c:v>2922</c:v>
                </c:pt>
                <c:pt idx="1079">
                  <c:v>2921</c:v>
                </c:pt>
                <c:pt idx="1080">
                  <c:v>2920</c:v>
                </c:pt>
                <c:pt idx="1081">
                  <c:v>2919</c:v>
                </c:pt>
                <c:pt idx="1082">
                  <c:v>2918</c:v>
                </c:pt>
                <c:pt idx="1083">
                  <c:v>2917</c:v>
                </c:pt>
                <c:pt idx="1084">
                  <c:v>2916</c:v>
                </c:pt>
                <c:pt idx="1085">
                  <c:v>2915</c:v>
                </c:pt>
                <c:pt idx="1086">
                  <c:v>2914</c:v>
                </c:pt>
                <c:pt idx="1087">
                  <c:v>2913</c:v>
                </c:pt>
                <c:pt idx="1088">
                  <c:v>2912</c:v>
                </c:pt>
                <c:pt idx="1089">
                  <c:v>2911</c:v>
                </c:pt>
                <c:pt idx="1090">
                  <c:v>2910</c:v>
                </c:pt>
                <c:pt idx="1091">
                  <c:v>2909</c:v>
                </c:pt>
                <c:pt idx="1092">
                  <c:v>2908</c:v>
                </c:pt>
                <c:pt idx="1093">
                  <c:v>2907</c:v>
                </c:pt>
                <c:pt idx="1094">
                  <c:v>2906</c:v>
                </c:pt>
                <c:pt idx="1095">
                  <c:v>2905</c:v>
                </c:pt>
                <c:pt idx="1096">
                  <c:v>2904</c:v>
                </c:pt>
                <c:pt idx="1097">
                  <c:v>2903</c:v>
                </c:pt>
                <c:pt idx="1098">
                  <c:v>2902</c:v>
                </c:pt>
                <c:pt idx="1099">
                  <c:v>2901</c:v>
                </c:pt>
                <c:pt idx="1100">
                  <c:v>2900</c:v>
                </c:pt>
                <c:pt idx="1101">
                  <c:v>2899</c:v>
                </c:pt>
                <c:pt idx="1102">
                  <c:v>2898</c:v>
                </c:pt>
                <c:pt idx="1103">
                  <c:v>2897</c:v>
                </c:pt>
                <c:pt idx="1104">
                  <c:v>2896</c:v>
                </c:pt>
                <c:pt idx="1105">
                  <c:v>2895</c:v>
                </c:pt>
                <c:pt idx="1106">
                  <c:v>2894</c:v>
                </c:pt>
                <c:pt idx="1107">
                  <c:v>2893</c:v>
                </c:pt>
                <c:pt idx="1108">
                  <c:v>2892</c:v>
                </c:pt>
                <c:pt idx="1109">
                  <c:v>2891</c:v>
                </c:pt>
                <c:pt idx="1110">
                  <c:v>2890</c:v>
                </c:pt>
                <c:pt idx="1111">
                  <c:v>2889</c:v>
                </c:pt>
                <c:pt idx="1112">
                  <c:v>2888</c:v>
                </c:pt>
                <c:pt idx="1113">
                  <c:v>2887</c:v>
                </c:pt>
                <c:pt idx="1114">
                  <c:v>2886</c:v>
                </c:pt>
                <c:pt idx="1115">
                  <c:v>2885</c:v>
                </c:pt>
                <c:pt idx="1116">
                  <c:v>2884</c:v>
                </c:pt>
                <c:pt idx="1117">
                  <c:v>2883</c:v>
                </c:pt>
                <c:pt idx="1118">
                  <c:v>2882</c:v>
                </c:pt>
                <c:pt idx="1119">
                  <c:v>2881</c:v>
                </c:pt>
                <c:pt idx="1120">
                  <c:v>2880</c:v>
                </c:pt>
                <c:pt idx="1121">
                  <c:v>2879</c:v>
                </c:pt>
                <c:pt idx="1122">
                  <c:v>2878</c:v>
                </c:pt>
                <c:pt idx="1123">
                  <c:v>2877</c:v>
                </c:pt>
                <c:pt idx="1124">
                  <c:v>2876</c:v>
                </c:pt>
                <c:pt idx="1125">
                  <c:v>2875</c:v>
                </c:pt>
                <c:pt idx="1126">
                  <c:v>2874</c:v>
                </c:pt>
                <c:pt idx="1127">
                  <c:v>2873</c:v>
                </c:pt>
                <c:pt idx="1128">
                  <c:v>2872</c:v>
                </c:pt>
                <c:pt idx="1129">
                  <c:v>2871</c:v>
                </c:pt>
                <c:pt idx="1130">
                  <c:v>2870</c:v>
                </c:pt>
                <c:pt idx="1131">
                  <c:v>2869</c:v>
                </c:pt>
                <c:pt idx="1132">
                  <c:v>2868</c:v>
                </c:pt>
                <c:pt idx="1133">
                  <c:v>2867</c:v>
                </c:pt>
                <c:pt idx="1134">
                  <c:v>2866</c:v>
                </c:pt>
                <c:pt idx="1135">
                  <c:v>2865</c:v>
                </c:pt>
                <c:pt idx="1136">
                  <c:v>2864</c:v>
                </c:pt>
                <c:pt idx="1137">
                  <c:v>2863</c:v>
                </c:pt>
                <c:pt idx="1138">
                  <c:v>2862</c:v>
                </c:pt>
                <c:pt idx="1139">
                  <c:v>2861</c:v>
                </c:pt>
                <c:pt idx="1140">
                  <c:v>2860</c:v>
                </c:pt>
                <c:pt idx="1141">
                  <c:v>2859</c:v>
                </c:pt>
                <c:pt idx="1142">
                  <c:v>2858</c:v>
                </c:pt>
                <c:pt idx="1143">
                  <c:v>2857</c:v>
                </c:pt>
                <c:pt idx="1144">
                  <c:v>2856</c:v>
                </c:pt>
                <c:pt idx="1145">
                  <c:v>2855</c:v>
                </c:pt>
                <c:pt idx="1146">
                  <c:v>2854</c:v>
                </c:pt>
                <c:pt idx="1147">
                  <c:v>2853</c:v>
                </c:pt>
                <c:pt idx="1148">
                  <c:v>2852</c:v>
                </c:pt>
                <c:pt idx="1149">
                  <c:v>2851</c:v>
                </c:pt>
                <c:pt idx="1150">
                  <c:v>2850</c:v>
                </c:pt>
                <c:pt idx="1151">
                  <c:v>2849</c:v>
                </c:pt>
                <c:pt idx="1152">
                  <c:v>2848</c:v>
                </c:pt>
                <c:pt idx="1153">
                  <c:v>2847</c:v>
                </c:pt>
                <c:pt idx="1154">
                  <c:v>2846</c:v>
                </c:pt>
                <c:pt idx="1155">
                  <c:v>2845</c:v>
                </c:pt>
                <c:pt idx="1156">
                  <c:v>2844</c:v>
                </c:pt>
                <c:pt idx="1157">
                  <c:v>2843</c:v>
                </c:pt>
                <c:pt idx="1158">
                  <c:v>2842</c:v>
                </c:pt>
                <c:pt idx="1159">
                  <c:v>2841</c:v>
                </c:pt>
                <c:pt idx="1160">
                  <c:v>2840</c:v>
                </c:pt>
                <c:pt idx="1161">
                  <c:v>2839</c:v>
                </c:pt>
                <c:pt idx="1162">
                  <c:v>2838</c:v>
                </c:pt>
                <c:pt idx="1163">
                  <c:v>2837</c:v>
                </c:pt>
                <c:pt idx="1164">
                  <c:v>2836</c:v>
                </c:pt>
                <c:pt idx="1165">
                  <c:v>2835</c:v>
                </c:pt>
                <c:pt idx="1166">
                  <c:v>2834</c:v>
                </c:pt>
                <c:pt idx="1167">
                  <c:v>2833</c:v>
                </c:pt>
                <c:pt idx="1168">
                  <c:v>2832</c:v>
                </c:pt>
                <c:pt idx="1169">
                  <c:v>2831</c:v>
                </c:pt>
                <c:pt idx="1170">
                  <c:v>2830</c:v>
                </c:pt>
                <c:pt idx="1171">
                  <c:v>2829</c:v>
                </c:pt>
                <c:pt idx="1172">
                  <c:v>2828</c:v>
                </c:pt>
                <c:pt idx="1173">
                  <c:v>2827</c:v>
                </c:pt>
                <c:pt idx="1174">
                  <c:v>2826</c:v>
                </c:pt>
                <c:pt idx="1175">
                  <c:v>2825</c:v>
                </c:pt>
                <c:pt idx="1176">
                  <c:v>2824</c:v>
                </c:pt>
                <c:pt idx="1177">
                  <c:v>2823</c:v>
                </c:pt>
                <c:pt idx="1178">
                  <c:v>2822</c:v>
                </c:pt>
                <c:pt idx="1179">
                  <c:v>2821</c:v>
                </c:pt>
                <c:pt idx="1180">
                  <c:v>2820</c:v>
                </c:pt>
                <c:pt idx="1181">
                  <c:v>2819</c:v>
                </c:pt>
                <c:pt idx="1182">
                  <c:v>2818</c:v>
                </c:pt>
                <c:pt idx="1183">
                  <c:v>2817</c:v>
                </c:pt>
                <c:pt idx="1184">
                  <c:v>2816</c:v>
                </c:pt>
                <c:pt idx="1185">
                  <c:v>2815</c:v>
                </c:pt>
                <c:pt idx="1186">
                  <c:v>2814</c:v>
                </c:pt>
                <c:pt idx="1187">
                  <c:v>2813</c:v>
                </c:pt>
                <c:pt idx="1188">
                  <c:v>2812</c:v>
                </c:pt>
                <c:pt idx="1189">
                  <c:v>2811</c:v>
                </c:pt>
                <c:pt idx="1190">
                  <c:v>2810</c:v>
                </c:pt>
                <c:pt idx="1191">
                  <c:v>2809</c:v>
                </c:pt>
                <c:pt idx="1192">
                  <c:v>2808</c:v>
                </c:pt>
                <c:pt idx="1193">
                  <c:v>2807</c:v>
                </c:pt>
                <c:pt idx="1194">
                  <c:v>2806</c:v>
                </c:pt>
                <c:pt idx="1195">
                  <c:v>2805</c:v>
                </c:pt>
                <c:pt idx="1196">
                  <c:v>2804</c:v>
                </c:pt>
                <c:pt idx="1197">
                  <c:v>2803</c:v>
                </c:pt>
                <c:pt idx="1198">
                  <c:v>2802</c:v>
                </c:pt>
                <c:pt idx="1199">
                  <c:v>2801</c:v>
                </c:pt>
                <c:pt idx="1200">
                  <c:v>2800</c:v>
                </c:pt>
                <c:pt idx="1201">
                  <c:v>2799</c:v>
                </c:pt>
                <c:pt idx="1202">
                  <c:v>2798</c:v>
                </c:pt>
                <c:pt idx="1203">
                  <c:v>2797</c:v>
                </c:pt>
                <c:pt idx="1204">
                  <c:v>2796</c:v>
                </c:pt>
                <c:pt idx="1205">
                  <c:v>2795</c:v>
                </c:pt>
                <c:pt idx="1206">
                  <c:v>2794</c:v>
                </c:pt>
                <c:pt idx="1207">
                  <c:v>2793</c:v>
                </c:pt>
                <c:pt idx="1208">
                  <c:v>2792</c:v>
                </c:pt>
                <c:pt idx="1209">
                  <c:v>2791</c:v>
                </c:pt>
                <c:pt idx="1210">
                  <c:v>2790</c:v>
                </c:pt>
                <c:pt idx="1211">
                  <c:v>2789</c:v>
                </c:pt>
                <c:pt idx="1212">
                  <c:v>2788</c:v>
                </c:pt>
                <c:pt idx="1213">
                  <c:v>2787</c:v>
                </c:pt>
                <c:pt idx="1214">
                  <c:v>2786</c:v>
                </c:pt>
                <c:pt idx="1215">
                  <c:v>2785</c:v>
                </c:pt>
                <c:pt idx="1216">
                  <c:v>2784</c:v>
                </c:pt>
                <c:pt idx="1217">
                  <c:v>2783</c:v>
                </c:pt>
                <c:pt idx="1218">
                  <c:v>2782</c:v>
                </c:pt>
                <c:pt idx="1219">
                  <c:v>2781</c:v>
                </c:pt>
                <c:pt idx="1220">
                  <c:v>2780</c:v>
                </c:pt>
                <c:pt idx="1221">
                  <c:v>2779</c:v>
                </c:pt>
                <c:pt idx="1222">
                  <c:v>2778</c:v>
                </c:pt>
                <c:pt idx="1223">
                  <c:v>2777</c:v>
                </c:pt>
                <c:pt idx="1224">
                  <c:v>2776</c:v>
                </c:pt>
                <c:pt idx="1225">
                  <c:v>2775</c:v>
                </c:pt>
                <c:pt idx="1226">
                  <c:v>2774</c:v>
                </c:pt>
                <c:pt idx="1227">
                  <c:v>2773</c:v>
                </c:pt>
                <c:pt idx="1228">
                  <c:v>2772</c:v>
                </c:pt>
                <c:pt idx="1229">
                  <c:v>2771</c:v>
                </c:pt>
                <c:pt idx="1230">
                  <c:v>2770</c:v>
                </c:pt>
                <c:pt idx="1231">
                  <c:v>2769</c:v>
                </c:pt>
                <c:pt idx="1232">
                  <c:v>2768</c:v>
                </c:pt>
                <c:pt idx="1233">
                  <c:v>2767</c:v>
                </c:pt>
                <c:pt idx="1234">
                  <c:v>2766</c:v>
                </c:pt>
                <c:pt idx="1235">
                  <c:v>2765</c:v>
                </c:pt>
                <c:pt idx="1236">
                  <c:v>2764</c:v>
                </c:pt>
                <c:pt idx="1237">
                  <c:v>2763</c:v>
                </c:pt>
                <c:pt idx="1238">
                  <c:v>2762</c:v>
                </c:pt>
                <c:pt idx="1239">
                  <c:v>2761</c:v>
                </c:pt>
                <c:pt idx="1240">
                  <c:v>2760</c:v>
                </c:pt>
                <c:pt idx="1241">
                  <c:v>2759</c:v>
                </c:pt>
                <c:pt idx="1242">
                  <c:v>2758</c:v>
                </c:pt>
                <c:pt idx="1243">
                  <c:v>2757</c:v>
                </c:pt>
                <c:pt idx="1244">
                  <c:v>2756</c:v>
                </c:pt>
                <c:pt idx="1245">
                  <c:v>2755</c:v>
                </c:pt>
                <c:pt idx="1246">
                  <c:v>2754</c:v>
                </c:pt>
                <c:pt idx="1247">
                  <c:v>2753</c:v>
                </c:pt>
                <c:pt idx="1248">
                  <c:v>2752</c:v>
                </c:pt>
                <c:pt idx="1249">
                  <c:v>2751</c:v>
                </c:pt>
                <c:pt idx="1250">
                  <c:v>2750</c:v>
                </c:pt>
                <c:pt idx="1251">
                  <c:v>2749</c:v>
                </c:pt>
                <c:pt idx="1252">
                  <c:v>2748</c:v>
                </c:pt>
                <c:pt idx="1253">
                  <c:v>2747</c:v>
                </c:pt>
                <c:pt idx="1254">
                  <c:v>2746</c:v>
                </c:pt>
                <c:pt idx="1255">
                  <c:v>2745</c:v>
                </c:pt>
                <c:pt idx="1256">
                  <c:v>2744</c:v>
                </c:pt>
                <c:pt idx="1257">
                  <c:v>2743</c:v>
                </c:pt>
                <c:pt idx="1258">
                  <c:v>2742</c:v>
                </c:pt>
                <c:pt idx="1259">
                  <c:v>2741</c:v>
                </c:pt>
                <c:pt idx="1260">
                  <c:v>2740</c:v>
                </c:pt>
                <c:pt idx="1261">
                  <c:v>2739</c:v>
                </c:pt>
                <c:pt idx="1262">
                  <c:v>2738</c:v>
                </c:pt>
                <c:pt idx="1263">
                  <c:v>2737</c:v>
                </c:pt>
                <c:pt idx="1264">
                  <c:v>2736</c:v>
                </c:pt>
                <c:pt idx="1265">
                  <c:v>2735</c:v>
                </c:pt>
                <c:pt idx="1266">
                  <c:v>2734</c:v>
                </c:pt>
                <c:pt idx="1267">
                  <c:v>2733</c:v>
                </c:pt>
                <c:pt idx="1268">
                  <c:v>2732</c:v>
                </c:pt>
                <c:pt idx="1269">
                  <c:v>2731</c:v>
                </c:pt>
                <c:pt idx="1270">
                  <c:v>2730</c:v>
                </c:pt>
                <c:pt idx="1271">
                  <c:v>2729</c:v>
                </c:pt>
                <c:pt idx="1272">
                  <c:v>2728</c:v>
                </c:pt>
                <c:pt idx="1273">
                  <c:v>2727</c:v>
                </c:pt>
                <c:pt idx="1274">
                  <c:v>2726</c:v>
                </c:pt>
                <c:pt idx="1275">
                  <c:v>2725</c:v>
                </c:pt>
                <c:pt idx="1276">
                  <c:v>2724</c:v>
                </c:pt>
                <c:pt idx="1277">
                  <c:v>2723</c:v>
                </c:pt>
                <c:pt idx="1278">
                  <c:v>2722</c:v>
                </c:pt>
                <c:pt idx="1279">
                  <c:v>2721</c:v>
                </c:pt>
                <c:pt idx="1280">
                  <c:v>2720</c:v>
                </c:pt>
                <c:pt idx="1281">
                  <c:v>2719</c:v>
                </c:pt>
                <c:pt idx="1282">
                  <c:v>2718</c:v>
                </c:pt>
                <c:pt idx="1283">
                  <c:v>2717</c:v>
                </c:pt>
                <c:pt idx="1284">
                  <c:v>2716</c:v>
                </c:pt>
                <c:pt idx="1285">
                  <c:v>2715</c:v>
                </c:pt>
                <c:pt idx="1286">
                  <c:v>2714</c:v>
                </c:pt>
                <c:pt idx="1287">
                  <c:v>2713</c:v>
                </c:pt>
                <c:pt idx="1288">
                  <c:v>2712</c:v>
                </c:pt>
                <c:pt idx="1289">
                  <c:v>2711</c:v>
                </c:pt>
                <c:pt idx="1290">
                  <c:v>2710</c:v>
                </c:pt>
                <c:pt idx="1291">
                  <c:v>2709</c:v>
                </c:pt>
                <c:pt idx="1292">
                  <c:v>2708</c:v>
                </c:pt>
                <c:pt idx="1293">
                  <c:v>2707</c:v>
                </c:pt>
                <c:pt idx="1294">
                  <c:v>2706</c:v>
                </c:pt>
                <c:pt idx="1295">
                  <c:v>2705</c:v>
                </c:pt>
                <c:pt idx="1296">
                  <c:v>2704</c:v>
                </c:pt>
                <c:pt idx="1297">
                  <c:v>2703</c:v>
                </c:pt>
                <c:pt idx="1298">
                  <c:v>2702</c:v>
                </c:pt>
                <c:pt idx="1299">
                  <c:v>2701</c:v>
                </c:pt>
                <c:pt idx="1300">
                  <c:v>2700</c:v>
                </c:pt>
                <c:pt idx="1301">
                  <c:v>2699</c:v>
                </c:pt>
                <c:pt idx="1302">
                  <c:v>2698</c:v>
                </c:pt>
                <c:pt idx="1303">
                  <c:v>2697</c:v>
                </c:pt>
                <c:pt idx="1304">
                  <c:v>2696</c:v>
                </c:pt>
                <c:pt idx="1305">
                  <c:v>2695</c:v>
                </c:pt>
                <c:pt idx="1306">
                  <c:v>2694</c:v>
                </c:pt>
                <c:pt idx="1307">
                  <c:v>2693</c:v>
                </c:pt>
                <c:pt idx="1308">
                  <c:v>2692</c:v>
                </c:pt>
                <c:pt idx="1309">
                  <c:v>2691</c:v>
                </c:pt>
                <c:pt idx="1310">
                  <c:v>2690</c:v>
                </c:pt>
                <c:pt idx="1311">
                  <c:v>2689</c:v>
                </c:pt>
                <c:pt idx="1312">
                  <c:v>2688</c:v>
                </c:pt>
                <c:pt idx="1313">
                  <c:v>2687</c:v>
                </c:pt>
                <c:pt idx="1314">
                  <c:v>2686</c:v>
                </c:pt>
                <c:pt idx="1315">
                  <c:v>2685</c:v>
                </c:pt>
                <c:pt idx="1316">
                  <c:v>2684</c:v>
                </c:pt>
                <c:pt idx="1317">
                  <c:v>2683</c:v>
                </c:pt>
                <c:pt idx="1318">
                  <c:v>2682</c:v>
                </c:pt>
                <c:pt idx="1319">
                  <c:v>2681</c:v>
                </c:pt>
                <c:pt idx="1320">
                  <c:v>2680</c:v>
                </c:pt>
                <c:pt idx="1321">
                  <c:v>2679</c:v>
                </c:pt>
                <c:pt idx="1322">
                  <c:v>2678</c:v>
                </c:pt>
                <c:pt idx="1323">
                  <c:v>2677</c:v>
                </c:pt>
                <c:pt idx="1324">
                  <c:v>2676</c:v>
                </c:pt>
                <c:pt idx="1325">
                  <c:v>2675</c:v>
                </c:pt>
                <c:pt idx="1326">
                  <c:v>2674</c:v>
                </c:pt>
                <c:pt idx="1327">
                  <c:v>2673</c:v>
                </c:pt>
                <c:pt idx="1328">
                  <c:v>2672</c:v>
                </c:pt>
                <c:pt idx="1329">
                  <c:v>2671</c:v>
                </c:pt>
                <c:pt idx="1330">
                  <c:v>2670</c:v>
                </c:pt>
                <c:pt idx="1331">
                  <c:v>2669</c:v>
                </c:pt>
                <c:pt idx="1332">
                  <c:v>2668</c:v>
                </c:pt>
                <c:pt idx="1333">
                  <c:v>2667</c:v>
                </c:pt>
                <c:pt idx="1334">
                  <c:v>2666</c:v>
                </c:pt>
                <c:pt idx="1335">
                  <c:v>2665</c:v>
                </c:pt>
                <c:pt idx="1336">
                  <c:v>2664</c:v>
                </c:pt>
                <c:pt idx="1337">
                  <c:v>2663</c:v>
                </c:pt>
                <c:pt idx="1338">
                  <c:v>2662</c:v>
                </c:pt>
                <c:pt idx="1339">
                  <c:v>2661</c:v>
                </c:pt>
                <c:pt idx="1340">
                  <c:v>2660</c:v>
                </c:pt>
                <c:pt idx="1341">
                  <c:v>2659</c:v>
                </c:pt>
                <c:pt idx="1342">
                  <c:v>2658</c:v>
                </c:pt>
                <c:pt idx="1343">
                  <c:v>2657</c:v>
                </c:pt>
                <c:pt idx="1344">
                  <c:v>2656</c:v>
                </c:pt>
                <c:pt idx="1345">
                  <c:v>2655</c:v>
                </c:pt>
                <c:pt idx="1346">
                  <c:v>2654</c:v>
                </c:pt>
                <c:pt idx="1347">
                  <c:v>2653</c:v>
                </c:pt>
                <c:pt idx="1348">
                  <c:v>2652</c:v>
                </c:pt>
                <c:pt idx="1349">
                  <c:v>2651</c:v>
                </c:pt>
                <c:pt idx="1350">
                  <c:v>2650</c:v>
                </c:pt>
                <c:pt idx="1351">
                  <c:v>2649</c:v>
                </c:pt>
                <c:pt idx="1352">
                  <c:v>2648</c:v>
                </c:pt>
                <c:pt idx="1353">
                  <c:v>2647</c:v>
                </c:pt>
                <c:pt idx="1354">
                  <c:v>2646</c:v>
                </c:pt>
                <c:pt idx="1355">
                  <c:v>2645</c:v>
                </c:pt>
                <c:pt idx="1356">
                  <c:v>2644</c:v>
                </c:pt>
                <c:pt idx="1357">
                  <c:v>2643</c:v>
                </c:pt>
                <c:pt idx="1358">
                  <c:v>2642</c:v>
                </c:pt>
                <c:pt idx="1359">
                  <c:v>2641</c:v>
                </c:pt>
                <c:pt idx="1360">
                  <c:v>2640</c:v>
                </c:pt>
                <c:pt idx="1361">
                  <c:v>2639</c:v>
                </c:pt>
                <c:pt idx="1362">
                  <c:v>2638</c:v>
                </c:pt>
                <c:pt idx="1363">
                  <c:v>2637</c:v>
                </c:pt>
                <c:pt idx="1364">
                  <c:v>2636</c:v>
                </c:pt>
                <c:pt idx="1365">
                  <c:v>2635</c:v>
                </c:pt>
                <c:pt idx="1366">
                  <c:v>2634</c:v>
                </c:pt>
                <c:pt idx="1367">
                  <c:v>2633</c:v>
                </c:pt>
                <c:pt idx="1368">
                  <c:v>2632</c:v>
                </c:pt>
                <c:pt idx="1369">
                  <c:v>2631</c:v>
                </c:pt>
                <c:pt idx="1370">
                  <c:v>2630</c:v>
                </c:pt>
                <c:pt idx="1371">
                  <c:v>2629</c:v>
                </c:pt>
                <c:pt idx="1372">
                  <c:v>2628</c:v>
                </c:pt>
                <c:pt idx="1373">
                  <c:v>2627</c:v>
                </c:pt>
                <c:pt idx="1374">
                  <c:v>2626</c:v>
                </c:pt>
                <c:pt idx="1375">
                  <c:v>2625</c:v>
                </c:pt>
                <c:pt idx="1376">
                  <c:v>2624</c:v>
                </c:pt>
                <c:pt idx="1377">
                  <c:v>2623</c:v>
                </c:pt>
                <c:pt idx="1378">
                  <c:v>2622</c:v>
                </c:pt>
                <c:pt idx="1379">
                  <c:v>2621</c:v>
                </c:pt>
                <c:pt idx="1380">
                  <c:v>2620</c:v>
                </c:pt>
                <c:pt idx="1381">
                  <c:v>2619</c:v>
                </c:pt>
                <c:pt idx="1382">
                  <c:v>2618</c:v>
                </c:pt>
                <c:pt idx="1383">
                  <c:v>2617</c:v>
                </c:pt>
                <c:pt idx="1384">
                  <c:v>2616</c:v>
                </c:pt>
                <c:pt idx="1385">
                  <c:v>2615</c:v>
                </c:pt>
                <c:pt idx="1386">
                  <c:v>2614</c:v>
                </c:pt>
                <c:pt idx="1387">
                  <c:v>2613</c:v>
                </c:pt>
                <c:pt idx="1388">
                  <c:v>2612</c:v>
                </c:pt>
                <c:pt idx="1389">
                  <c:v>2611</c:v>
                </c:pt>
                <c:pt idx="1390">
                  <c:v>2610</c:v>
                </c:pt>
                <c:pt idx="1391">
                  <c:v>2609</c:v>
                </c:pt>
                <c:pt idx="1392">
                  <c:v>2608</c:v>
                </c:pt>
                <c:pt idx="1393">
                  <c:v>2607</c:v>
                </c:pt>
                <c:pt idx="1394">
                  <c:v>2606</c:v>
                </c:pt>
                <c:pt idx="1395">
                  <c:v>2605</c:v>
                </c:pt>
                <c:pt idx="1396">
                  <c:v>2604</c:v>
                </c:pt>
                <c:pt idx="1397">
                  <c:v>2603</c:v>
                </c:pt>
                <c:pt idx="1398">
                  <c:v>2602</c:v>
                </c:pt>
                <c:pt idx="1399">
                  <c:v>2601</c:v>
                </c:pt>
                <c:pt idx="1400">
                  <c:v>2600</c:v>
                </c:pt>
                <c:pt idx="1401">
                  <c:v>2599</c:v>
                </c:pt>
                <c:pt idx="1402">
                  <c:v>2598</c:v>
                </c:pt>
                <c:pt idx="1403">
                  <c:v>2597</c:v>
                </c:pt>
                <c:pt idx="1404">
                  <c:v>2596</c:v>
                </c:pt>
                <c:pt idx="1405">
                  <c:v>2595</c:v>
                </c:pt>
                <c:pt idx="1406">
                  <c:v>2594</c:v>
                </c:pt>
                <c:pt idx="1407">
                  <c:v>2593</c:v>
                </c:pt>
                <c:pt idx="1408">
                  <c:v>2592</c:v>
                </c:pt>
                <c:pt idx="1409">
                  <c:v>2591</c:v>
                </c:pt>
                <c:pt idx="1410">
                  <c:v>2590</c:v>
                </c:pt>
                <c:pt idx="1411">
                  <c:v>2589</c:v>
                </c:pt>
                <c:pt idx="1412">
                  <c:v>2588</c:v>
                </c:pt>
                <c:pt idx="1413">
                  <c:v>2587</c:v>
                </c:pt>
                <c:pt idx="1414">
                  <c:v>2586</c:v>
                </c:pt>
                <c:pt idx="1415">
                  <c:v>2585</c:v>
                </c:pt>
                <c:pt idx="1416">
                  <c:v>2584</c:v>
                </c:pt>
                <c:pt idx="1417">
                  <c:v>2583</c:v>
                </c:pt>
                <c:pt idx="1418">
                  <c:v>2582</c:v>
                </c:pt>
                <c:pt idx="1419">
                  <c:v>2581</c:v>
                </c:pt>
                <c:pt idx="1420">
                  <c:v>2580</c:v>
                </c:pt>
                <c:pt idx="1421">
                  <c:v>2579</c:v>
                </c:pt>
                <c:pt idx="1422">
                  <c:v>2578</c:v>
                </c:pt>
                <c:pt idx="1423">
                  <c:v>2577</c:v>
                </c:pt>
                <c:pt idx="1424">
                  <c:v>2576</c:v>
                </c:pt>
                <c:pt idx="1425">
                  <c:v>2575</c:v>
                </c:pt>
                <c:pt idx="1426">
                  <c:v>2574</c:v>
                </c:pt>
                <c:pt idx="1427">
                  <c:v>2573</c:v>
                </c:pt>
                <c:pt idx="1428">
                  <c:v>2572</c:v>
                </c:pt>
                <c:pt idx="1429">
                  <c:v>2571</c:v>
                </c:pt>
                <c:pt idx="1430">
                  <c:v>2570</c:v>
                </c:pt>
                <c:pt idx="1431">
                  <c:v>2569</c:v>
                </c:pt>
                <c:pt idx="1432">
                  <c:v>2568</c:v>
                </c:pt>
                <c:pt idx="1433">
                  <c:v>2567</c:v>
                </c:pt>
                <c:pt idx="1434">
                  <c:v>2566</c:v>
                </c:pt>
                <c:pt idx="1435">
                  <c:v>2565</c:v>
                </c:pt>
                <c:pt idx="1436">
                  <c:v>2564</c:v>
                </c:pt>
                <c:pt idx="1437">
                  <c:v>2563</c:v>
                </c:pt>
                <c:pt idx="1438">
                  <c:v>2562</c:v>
                </c:pt>
                <c:pt idx="1439">
                  <c:v>2561</c:v>
                </c:pt>
                <c:pt idx="1440">
                  <c:v>2560</c:v>
                </c:pt>
                <c:pt idx="1441">
                  <c:v>2559</c:v>
                </c:pt>
                <c:pt idx="1442">
                  <c:v>2558</c:v>
                </c:pt>
                <c:pt idx="1443">
                  <c:v>2557</c:v>
                </c:pt>
                <c:pt idx="1444">
                  <c:v>2556</c:v>
                </c:pt>
                <c:pt idx="1445">
                  <c:v>2555</c:v>
                </c:pt>
                <c:pt idx="1446">
                  <c:v>2554</c:v>
                </c:pt>
                <c:pt idx="1447">
                  <c:v>2553</c:v>
                </c:pt>
                <c:pt idx="1448">
                  <c:v>2552</c:v>
                </c:pt>
                <c:pt idx="1449">
                  <c:v>2551</c:v>
                </c:pt>
                <c:pt idx="1450">
                  <c:v>2550</c:v>
                </c:pt>
                <c:pt idx="1451">
                  <c:v>2549</c:v>
                </c:pt>
                <c:pt idx="1452">
                  <c:v>2548</c:v>
                </c:pt>
                <c:pt idx="1453">
                  <c:v>2547</c:v>
                </c:pt>
                <c:pt idx="1454">
                  <c:v>2546</c:v>
                </c:pt>
                <c:pt idx="1455">
                  <c:v>2545</c:v>
                </c:pt>
                <c:pt idx="1456">
                  <c:v>2544</c:v>
                </c:pt>
                <c:pt idx="1457">
                  <c:v>2543</c:v>
                </c:pt>
                <c:pt idx="1458">
                  <c:v>2542</c:v>
                </c:pt>
                <c:pt idx="1459">
                  <c:v>2541</c:v>
                </c:pt>
                <c:pt idx="1460">
                  <c:v>2540</c:v>
                </c:pt>
                <c:pt idx="1461">
                  <c:v>2539</c:v>
                </c:pt>
                <c:pt idx="1462">
                  <c:v>2538</c:v>
                </c:pt>
                <c:pt idx="1463">
                  <c:v>2537</c:v>
                </c:pt>
                <c:pt idx="1464">
                  <c:v>2536</c:v>
                </c:pt>
                <c:pt idx="1465">
                  <c:v>2535</c:v>
                </c:pt>
                <c:pt idx="1466">
                  <c:v>2534</c:v>
                </c:pt>
                <c:pt idx="1467">
                  <c:v>2533</c:v>
                </c:pt>
                <c:pt idx="1468">
                  <c:v>2532</c:v>
                </c:pt>
                <c:pt idx="1469">
                  <c:v>2531</c:v>
                </c:pt>
                <c:pt idx="1470">
                  <c:v>2530</c:v>
                </c:pt>
                <c:pt idx="1471">
                  <c:v>2529</c:v>
                </c:pt>
                <c:pt idx="1472">
                  <c:v>2528</c:v>
                </c:pt>
                <c:pt idx="1473">
                  <c:v>2527</c:v>
                </c:pt>
                <c:pt idx="1474">
                  <c:v>2526</c:v>
                </c:pt>
                <c:pt idx="1475">
                  <c:v>2525</c:v>
                </c:pt>
                <c:pt idx="1476">
                  <c:v>2524</c:v>
                </c:pt>
                <c:pt idx="1477">
                  <c:v>2523</c:v>
                </c:pt>
                <c:pt idx="1478">
                  <c:v>2522</c:v>
                </c:pt>
                <c:pt idx="1479">
                  <c:v>2521</c:v>
                </c:pt>
                <c:pt idx="1480">
                  <c:v>2520</c:v>
                </c:pt>
                <c:pt idx="1481">
                  <c:v>2519</c:v>
                </c:pt>
                <c:pt idx="1482">
                  <c:v>2518</c:v>
                </c:pt>
                <c:pt idx="1483">
                  <c:v>2517</c:v>
                </c:pt>
                <c:pt idx="1484">
                  <c:v>2516</c:v>
                </c:pt>
                <c:pt idx="1485">
                  <c:v>2515</c:v>
                </c:pt>
                <c:pt idx="1486">
                  <c:v>2514</c:v>
                </c:pt>
                <c:pt idx="1487">
                  <c:v>2513</c:v>
                </c:pt>
                <c:pt idx="1488">
                  <c:v>2512</c:v>
                </c:pt>
                <c:pt idx="1489">
                  <c:v>2511</c:v>
                </c:pt>
                <c:pt idx="1490">
                  <c:v>2510</c:v>
                </c:pt>
                <c:pt idx="1491">
                  <c:v>2509</c:v>
                </c:pt>
                <c:pt idx="1492">
                  <c:v>2508</c:v>
                </c:pt>
                <c:pt idx="1493">
                  <c:v>2507</c:v>
                </c:pt>
                <c:pt idx="1494">
                  <c:v>2506</c:v>
                </c:pt>
                <c:pt idx="1495">
                  <c:v>2505</c:v>
                </c:pt>
                <c:pt idx="1496">
                  <c:v>2504</c:v>
                </c:pt>
                <c:pt idx="1497">
                  <c:v>2503</c:v>
                </c:pt>
                <c:pt idx="1498">
                  <c:v>2502</c:v>
                </c:pt>
                <c:pt idx="1499">
                  <c:v>2501</c:v>
                </c:pt>
                <c:pt idx="1500">
                  <c:v>2500</c:v>
                </c:pt>
                <c:pt idx="1501">
                  <c:v>2499</c:v>
                </c:pt>
                <c:pt idx="1502">
                  <c:v>2498</c:v>
                </c:pt>
                <c:pt idx="1503">
                  <c:v>2497</c:v>
                </c:pt>
                <c:pt idx="1504">
                  <c:v>2496</c:v>
                </c:pt>
                <c:pt idx="1505">
                  <c:v>2495</c:v>
                </c:pt>
                <c:pt idx="1506">
                  <c:v>2494</c:v>
                </c:pt>
                <c:pt idx="1507">
                  <c:v>2493</c:v>
                </c:pt>
                <c:pt idx="1508">
                  <c:v>2492</c:v>
                </c:pt>
                <c:pt idx="1509">
                  <c:v>2491</c:v>
                </c:pt>
                <c:pt idx="1510">
                  <c:v>2490</c:v>
                </c:pt>
                <c:pt idx="1511">
                  <c:v>2489</c:v>
                </c:pt>
                <c:pt idx="1512">
                  <c:v>2488</c:v>
                </c:pt>
                <c:pt idx="1513">
                  <c:v>2487</c:v>
                </c:pt>
                <c:pt idx="1514">
                  <c:v>2486</c:v>
                </c:pt>
                <c:pt idx="1515">
                  <c:v>2485</c:v>
                </c:pt>
                <c:pt idx="1516">
                  <c:v>2484</c:v>
                </c:pt>
                <c:pt idx="1517">
                  <c:v>2483</c:v>
                </c:pt>
                <c:pt idx="1518">
                  <c:v>2482</c:v>
                </c:pt>
                <c:pt idx="1519">
                  <c:v>2481</c:v>
                </c:pt>
                <c:pt idx="1520">
                  <c:v>2480</c:v>
                </c:pt>
                <c:pt idx="1521">
                  <c:v>2479</c:v>
                </c:pt>
                <c:pt idx="1522">
                  <c:v>2478</c:v>
                </c:pt>
                <c:pt idx="1523">
                  <c:v>2477</c:v>
                </c:pt>
                <c:pt idx="1524">
                  <c:v>2476</c:v>
                </c:pt>
                <c:pt idx="1525">
                  <c:v>2475</c:v>
                </c:pt>
                <c:pt idx="1526">
                  <c:v>2474</c:v>
                </c:pt>
                <c:pt idx="1527">
                  <c:v>2473</c:v>
                </c:pt>
                <c:pt idx="1528">
                  <c:v>2472</c:v>
                </c:pt>
                <c:pt idx="1529">
                  <c:v>2471</c:v>
                </c:pt>
                <c:pt idx="1530">
                  <c:v>2470</c:v>
                </c:pt>
                <c:pt idx="1531">
                  <c:v>2469</c:v>
                </c:pt>
                <c:pt idx="1532">
                  <c:v>2468</c:v>
                </c:pt>
                <c:pt idx="1533">
                  <c:v>2467</c:v>
                </c:pt>
                <c:pt idx="1534">
                  <c:v>2466</c:v>
                </c:pt>
                <c:pt idx="1535">
                  <c:v>2465</c:v>
                </c:pt>
                <c:pt idx="1536">
                  <c:v>2464</c:v>
                </c:pt>
                <c:pt idx="1537">
                  <c:v>2463</c:v>
                </c:pt>
                <c:pt idx="1538">
                  <c:v>2462</c:v>
                </c:pt>
                <c:pt idx="1539">
                  <c:v>2461</c:v>
                </c:pt>
                <c:pt idx="1540">
                  <c:v>2460</c:v>
                </c:pt>
                <c:pt idx="1541">
                  <c:v>2459</c:v>
                </c:pt>
                <c:pt idx="1542">
                  <c:v>2458</c:v>
                </c:pt>
                <c:pt idx="1543">
                  <c:v>2457</c:v>
                </c:pt>
                <c:pt idx="1544">
                  <c:v>2456</c:v>
                </c:pt>
                <c:pt idx="1545">
                  <c:v>2455</c:v>
                </c:pt>
                <c:pt idx="1546">
                  <c:v>2454</c:v>
                </c:pt>
                <c:pt idx="1547">
                  <c:v>2453</c:v>
                </c:pt>
                <c:pt idx="1548">
                  <c:v>2452</c:v>
                </c:pt>
                <c:pt idx="1549">
                  <c:v>2451</c:v>
                </c:pt>
                <c:pt idx="1550">
                  <c:v>2450</c:v>
                </c:pt>
                <c:pt idx="1551">
                  <c:v>2449</c:v>
                </c:pt>
                <c:pt idx="1552">
                  <c:v>2448</c:v>
                </c:pt>
                <c:pt idx="1553">
                  <c:v>2447</c:v>
                </c:pt>
                <c:pt idx="1554">
                  <c:v>2446</c:v>
                </c:pt>
                <c:pt idx="1555">
                  <c:v>2445</c:v>
                </c:pt>
                <c:pt idx="1556">
                  <c:v>2444</c:v>
                </c:pt>
                <c:pt idx="1557">
                  <c:v>2443</c:v>
                </c:pt>
                <c:pt idx="1558">
                  <c:v>2442</c:v>
                </c:pt>
                <c:pt idx="1559">
                  <c:v>2441</c:v>
                </c:pt>
                <c:pt idx="1560">
                  <c:v>2440</c:v>
                </c:pt>
                <c:pt idx="1561">
                  <c:v>2439</c:v>
                </c:pt>
                <c:pt idx="1562">
                  <c:v>2438</c:v>
                </c:pt>
                <c:pt idx="1563">
                  <c:v>2437</c:v>
                </c:pt>
                <c:pt idx="1564">
                  <c:v>2436</c:v>
                </c:pt>
                <c:pt idx="1565">
                  <c:v>2435</c:v>
                </c:pt>
                <c:pt idx="1566">
                  <c:v>2434</c:v>
                </c:pt>
                <c:pt idx="1567">
                  <c:v>2433</c:v>
                </c:pt>
                <c:pt idx="1568">
                  <c:v>2432</c:v>
                </c:pt>
                <c:pt idx="1569">
                  <c:v>2431</c:v>
                </c:pt>
                <c:pt idx="1570">
                  <c:v>2430</c:v>
                </c:pt>
                <c:pt idx="1571">
                  <c:v>2429</c:v>
                </c:pt>
                <c:pt idx="1572">
                  <c:v>2428</c:v>
                </c:pt>
                <c:pt idx="1573">
                  <c:v>2427</c:v>
                </c:pt>
                <c:pt idx="1574">
                  <c:v>2426</c:v>
                </c:pt>
                <c:pt idx="1575">
                  <c:v>2425</c:v>
                </c:pt>
                <c:pt idx="1576">
                  <c:v>2424</c:v>
                </c:pt>
                <c:pt idx="1577">
                  <c:v>2423</c:v>
                </c:pt>
                <c:pt idx="1578">
                  <c:v>2422</c:v>
                </c:pt>
                <c:pt idx="1579">
                  <c:v>2421</c:v>
                </c:pt>
                <c:pt idx="1580">
                  <c:v>2420</c:v>
                </c:pt>
                <c:pt idx="1581">
                  <c:v>2419</c:v>
                </c:pt>
                <c:pt idx="1582">
                  <c:v>2418</c:v>
                </c:pt>
                <c:pt idx="1583">
                  <c:v>2417</c:v>
                </c:pt>
                <c:pt idx="1584">
                  <c:v>2416</c:v>
                </c:pt>
                <c:pt idx="1585">
                  <c:v>2415</c:v>
                </c:pt>
                <c:pt idx="1586">
                  <c:v>2414</c:v>
                </c:pt>
                <c:pt idx="1587">
                  <c:v>2413</c:v>
                </c:pt>
                <c:pt idx="1588">
                  <c:v>2412</c:v>
                </c:pt>
                <c:pt idx="1589">
                  <c:v>2411</c:v>
                </c:pt>
                <c:pt idx="1590">
                  <c:v>2410</c:v>
                </c:pt>
                <c:pt idx="1591">
                  <c:v>2409</c:v>
                </c:pt>
                <c:pt idx="1592">
                  <c:v>2408</c:v>
                </c:pt>
                <c:pt idx="1593">
                  <c:v>2407</c:v>
                </c:pt>
                <c:pt idx="1594">
                  <c:v>2406</c:v>
                </c:pt>
                <c:pt idx="1595">
                  <c:v>2405</c:v>
                </c:pt>
                <c:pt idx="1596">
                  <c:v>2404</c:v>
                </c:pt>
                <c:pt idx="1597">
                  <c:v>2403</c:v>
                </c:pt>
                <c:pt idx="1598">
                  <c:v>2402</c:v>
                </c:pt>
                <c:pt idx="1599">
                  <c:v>2401</c:v>
                </c:pt>
                <c:pt idx="1600">
                  <c:v>2400</c:v>
                </c:pt>
                <c:pt idx="1601">
                  <c:v>2399</c:v>
                </c:pt>
                <c:pt idx="1602">
                  <c:v>2398</c:v>
                </c:pt>
                <c:pt idx="1603">
                  <c:v>2397</c:v>
                </c:pt>
                <c:pt idx="1604">
                  <c:v>2396</c:v>
                </c:pt>
                <c:pt idx="1605">
                  <c:v>2395</c:v>
                </c:pt>
                <c:pt idx="1606">
                  <c:v>2394</c:v>
                </c:pt>
                <c:pt idx="1607">
                  <c:v>2393</c:v>
                </c:pt>
                <c:pt idx="1608">
                  <c:v>2392</c:v>
                </c:pt>
                <c:pt idx="1609">
                  <c:v>2391</c:v>
                </c:pt>
                <c:pt idx="1610">
                  <c:v>2390</c:v>
                </c:pt>
                <c:pt idx="1611">
                  <c:v>2389</c:v>
                </c:pt>
                <c:pt idx="1612">
                  <c:v>2388</c:v>
                </c:pt>
                <c:pt idx="1613">
                  <c:v>2387</c:v>
                </c:pt>
                <c:pt idx="1614">
                  <c:v>2386</c:v>
                </c:pt>
                <c:pt idx="1615">
                  <c:v>2385</c:v>
                </c:pt>
                <c:pt idx="1616">
                  <c:v>2384</c:v>
                </c:pt>
                <c:pt idx="1617">
                  <c:v>2383</c:v>
                </c:pt>
                <c:pt idx="1618">
                  <c:v>2382</c:v>
                </c:pt>
                <c:pt idx="1619">
                  <c:v>2381</c:v>
                </c:pt>
                <c:pt idx="1620">
                  <c:v>2380</c:v>
                </c:pt>
                <c:pt idx="1621">
                  <c:v>2379</c:v>
                </c:pt>
                <c:pt idx="1622">
                  <c:v>2378</c:v>
                </c:pt>
                <c:pt idx="1623">
                  <c:v>2377</c:v>
                </c:pt>
                <c:pt idx="1624">
                  <c:v>2376</c:v>
                </c:pt>
                <c:pt idx="1625">
                  <c:v>2375</c:v>
                </c:pt>
                <c:pt idx="1626">
                  <c:v>2374</c:v>
                </c:pt>
                <c:pt idx="1627">
                  <c:v>2373</c:v>
                </c:pt>
                <c:pt idx="1628">
                  <c:v>2372</c:v>
                </c:pt>
                <c:pt idx="1629">
                  <c:v>2371</c:v>
                </c:pt>
                <c:pt idx="1630">
                  <c:v>2370</c:v>
                </c:pt>
                <c:pt idx="1631">
                  <c:v>2369</c:v>
                </c:pt>
                <c:pt idx="1632">
                  <c:v>2368</c:v>
                </c:pt>
                <c:pt idx="1633">
                  <c:v>2367</c:v>
                </c:pt>
                <c:pt idx="1634">
                  <c:v>2366</c:v>
                </c:pt>
                <c:pt idx="1635">
                  <c:v>2365</c:v>
                </c:pt>
                <c:pt idx="1636">
                  <c:v>2364</c:v>
                </c:pt>
                <c:pt idx="1637">
                  <c:v>2363</c:v>
                </c:pt>
                <c:pt idx="1638">
                  <c:v>2362</c:v>
                </c:pt>
                <c:pt idx="1639">
                  <c:v>2361</c:v>
                </c:pt>
                <c:pt idx="1640">
                  <c:v>2360</c:v>
                </c:pt>
                <c:pt idx="1641">
                  <c:v>2359</c:v>
                </c:pt>
                <c:pt idx="1642">
                  <c:v>2358</c:v>
                </c:pt>
                <c:pt idx="1643">
                  <c:v>2357</c:v>
                </c:pt>
                <c:pt idx="1644">
                  <c:v>2356</c:v>
                </c:pt>
                <c:pt idx="1645">
                  <c:v>2355</c:v>
                </c:pt>
                <c:pt idx="1646">
                  <c:v>2354</c:v>
                </c:pt>
                <c:pt idx="1647">
                  <c:v>2353</c:v>
                </c:pt>
                <c:pt idx="1648">
                  <c:v>2352</c:v>
                </c:pt>
                <c:pt idx="1649">
                  <c:v>2351</c:v>
                </c:pt>
                <c:pt idx="1650">
                  <c:v>2350</c:v>
                </c:pt>
                <c:pt idx="1651">
                  <c:v>2349</c:v>
                </c:pt>
                <c:pt idx="1652">
                  <c:v>2348</c:v>
                </c:pt>
                <c:pt idx="1653">
                  <c:v>2347</c:v>
                </c:pt>
                <c:pt idx="1654">
                  <c:v>2346</c:v>
                </c:pt>
                <c:pt idx="1655">
                  <c:v>2345</c:v>
                </c:pt>
                <c:pt idx="1656">
                  <c:v>2344</c:v>
                </c:pt>
                <c:pt idx="1657">
                  <c:v>2343</c:v>
                </c:pt>
                <c:pt idx="1658">
                  <c:v>2342</c:v>
                </c:pt>
                <c:pt idx="1659">
                  <c:v>2341</c:v>
                </c:pt>
                <c:pt idx="1660">
                  <c:v>2340</c:v>
                </c:pt>
                <c:pt idx="1661">
                  <c:v>2339</c:v>
                </c:pt>
                <c:pt idx="1662">
                  <c:v>2338</c:v>
                </c:pt>
                <c:pt idx="1663">
                  <c:v>2337</c:v>
                </c:pt>
                <c:pt idx="1664">
                  <c:v>2336</c:v>
                </c:pt>
                <c:pt idx="1665">
                  <c:v>2335</c:v>
                </c:pt>
                <c:pt idx="1666">
                  <c:v>2334</c:v>
                </c:pt>
                <c:pt idx="1667">
                  <c:v>2333</c:v>
                </c:pt>
                <c:pt idx="1668">
                  <c:v>2332</c:v>
                </c:pt>
                <c:pt idx="1669">
                  <c:v>2331</c:v>
                </c:pt>
                <c:pt idx="1670">
                  <c:v>2330</c:v>
                </c:pt>
                <c:pt idx="1671">
                  <c:v>2329</c:v>
                </c:pt>
                <c:pt idx="1672">
                  <c:v>2328</c:v>
                </c:pt>
                <c:pt idx="1673">
                  <c:v>2327</c:v>
                </c:pt>
                <c:pt idx="1674">
                  <c:v>2326</c:v>
                </c:pt>
                <c:pt idx="1675">
                  <c:v>2325</c:v>
                </c:pt>
                <c:pt idx="1676">
                  <c:v>2324</c:v>
                </c:pt>
                <c:pt idx="1677">
                  <c:v>2323</c:v>
                </c:pt>
                <c:pt idx="1678">
                  <c:v>2322</c:v>
                </c:pt>
                <c:pt idx="1679">
                  <c:v>2321</c:v>
                </c:pt>
                <c:pt idx="1680">
                  <c:v>2320</c:v>
                </c:pt>
                <c:pt idx="1681">
                  <c:v>2319</c:v>
                </c:pt>
                <c:pt idx="1682">
                  <c:v>2318</c:v>
                </c:pt>
                <c:pt idx="1683">
                  <c:v>2317</c:v>
                </c:pt>
                <c:pt idx="1684">
                  <c:v>2316</c:v>
                </c:pt>
                <c:pt idx="1685">
                  <c:v>2315</c:v>
                </c:pt>
                <c:pt idx="1686">
                  <c:v>2314</c:v>
                </c:pt>
                <c:pt idx="1687">
                  <c:v>2313</c:v>
                </c:pt>
                <c:pt idx="1688">
                  <c:v>2312</c:v>
                </c:pt>
                <c:pt idx="1689">
                  <c:v>2311</c:v>
                </c:pt>
                <c:pt idx="1690">
                  <c:v>2310</c:v>
                </c:pt>
                <c:pt idx="1691">
                  <c:v>2309</c:v>
                </c:pt>
                <c:pt idx="1692">
                  <c:v>2308</c:v>
                </c:pt>
                <c:pt idx="1693">
                  <c:v>2307</c:v>
                </c:pt>
                <c:pt idx="1694">
                  <c:v>2306</c:v>
                </c:pt>
                <c:pt idx="1695">
                  <c:v>2305</c:v>
                </c:pt>
                <c:pt idx="1696">
                  <c:v>2304</c:v>
                </c:pt>
                <c:pt idx="1697">
                  <c:v>2303</c:v>
                </c:pt>
                <c:pt idx="1698">
                  <c:v>2302</c:v>
                </c:pt>
                <c:pt idx="1699">
                  <c:v>2301</c:v>
                </c:pt>
                <c:pt idx="1700">
                  <c:v>2300</c:v>
                </c:pt>
                <c:pt idx="1701">
                  <c:v>2299</c:v>
                </c:pt>
                <c:pt idx="1702">
                  <c:v>2298</c:v>
                </c:pt>
                <c:pt idx="1703">
                  <c:v>2297</c:v>
                </c:pt>
                <c:pt idx="1704">
                  <c:v>2296</c:v>
                </c:pt>
                <c:pt idx="1705">
                  <c:v>2295</c:v>
                </c:pt>
                <c:pt idx="1706">
                  <c:v>2294</c:v>
                </c:pt>
                <c:pt idx="1707">
                  <c:v>2293</c:v>
                </c:pt>
                <c:pt idx="1708">
                  <c:v>2292</c:v>
                </c:pt>
                <c:pt idx="1709">
                  <c:v>2291</c:v>
                </c:pt>
                <c:pt idx="1710">
                  <c:v>2290</c:v>
                </c:pt>
                <c:pt idx="1711">
                  <c:v>2289</c:v>
                </c:pt>
                <c:pt idx="1712">
                  <c:v>2288</c:v>
                </c:pt>
                <c:pt idx="1713">
                  <c:v>2287</c:v>
                </c:pt>
                <c:pt idx="1714">
                  <c:v>2286</c:v>
                </c:pt>
                <c:pt idx="1715">
                  <c:v>2285</c:v>
                </c:pt>
                <c:pt idx="1716">
                  <c:v>2284</c:v>
                </c:pt>
                <c:pt idx="1717">
                  <c:v>2283</c:v>
                </c:pt>
                <c:pt idx="1718">
                  <c:v>2282</c:v>
                </c:pt>
                <c:pt idx="1719">
                  <c:v>2281</c:v>
                </c:pt>
                <c:pt idx="1720">
                  <c:v>2280</c:v>
                </c:pt>
                <c:pt idx="1721">
                  <c:v>2279</c:v>
                </c:pt>
                <c:pt idx="1722">
                  <c:v>2278</c:v>
                </c:pt>
                <c:pt idx="1723">
                  <c:v>2277</c:v>
                </c:pt>
                <c:pt idx="1724">
                  <c:v>2276</c:v>
                </c:pt>
                <c:pt idx="1725">
                  <c:v>2275</c:v>
                </c:pt>
                <c:pt idx="1726">
                  <c:v>2274</c:v>
                </c:pt>
                <c:pt idx="1727">
                  <c:v>2273</c:v>
                </c:pt>
                <c:pt idx="1728">
                  <c:v>2272</c:v>
                </c:pt>
                <c:pt idx="1729">
                  <c:v>2271</c:v>
                </c:pt>
                <c:pt idx="1730">
                  <c:v>2270</c:v>
                </c:pt>
                <c:pt idx="1731">
                  <c:v>2269</c:v>
                </c:pt>
                <c:pt idx="1732">
                  <c:v>2268</c:v>
                </c:pt>
                <c:pt idx="1733">
                  <c:v>2267</c:v>
                </c:pt>
                <c:pt idx="1734">
                  <c:v>2266</c:v>
                </c:pt>
                <c:pt idx="1735">
                  <c:v>2265</c:v>
                </c:pt>
                <c:pt idx="1736">
                  <c:v>2264</c:v>
                </c:pt>
                <c:pt idx="1737">
                  <c:v>2263</c:v>
                </c:pt>
                <c:pt idx="1738">
                  <c:v>2262</c:v>
                </c:pt>
                <c:pt idx="1739">
                  <c:v>2261</c:v>
                </c:pt>
                <c:pt idx="1740">
                  <c:v>2260</c:v>
                </c:pt>
                <c:pt idx="1741">
                  <c:v>2259</c:v>
                </c:pt>
                <c:pt idx="1742">
                  <c:v>2258</c:v>
                </c:pt>
                <c:pt idx="1743">
                  <c:v>2257</c:v>
                </c:pt>
                <c:pt idx="1744">
                  <c:v>2256</c:v>
                </c:pt>
                <c:pt idx="1745">
                  <c:v>2255</c:v>
                </c:pt>
                <c:pt idx="1746">
                  <c:v>2254</c:v>
                </c:pt>
                <c:pt idx="1747">
                  <c:v>2253</c:v>
                </c:pt>
                <c:pt idx="1748">
                  <c:v>2252</c:v>
                </c:pt>
                <c:pt idx="1749">
                  <c:v>2251</c:v>
                </c:pt>
                <c:pt idx="1750">
                  <c:v>2250</c:v>
                </c:pt>
                <c:pt idx="1751">
                  <c:v>2249</c:v>
                </c:pt>
                <c:pt idx="1752">
                  <c:v>2248</c:v>
                </c:pt>
                <c:pt idx="1753">
                  <c:v>2247</c:v>
                </c:pt>
                <c:pt idx="1754">
                  <c:v>2246</c:v>
                </c:pt>
                <c:pt idx="1755">
                  <c:v>2245</c:v>
                </c:pt>
                <c:pt idx="1756">
                  <c:v>2244</c:v>
                </c:pt>
                <c:pt idx="1757">
                  <c:v>2243</c:v>
                </c:pt>
                <c:pt idx="1758">
                  <c:v>2242</c:v>
                </c:pt>
                <c:pt idx="1759">
                  <c:v>2241</c:v>
                </c:pt>
                <c:pt idx="1760">
                  <c:v>2240</c:v>
                </c:pt>
                <c:pt idx="1761">
                  <c:v>2239</c:v>
                </c:pt>
                <c:pt idx="1762">
                  <c:v>2238</c:v>
                </c:pt>
                <c:pt idx="1763">
                  <c:v>2237</c:v>
                </c:pt>
                <c:pt idx="1764">
                  <c:v>2236</c:v>
                </c:pt>
                <c:pt idx="1765">
                  <c:v>2235</c:v>
                </c:pt>
                <c:pt idx="1766">
                  <c:v>2234</c:v>
                </c:pt>
                <c:pt idx="1767">
                  <c:v>2233</c:v>
                </c:pt>
                <c:pt idx="1768">
                  <c:v>2232</c:v>
                </c:pt>
                <c:pt idx="1769">
                  <c:v>2231</c:v>
                </c:pt>
                <c:pt idx="1770">
                  <c:v>2230</c:v>
                </c:pt>
                <c:pt idx="1771">
                  <c:v>2229</c:v>
                </c:pt>
                <c:pt idx="1772">
                  <c:v>2228</c:v>
                </c:pt>
                <c:pt idx="1773">
                  <c:v>2227</c:v>
                </c:pt>
                <c:pt idx="1774">
                  <c:v>2226</c:v>
                </c:pt>
                <c:pt idx="1775">
                  <c:v>2225</c:v>
                </c:pt>
                <c:pt idx="1776">
                  <c:v>2224</c:v>
                </c:pt>
                <c:pt idx="1777">
                  <c:v>2223</c:v>
                </c:pt>
                <c:pt idx="1778">
                  <c:v>2222</c:v>
                </c:pt>
                <c:pt idx="1779">
                  <c:v>2221</c:v>
                </c:pt>
                <c:pt idx="1780">
                  <c:v>2220</c:v>
                </c:pt>
                <c:pt idx="1781">
                  <c:v>2219</c:v>
                </c:pt>
                <c:pt idx="1782">
                  <c:v>2218</c:v>
                </c:pt>
                <c:pt idx="1783">
                  <c:v>2217</c:v>
                </c:pt>
                <c:pt idx="1784">
                  <c:v>2216</c:v>
                </c:pt>
                <c:pt idx="1785">
                  <c:v>2215</c:v>
                </c:pt>
                <c:pt idx="1786">
                  <c:v>2214</c:v>
                </c:pt>
                <c:pt idx="1787">
                  <c:v>2213</c:v>
                </c:pt>
                <c:pt idx="1788">
                  <c:v>2212</c:v>
                </c:pt>
                <c:pt idx="1789">
                  <c:v>2211</c:v>
                </c:pt>
                <c:pt idx="1790">
                  <c:v>2210</c:v>
                </c:pt>
                <c:pt idx="1791">
                  <c:v>2209</c:v>
                </c:pt>
                <c:pt idx="1792">
                  <c:v>2208</c:v>
                </c:pt>
                <c:pt idx="1793">
                  <c:v>2207</c:v>
                </c:pt>
                <c:pt idx="1794">
                  <c:v>2206</c:v>
                </c:pt>
                <c:pt idx="1795">
                  <c:v>2205</c:v>
                </c:pt>
                <c:pt idx="1796">
                  <c:v>2204</c:v>
                </c:pt>
                <c:pt idx="1797">
                  <c:v>2203</c:v>
                </c:pt>
                <c:pt idx="1798">
                  <c:v>2202</c:v>
                </c:pt>
                <c:pt idx="1799">
                  <c:v>2201</c:v>
                </c:pt>
                <c:pt idx="1800">
                  <c:v>2200</c:v>
                </c:pt>
                <c:pt idx="1801">
                  <c:v>2199</c:v>
                </c:pt>
                <c:pt idx="1802">
                  <c:v>2198</c:v>
                </c:pt>
                <c:pt idx="1803">
                  <c:v>2197</c:v>
                </c:pt>
                <c:pt idx="1804">
                  <c:v>2196</c:v>
                </c:pt>
                <c:pt idx="1805">
                  <c:v>2195</c:v>
                </c:pt>
                <c:pt idx="1806">
                  <c:v>2194</c:v>
                </c:pt>
                <c:pt idx="1807">
                  <c:v>2193</c:v>
                </c:pt>
                <c:pt idx="1808">
                  <c:v>2192</c:v>
                </c:pt>
                <c:pt idx="1809">
                  <c:v>2191</c:v>
                </c:pt>
                <c:pt idx="1810">
                  <c:v>2190</c:v>
                </c:pt>
                <c:pt idx="1811">
                  <c:v>2189</c:v>
                </c:pt>
                <c:pt idx="1812">
                  <c:v>2188</c:v>
                </c:pt>
                <c:pt idx="1813">
                  <c:v>2187</c:v>
                </c:pt>
                <c:pt idx="1814">
                  <c:v>2186</c:v>
                </c:pt>
                <c:pt idx="1815">
                  <c:v>2185</c:v>
                </c:pt>
                <c:pt idx="1816">
                  <c:v>2184</c:v>
                </c:pt>
                <c:pt idx="1817">
                  <c:v>2183</c:v>
                </c:pt>
                <c:pt idx="1818">
                  <c:v>2182</c:v>
                </c:pt>
                <c:pt idx="1819">
                  <c:v>2181</c:v>
                </c:pt>
                <c:pt idx="1820">
                  <c:v>2180</c:v>
                </c:pt>
                <c:pt idx="1821">
                  <c:v>2179</c:v>
                </c:pt>
                <c:pt idx="1822">
                  <c:v>2178</c:v>
                </c:pt>
                <c:pt idx="1823">
                  <c:v>2177</c:v>
                </c:pt>
                <c:pt idx="1824">
                  <c:v>2176</c:v>
                </c:pt>
                <c:pt idx="1825">
                  <c:v>2175</c:v>
                </c:pt>
                <c:pt idx="1826">
                  <c:v>2174</c:v>
                </c:pt>
                <c:pt idx="1827">
                  <c:v>2173</c:v>
                </c:pt>
                <c:pt idx="1828">
                  <c:v>2172</c:v>
                </c:pt>
                <c:pt idx="1829">
                  <c:v>2171</c:v>
                </c:pt>
                <c:pt idx="1830">
                  <c:v>2170</c:v>
                </c:pt>
                <c:pt idx="1831">
                  <c:v>2169</c:v>
                </c:pt>
                <c:pt idx="1832">
                  <c:v>2168</c:v>
                </c:pt>
                <c:pt idx="1833">
                  <c:v>2167</c:v>
                </c:pt>
                <c:pt idx="1834">
                  <c:v>2166</c:v>
                </c:pt>
                <c:pt idx="1835">
                  <c:v>2165</c:v>
                </c:pt>
                <c:pt idx="1836">
                  <c:v>2164</c:v>
                </c:pt>
                <c:pt idx="1837">
                  <c:v>2163</c:v>
                </c:pt>
                <c:pt idx="1838">
                  <c:v>2162</c:v>
                </c:pt>
                <c:pt idx="1839">
                  <c:v>2161</c:v>
                </c:pt>
                <c:pt idx="1840">
                  <c:v>2160</c:v>
                </c:pt>
                <c:pt idx="1841">
                  <c:v>2159</c:v>
                </c:pt>
                <c:pt idx="1842">
                  <c:v>2158</c:v>
                </c:pt>
                <c:pt idx="1843">
                  <c:v>2157</c:v>
                </c:pt>
                <c:pt idx="1844">
                  <c:v>2156</c:v>
                </c:pt>
                <c:pt idx="1845">
                  <c:v>2155</c:v>
                </c:pt>
                <c:pt idx="1846">
                  <c:v>2154</c:v>
                </c:pt>
                <c:pt idx="1847">
                  <c:v>2153</c:v>
                </c:pt>
                <c:pt idx="1848">
                  <c:v>2152</c:v>
                </c:pt>
                <c:pt idx="1849">
                  <c:v>2151</c:v>
                </c:pt>
                <c:pt idx="1850">
                  <c:v>2150</c:v>
                </c:pt>
                <c:pt idx="1851">
                  <c:v>2149</c:v>
                </c:pt>
                <c:pt idx="1852">
                  <c:v>2148</c:v>
                </c:pt>
                <c:pt idx="1853">
                  <c:v>2147</c:v>
                </c:pt>
                <c:pt idx="1854">
                  <c:v>2146</c:v>
                </c:pt>
                <c:pt idx="1855">
                  <c:v>2145</c:v>
                </c:pt>
                <c:pt idx="1856">
                  <c:v>2144</c:v>
                </c:pt>
                <c:pt idx="1857">
                  <c:v>2143</c:v>
                </c:pt>
                <c:pt idx="1858">
                  <c:v>2142</c:v>
                </c:pt>
                <c:pt idx="1859">
                  <c:v>2141</c:v>
                </c:pt>
                <c:pt idx="1860">
                  <c:v>2140</c:v>
                </c:pt>
                <c:pt idx="1861">
                  <c:v>2139</c:v>
                </c:pt>
                <c:pt idx="1862">
                  <c:v>2138</c:v>
                </c:pt>
                <c:pt idx="1863">
                  <c:v>2137</c:v>
                </c:pt>
                <c:pt idx="1864">
                  <c:v>2136</c:v>
                </c:pt>
                <c:pt idx="1865">
                  <c:v>2135</c:v>
                </c:pt>
                <c:pt idx="1866">
                  <c:v>2134</c:v>
                </c:pt>
                <c:pt idx="1867">
                  <c:v>2133</c:v>
                </c:pt>
                <c:pt idx="1868">
                  <c:v>2132</c:v>
                </c:pt>
                <c:pt idx="1869">
                  <c:v>2131</c:v>
                </c:pt>
                <c:pt idx="1870">
                  <c:v>2130</c:v>
                </c:pt>
                <c:pt idx="1871">
                  <c:v>2129</c:v>
                </c:pt>
                <c:pt idx="1872">
                  <c:v>2128</c:v>
                </c:pt>
                <c:pt idx="1873">
                  <c:v>2127</c:v>
                </c:pt>
                <c:pt idx="1874">
                  <c:v>2126</c:v>
                </c:pt>
                <c:pt idx="1875">
                  <c:v>2125</c:v>
                </c:pt>
                <c:pt idx="1876">
                  <c:v>2124</c:v>
                </c:pt>
                <c:pt idx="1877">
                  <c:v>2123</c:v>
                </c:pt>
                <c:pt idx="1878">
                  <c:v>2122</c:v>
                </c:pt>
                <c:pt idx="1879">
                  <c:v>2121</c:v>
                </c:pt>
                <c:pt idx="1880">
                  <c:v>2120</c:v>
                </c:pt>
                <c:pt idx="1881">
                  <c:v>2119</c:v>
                </c:pt>
                <c:pt idx="1882">
                  <c:v>2118</c:v>
                </c:pt>
                <c:pt idx="1883">
                  <c:v>2117</c:v>
                </c:pt>
                <c:pt idx="1884">
                  <c:v>2116</c:v>
                </c:pt>
                <c:pt idx="1885">
                  <c:v>2115</c:v>
                </c:pt>
                <c:pt idx="1886">
                  <c:v>2114</c:v>
                </c:pt>
                <c:pt idx="1887">
                  <c:v>2113</c:v>
                </c:pt>
                <c:pt idx="1888">
                  <c:v>2112</c:v>
                </c:pt>
                <c:pt idx="1889">
                  <c:v>2111</c:v>
                </c:pt>
                <c:pt idx="1890">
                  <c:v>2110</c:v>
                </c:pt>
                <c:pt idx="1891">
                  <c:v>2109</c:v>
                </c:pt>
                <c:pt idx="1892">
                  <c:v>2108</c:v>
                </c:pt>
                <c:pt idx="1893">
                  <c:v>2107</c:v>
                </c:pt>
                <c:pt idx="1894">
                  <c:v>2106</c:v>
                </c:pt>
                <c:pt idx="1895">
                  <c:v>2105</c:v>
                </c:pt>
                <c:pt idx="1896">
                  <c:v>2104</c:v>
                </c:pt>
                <c:pt idx="1897">
                  <c:v>2103</c:v>
                </c:pt>
                <c:pt idx="1898">
                  <c:v>2102</c:v>
                </c:pt>
                <c:pt idx="1899">
                  <c:v>2101</c:v>
                </c:pt>
                <c:pt idx="1900">
                  <c:v>2100</c:v>
                </c:pt>
                <c:pt idx="1901">
                  <c:v>2099</c:v>
                </c:pt>
                <c:pt idx="1902">
                  <c:v>2098</c:v>
                </c:pt>
                <c:pt idx="1903">
                  <c:v>2097</c:v>
                </c:pt>
                <c:pt idx="1904">
                  <c:v>2096</c:v>
                </c:pt>
                <c:pt idx="1905">
                  <c:v>2095</c:v>
                </c:pt>
                <c:pt idx="1906">
                  <c:v>2094</c:v>
                </c:pt>
                <c:pt idx="1907">
                  <c:v>2093</c:v>
                </c:pt>
                <c:pt idx="1908">
                  <c:v>2092</c:v>
                </c:pt>
                <c:pt idx="1909">
                  <c:v>2091</c:v>
                </c:pt>
                <c:pt idx="1910">
                  <c:v>2090</c:v>
                </c:pt>
                <c:pt idx="1911">
                  <c:v>2089</c:v>
                </c:pt>
                <c:pt idx="1912">
                  <c:v>2088</c:v>
                </c:pt>
                <c:pt idx="1913">
                  <c:v>2087</c:v>
                </c:pt>
                <c:pt idx="1914">
                  <c:v>2086</c:v>
                </c:pt>
                <c:pt idx="1915">
                  <c:v>2085</c:v>
                </c:pt>
                <c:pt idx="1916">
                  <c:v>2084</c:v>
                </c:pt>
                <c:pt idx="1917">
                  <c:v>2083</c:v>
                </c:pt>
                <c:pt idx="1918">
                  <c:v>2082</c:v>
                </c:pt>
                <c:pt idx="1919">
                  <c:v>2081</c:v>
                </c:pt>
                <c:pt idx="1920">
                  <c:v>2080</c:v>
                </c:pt>
                <c:pt idx="1921">
                  <c:v>2079</c:v>
                </c:pt>
                <c:pt idx="1922">
                  <c:v>2078</c:v>
                </c:pt>
                <c:pt idx="1923">
                  <c:v>2077</c:v>
                </c:pt>
                <c:pt idx="1924">
                  <c:v>2076</c:v>
                </c:pt>
                <c:pt idx="1925">
                  <c:v>2075</c:v>
                </c:pt>
                <c:pt idx="1926">
                  <c:v>2074</c:v>
                </c:pt>
                <c:pt idx="1927">
                  <c:v>2073</c:v>
                </c:pt>
                <c:pt idx="1928">
                  <c:v>2072</c:v>
                </c:pt>
                <c:pt idx="1929">
                  <c:v>2071</c:v>
                </c:pt>
                <c:pt idx="1930">
                  <c:v>2070</c:v>
                </c:pt>
                <c:pt idx="1931">
                  <c:v>2069</c:v>
                </c:pt>
                <c:pt idx="1932">
                  <c:v>2068</c:v>
                </c:pt>
                <c:pt idx="1933">
                  <c:v>2067</c:v>
                </c:pt>
                <c:pt idx="1934">
                  <c:v>2066</c:v>
                </c:pt>
                <c:pt idx="1935">
                  <c:v>2065</c:v>
                </c:pt>
                <c:pt idx="1936">
                  <c:v>2064</c:v>
                </c:pt>
                <c:pt idx="1937">
                  <c:v>2063</c:v>
                </c:pt>
                <c:pt idx="1938">
                  <c:v>2062</c:v>
                </c:pt>
                <c:pt idx="1939">
                  <c:v>2061</c:v>
                </c:pt>
                <c:pt idx="1940">
                  <c:v>2060</c:v>
                </c:pt>
                <c:pt idx="1941">
                  <c:v>2059</c:v>
                </c:pt>
                <c:pt idx="1942">
                  <c:v>2058</c:v>
                </c:pt>
                <c:pt idx="1943">
                  <c:v>2057</c:v>
                </c:pt>
                <c:pt idx="1944">
                  <c:v>2056</c:v>
                </c:pt>
                <c:pt idx="1945">
                  <c:v>2055</c:v>
                </c:pt>
                <c:pt idx="1946">
                  <c:v>2054</c:v>
                </c:pt>
                <c:pt idx="1947">
                  <c:v>2053</c:v>
                </c:pt>
                <c:pt idx="1948">
                  <c:v>2052</c:v>
                </c:pt>
                <c:pt idx="1949">
                  <c:v>2051</c:v>
                </c:pt>
                <c:pt idx="1950">
                  <c:v>2050</c:v>
                </c:pt>
                <c:pt idx="1951">
                  <c:v>2049</c:v>
                </c:pt>
                <c:pt idx="1952">
                  <c:v>2048</c:v>
                </c:pt>
                <c:pt idx="1953">
                  <c:v>2047</c:v>
                </c:pt>
                <c:pt idx="1954">
                  <c:v>2046</c:v>
                </c:pt>
                <c:pt idx="1955">
                  <c:v>2045</c:v>
                </c:pt>
                <c:pt idx="1956">
                  <c:v>2044</c:v>
                </c:pt>
                <c:pt idx="1957">
                  <c:v>2043</c:v>
                </c:pt>
                <c:pt idx="1958">
                  <c:v>2042</c:v>
                </c:pt>
                <c:pt idx="1959">
                  <c:v>2041</c:v>
                </c:pt>
                <c:pt idx="1960">
                  <c:v>2040</c:v>
                </c:pt>
                <c:pt idx="1961">
                  <c:v>2039</c:v>
                </c:pt>
                <c:pt idx="1962">
                  <c:v>2038</c:v>
                </c:pt>
                <c:pt idx="1963">
                  <c:v>2037</c:v>
                </c:pt>
                <c:pt idx="1964">
                  <c:v>2036</c:v>
                </c:pt>
                <c:pt idx="1965">
                  <c:v>2035</c:v>
                </c:pt>
                <c:pt idx="1966">
                  <c:v>2034</c:v>
                </c:pt>
                <c:pt idx="1967">
                  <c:v>2033</c:v>
                </c:pt>
                <c:pt idx="1968">
                  <c:v>2032</c:v>
                </c:pt>
                <c:pt idx="1969">
                  <c:v>2031</c:v>
                </c:pt>
                <c:pt idx="1970">
                  <c:v>2030</c:v>
                </c:pt>
                <c:pt idx="1971">
                  <c:v>2029</c:v>
                </c:pt>
                <c:pt idx="1972">
                  <c:v>2028</c:v>
                </c:pt>
                <c:pt idx="1973">
                  <c:v>2027</c:v>
                </c:pt>
                <c:pt idx="1974">
                  <c:v>2026</c:v>
                </c:pt>
                <c:pt idx="1975">
                  <c:v>2025</c:v>
                </c:pt>
                <c:pt idx="1976">
                  <c:v>2024</c:v>
                </c:pt>
                <c:pt idx="1977">
                  <c:v>2023</c:v>
                </c:pt>
                <c:pt idx="1978">
                  <c:v>2022</c:v>
                </c:pt>
                <c:pt idx="1979">
                  <c:v>2021</c:v>
                </c:pt>
                <c:pt idx="1980">
                  <c:v>2020</c:v>
                </c:pt>
                <c:pt idx="1981">
                  <c:v>2019</c:v>
                </c:pt>
                <c:pt idx="1982">
                  <c:v>2018</c:v>
                </c:pt>
                <c:pt idx="1983">
                  <c:v>2017</c:v>
                </c:pt>
                <c:pt idx="1984">
                  <c:v>2016</c:v>
                </c:pt>
                <c:pt idx="1985">
                  <c:v>2015</c:v>
                </c:pt>
                <c:pt idx="1986">
                  <c:v>2014</c:v>
                </c:pt>
                <c:pt idx="1987">
                  <c:v>2013</c:v>
                </c:pt>
                <c:pt idx="1988">
                  <c:v>2012</c:v>
                </c:pt>
                <c:pt idx="1989">
                  <c:v>2011</c:v>
                </c:pt>
                <c:pt idx="1990">
                  <c:v>2010</c:v>
                </c:pt>
                <c:pt idx="1991">
                  <c:v>2009</c:v>
                </c:pt>
                <c:pt idx="1992">
                  <c:v>2008</c:v>
                </c:pt>
                <c:pt idx="1993">
                  <c:v>2007</c:v>
                </c:pt>
                <c:pt idx="1994">
                  <c:v>2006</c:v>
                </c:pt>
                <c:pt idx="1995">
                  <c:v>2005</c:v>
                </c:pt>
                <c:pt idx="1996">
                  <c:v>2004</c:v>
                </c:pt>
                <c:pt idx="1997">
                  <c:v>2003</c:v>
                </c:pt>
                <c:pt idx="1998">
                  <c:v>2002</c:v>
                </c:pt>
                <c:pt idx="1999">
                  <c:v>2001</c:v>
                </c:pt>
                <c:pt idx="2000">
                  <c:v>2000</c:v>
                </c:pt>
                <c:pt idx="2001">
                  <c:v>1999</c:v>
                </c:pt>
                <c:pt idx="2002">
                  <c:v>1998</c:v>
                </c:pt>
                <c:pt idx="2003">
                  <c:v>1997</c:v>
                </c:pt>
                <c:pt idx="2004">
                  <c:v>1996</c:v>
                </c:pt>
                <c:pt idx="2005">
                  <c:v>1995</c:v>
                </c:pt>
                <c:pt idx="2006">
                  <c:v>1994</c:v>
                </c:pt>
                <c:pt idx="2007">
                  <c:v>1993</c:v>
                </c:pt>
                <c:pt idx="2008">
                  <c:v>1992</c:v>
                </c:pt>
                <c:pt idx="2009">
                  <c:v>1991</c:v>
                </c:pt>
                <c:pt idx="2010">
                  <c:v>1990</c:v>
                </c:pt>
                <c:pt idx="2011">
                  <c:v>1989</c:v>
                </c:pt>
                <c:pt idx="2012">
                  <c:v>1988</c:v>
                </c:pt>
                <c:pt idx="2013">
                  <c:v>1987</c:v>
                </c:pt>
                <c:pt idx="2014">
                  <c:v>1986</c:v>
                </c:pt>
                <c:pt idx="2015">
                  <c:v>1985</c:v>
                </c:pt>
                <c:pt idx="2016">
                  <c:v>1984</c:v>
                </c:pt>
                <c:pt idx="2017">
                  <c:v>1983</c:v>
                </c:pt>
                <c:pt idx="2018">
                  <c:v>1982</c:v>
                </c:pt>
                <c:pt idx="2019">
                  <c:v>1981</c:v>
                </c:pt>
                <c:pt idx="2020">
                  <c:v>1980</c:v>
                </c:pt>
                <c:pt idx="2021">
                  <c:v>1979</c:v>
                </c:pt>
                <c:pt idx="2022">
                  <c:v>1978</c:v>
                </c:pt>
                <c:pt idx="2023">
                  <c:v>1977</c:v>
                </c:pt>
                <c:pt idx="2024">
                  <c:v>1976</c:v>
                </c:pt>
                <c:pt idx="2025">
                  <c:v>1975</c:v>
                </c:pt>
                <c:pt idx="2026">
                  <c:v>1974</c:v>
                </c:pt>
                <c:pt idx="2027">
                  <c:v>1973</c:v>
                </c:pt>
                <c:pt idx="2028">
                  <c:v>1972</c:v>
                </c:pt>
                <c:pt idx="2029">
                  <c:v>1971</c:v>
                </c:pt>
                <c:pt idx="2030">
                  <c:v>1970</c:v>
                </c:pt>
                <c:pt idx="2031">
                  <c:v>1969</c:v>
                </c:pt>
                <c:pt idx="2032">
                  <c:v>1968</c:v>
                </c:pt>
                <c:pt idx="2033">
                  <c:v>1967</c:v>
                </c:pt>
                <c:pt idx="2034">
                  <c:v>1966</c:v>
                </c:pt>
                <c:pt idx="2035">
                  <c:v>1965</c:v>
                </c:pt>
                <c:pt idx="2036">
                  <c:v>1964</c:v>
                </c:pt>
                <c:pt idx="2037">
                  <c:v>1963</c:v>
                </c:pt>
                <c:pt idx="2038">
                  <c:v>1962</c:v>
                </c:pt>
                <c:pt idx="2039">
                  <c:v>1961</c:v>
                </c:pt>
                <c:pt idx="2040">
                  <c:v>1960</c:v>
                </c:pt>
                <c:pt idx="2041">
                  <c:v>1959</c:v>
                </c:pt>
                <c:pt idx="2042">
                  <c:v>1958</c:v>
                </c:pt>
                <c:pt idx="2043">
                  <c:v>1957</c:v>
                </c:pt>
                <c:pt idx="2044">
                  <c:v>1956</c:v>
                </c:pt>
                <c:pt idx="2045">
                  <c:v>1955</c:v>
                </c:pt>
                <c:pt idx="2046">
                  <c:v>1954</c:v>
                </c:pt>
                <c:pt idx="2047">
                  <c:v>1953</c:v>
                </c:pt>
                <c:pt idx="2048">
                  <c:v>1952</c:v>
                </c:pt>
                <c:pt idx="2049">
                  <c:v>1951</c:v>
                </c:pt>
                <c:pt idx="2050">
                  <c:v>1950</c:v>
                </c:pt>
                <c:pt idx="2051">
                  <c:v>1949</c:v>
                </c:pt>
                <c:pt idx="2052">
                  <c:v>1948</c:v>
                </c:pt>
                <c:pt idx="2053">
                  <c:v>1947</c:v>
                </c:pt>
                <c:pt idx="2054">
                  <c:v>1946</c:v>
                </c:pt>
                <c:pt idx="2055">
                  <c:v>1945</c:v>
                </c:pt>
                <c:pt idx="2056">
                  <c:v>1944</c:v>
                </c:pt>
                <c:pt idx="2057">
                  <c:v>1943</c:v>
                </c:pt>
                <c:pt idx="2058">
                  <c:v>1942</c:v>
                </c:pt>
                <c:pt idx="2059">
                  <c:v>1941</c:v>
                </c:pt>
                <c:pt idx="2060">
                  <c:v>1940</c:v>
                </c:pt>
                <c:pt idx="2061">
                  <c:v>1939</c:v>
                </c:pt>
                <c:pt idx="2062">
                  <c:v>1938</c:v>
                </c:pt>
                <c:pt idx="2063">
                  <c:v>1937</c:v>
                </c:pt>
                <c:pt idx="2064">
                  <c:v>1936</c:v>
                </c:pt>
                <c:pt idx="2065">
                  <c:v>1935</c:v>
                </c:pt>
                <c:pt idx="2066">
                  <c:v>1934</c:v>
                </c:pt>
                <c:pt idx="2067">
                  <c:v>1933</c:v>
                </c:pt>
                <c:pt idx="2068">
                  <c:v>1932</c:v>
                </c:pt>
                <c:pt idx="2069">
                  <c:v>1931</c:v>
                </c:pt>
                <c:pt idx="2070">
                  <c:v>1930</c:v>
                </c:pt>
                <c:pt idx="2071">
                  <c:v>1929</c:v>
                </c:pt>
                <c:pt idx="2072">
                  <c:v>1928</c:v>
                </c:pt>
                <c:pt idx="2073">
                  <c:v>1927</c:v>
                </c:pt>
                <c:pt idx="2074">
                  <c:v>1926</c:v>
                </c:pt>
                <c:pt idx="2075">
                  <c:v>1925</c:v>
                </c:pt>
                <c:pt idx="2076">
                  <c:v>1924</c:v>
                </c:pt>
                <c:pt idx="2077">
                  <c:v>1923</c:v>
                </c:pt>
                <c:pt idx="2078">
                  <c:v>1922</c:v>
                </c:pt>
                <c:pt idx="2079">
                  <c:v>1921</c:v>
                </c:pt>
                <c:pt idx="2080">
                  <c:v>1920</c:v>
                </c:pt>
                <c:pt idx="2081">
                  <c:v>1919</c:v>
                </c:pt>
                <c:pt idx="2082">
                  <c:v>1918</c:v>
                </c:pt>
                <c:pt idx="2083">
                  <c:v>1917</c:v>
                </c:pt>
                <c:pt idx="2084">
                  <c:v>1916</c:v>
                </c:pt>
                <c:pt idx="2085">
                  <c:v>1915</c:v>
                </c:pt>
                <c:pt idx="2086">
                  <c:v>1914</c:v>
                </c:pt>
                <c:pt idx="2087">
                  <c:v>1913</c:v>
                </c:pt>
                <c:pt idx="2088">
                  <c:v>1912</c:v>
                </c:pt>
                <c:pt idx="2089">
                  <c:v>1911</c:v>
                </c:pt>
                <c:pt idx="2090">
                  <c:v>1910</c:v>
                </c:pt>
                <c:pt idx="2091">
                  <c:v>1909</c:v>
                </c:pt>
                <c:pt idx="2092">
                  <c:v>1908</c:v>
                </c:pt>
                <c:pt idx="2093">
                  <c:v>1907</c:v>
                </c:pt>
                <c:pt idx="2094">
                  <c:v>1906</c:v>
                </c:pt>
                <c:pt idx="2095">
                  <c:v>1905</c:v>
                </c:pt>
                <c:pt idx="2096">
                  <c:v>1904</c:v>
                </c:pt>
                <c:pt idx="2097">
                  <c:v>1903</c:v>
                </c:pt>
                <c:pt idx="2098">
                  <c:v>1902</c:v>
                </c:pt>
                <c:pt idx="2099">
                  <c:v>1901</c:v>
                </c:pt>
                <c:pt idx="2100">
                  <c:v>1900</c:v>
                </c:pt>
                <c:pt idx="2101">
                  <c:v>1899</c:v>
                </c:pt>
                <c:pt idx="2102">
                  <c:v>1898</c:v>
                </c:pt>
                <c:pt idx="2103">
                  <c:v>1897</c:v>
                </c:pt>
                <c:pt idx="2104">
                  <c:v>1896</c:v>
                </c:pt>
                <c:pt idx="2105">
                  <c:v>1895</c:v>
                </c:pt>
                <c:pt idx="2106">
                  <c:v>1894</c:v>
                </c:pt>
                <c:pt idx="2107">
                  <c:v>1893</c:v>
                </c:pt>
                <c:pt idx="2108">
                  <c:v>1892</c:v>
                </c:pt>
                <c:pt idx="2109">
                  <c:v>1891</c:v>
                </c:pt>
                <c:pt idx="2110">
                  <c:v>1890</c:v>
                </c:pt>
                <c:pt idx="2111">
                  <c:v>1889</c:v>
                </c:pt>
                <c:pt idx="2112">
                  <c:v>1888</c:v>
                </c:pt>
                <c:pt idx="2113">
                  <c:v>1887</c:v>
                </c:pt>
                <c:pt idx="2114">
                  <c:v>1886</c:v>
                </c:pt>
                <c:pt idx="2115">
                  <c:v>1885</c:v>
                </c:pt>
                <c:pt idx="2116">
                  <c:v>1884</c:v>
                </c:pt>
                <c:pt idx="2117">
                  <c:v>1883</c:v>
                </c:pt>
                <c:pt idx="2118">
                  <c:v>1882</c:v>
                </c:pt>
                <c:pt idx="2119">
                  <c:v>1881</c:v>
                </c:pt>
                <c:pt idx="2120">
                  <c:v>1880</c:v>
                </c:pt>
                <c:pt idx="2121">
                  <c:v>1879</c:v>
                </c:pt>
                <c:pt idx="2122">
                  <c:v>1878</c:v>
                </c:pt>
                <c:pt idx="2123">
                  <c:v>1877</c:v>
                </c:pt>
                <c:pt idx="2124">
                  <c:v>1876</c:v>
                </c:pt>
                <c:pt idx="2125">
                  <c:v>1875</c:v>
                </c:pt>
                <c:pt idx="2126">
                  <c:v>1874</c:v>
                </c:pt>
                <c:pt idx="2127">
                  <c:v>1873</c:v>
                </c:pt>
                <c:pt idx="2128">
                  <c:v>1872</c:v>
                </c:pt>
                <c:pt idx="2129">
                  <c:v>1871</c:v>
                </c:pt>
                <c:pt idx="2130">
                  <c:v>1870</c:v>
                </c:pt>
                <c:pt idx="2131">
                  <c:v>1869</c:v>
                </c:pt>
                <c:pt idx="2132">
                  <c:v>1868</c:v>
                </c:pt>
                <c:pt idx="2133">
                  <c:v>1867</c:v>
                </c:pt>
                <c:pt idx="2134">
                  <c:v>1866</c:v>
                </c:pt>
                <c:pt idx="2135">
                  <c:v>1865</c:v>
                </c:pt>
                <c:pt idx="2136">
                  <c:v>1864</c:v>
                </c:pt>
                <c:pt idx="2137">
                  <c:v>1863</c:v>
                </c:pt>
                <c:pt idx="2138">
                  <c:v>1862</c:v>
                </c:pt>
                <c:pt idx="2139">
                  <c:v>1861</c:v>
                </c:pt>
                <c:pt idx="2140">
                  <c:v>1860</c:v>
                </c:pt>
                <c:pt idx="2141">
                  <c:v>1859</c:v>
                </c:pt>
                <c:pt idx="2142">
                  <c:v>1858</c:v>
                </c:pt>
                <c:pt idx="2143">
                  <c:v>1857</c:v>
                </c:pt>
                <c:pt idx="2144">
                  <c:v>1856</c:v>
                </c:pt>
                <c:pt idx="2145">
                  <c:v>1855</c:v>
                </c:pt>
                <c:pt idx="2146">
                  <c:v>1854</c:v>
                </c:pt>
                <c:pt idx="2147">
                  <c:v>1853</c:v>
                </c:pt>
                <c:pt idx="2148">
                  <c:v>1852</c:v>
                </c:pt>
                <c:pt idx="2149">
                  <c:v>1851</c:v>
                </c:pt>
                <c:pt idx="2150">
                  <c:v>1850</c:v>
                </c:pt>
                <c:pt idx="2151">
                  <c:v>1849</c:v>
                </c:pt>
                <c:pt idx="2152">
                  <c:v>1848</c:v>
                </c:pt>
                <c:pt idx="2153">
                  <c:v>1847</c:v>
                </c:pt>
                <c:pt idx="2154">
                  <c:v>1846</c:v>
                </c:pt>
                <c:pt idx="2155">
                  <c:v>1845</c:v>
                </c:pt>
                <c:pt idx="2156">
                  <c:v>1844</c:v>
                </c:pt>
                <c:pt idx="2157">
                  <c:v>1843</c:v>
                </c:pt>
                <c:pt idx="2158">
                  <c:v>1842</c:v>
                </c:pt>
                <c:pt idx="2159">
                  <c:v>1841</c:v>
                </c:pt>
                <c:pt idx="2160">
                  <c:v>1840</c:v>
                </c:pt>
                <c:pt idx="2161">
                  <c:v>1839</c:v>
                </c:pt>
                <c:pt idx="2162">
                  <c:v>1838</c:v>
                </c:pt>
                <c:pt idx="2163">
                  <c:v>1837</c:v>
                </c:pt>
                <c:pt idx="2164">
                  <c:v>1836</c:v>
                </c:pt>
                <c:pt idx="2165">
                  <c:v>1835</c:v>
                </c:pt>
                <c:pt idx="2166">
                  <c:v>1834</c:v>
                </c:pt>
                <c:pt idx="2167">
                  <c:v>1833</c:v>
                </c:pt>
                <c:pt idx="2168">
                  <c:v>1832</c:v>
                </c:pt>
                <c:pt idx="2169">
                  <c:v>1831</c:v>
                </c:pt>
                <c:pt idx="2170">
                  <c:v>1830</c:v>
                </c:pt>
                <c:pt idx="2171">
                  <c:v>1829</c:v>
                </c:pt>
                <c:pt idx="2172">
                  <c:v>1828</c:v>
                </c:pt>
                <c:pt idx="2173">
                  <c:v>1827</c:v>
                </c:pt>
                <c:pt idx="2174">
                  <c:v>1826</c:v>
                </c:pt>
                <c:pt idx="2175">
                  <c:v>1825</c:v>
                </c:pt>
                <c:pt idx="2176">
                  <c:v>1824</c:v>
                </c:pt>
                <c:pt idx="2177">
                  <c:v>1823</c:v>
                </c:pt>
                <c:pt idx="2178">
                  <c:v>1822</c:v>
                </c:pt>
                <c:pt idx="2179">
                  <c:v>1821</c:v>
                </c:pt>
                <c:pt idx="2180">
                  <c:v>1820</c:v>
                </c:pt>
                <c:pt idx="2181">
                  <c:v>1819</c:v>
                </c:pt>
                <c:pt idx="2182">
                  <c:v>1818</c:v>
                </c:pt>
                <c:pt idx="2183">
                  <c:v>1817</c:v>
                </c:pt>
                <c:pt idx="2184">
                  <c:v>1816</c:v>
                </c:pt>
                <c:pt idx="2185">
                  <c:v>1815</c:v>
                </c:pt>
                <c:pt idx="2186">
                  <c:v>1814</c:v>
                </c:pt>
                <c:pt idx="2187">
                  <c:v>1813</c:v>
                </c:pt>
                <c:pt idx="2188">
                  <c:v>1812</c:v>
                </c:pt>
                <c:pt idx="2189">
                  <c:v>1811</c:v>
                </c:pt>
                <c:pt idx="2190">
                  <c:v>1810</c:v>
                </c:pt>
                <c:pt idx="2191">
                  <c:v>1809</c:v>
                </c:pt>
                <c:pt idx="2192">
                  <c:v>1808</c:v>
                </c:pt>
                <c:pt idx="2193">
                  <c:v>1807</c:v>
                </c:pt>
                <c:pt idx="2194">
                  <c:v>1806</c:v>
                </c:pt>
                <c:pt idx="2195">
                  <c:v>1805</c:v>
                </c:pt>
                <c:pt idx="2196">
                  <c:v>1804</c:v>
                </c:pt>
                <c:pt idx="2197">
                  <c:v>1803</c:v>
                </c:pt>
                <c:pt idx="2198">
                  <c:v>1802</c:v>
                </c:pt>
                <c:pt idx="2199">
                  <c:v>1801</c:v>
                </c:pt>
                <c:pt idx="2200">
                  <c:v>1800</c:v>
                </c:pt>
                <c:pt idx="2201">
                  <c:v>1799</c:v>
                </c:pt>
                <c:pt idx="2202">
                  <c:v>1798</c:v>
                </c:pt>
                <c:pt idx="2203">
                  <c:v>1797</c:v>
                </c:pt>
                <c:pt idx="2204">
                  <c:v>1796</c:v>
                </c:pt>
                <c:pt idx="2205">
                  <c:v>1795</c:v>
                </c:pt>
                <c:pt idx="2206">
                  <c:v>1794</c:v>
                </c:pt>
                <c:pt idx="2207">
                  <c:v>1793</c:v>
                </c:pt>
                <c:pt idx="2208">
                  <c:v>1792</c:v>
                </c:pt>
                <c:pt idx="2209">
                  <c:v>1791</c:v>
                </c:pt>
                <c:pt idx="2210">
                  <c:v>1790</c:v>
                </c:pt>
                <c:pt idx="2211">
                  <c:v>1789</c:v>
                </c:pt>
                <c:pt idx="2212">
                  <c:v>1788</c:v>
                </c:pt>
                <c:pt idx="2213">
                  <c:v>1787</c:v>
                </c:pt>
                <c:pt idx="2214">
                  <c:v>1786</c:v>
                </c:pt>
                <c:pt idx="2215">
                  <c:v>1785</c:v>
                </c:pt>
                <c:pt idx="2216">
                  <c:v>1784</c:v>
                </c:pt>
                <c:pt idx="2217">
                  <c:v>1783</c:v>
                </c:pt>
                <c:pt idx="2218">
                  <c:v>1782</c:v>
                </c:pt>
                <c:pt idx="2219">
                  <c:v>1781</c:v>
                </c:pt>
                <c:pt idx="2220">
                  <c:v>1780</c:v>
                </c:pt>
                <c:pt idx="2221">
                  <c:v>1779</c:v>
                </c:pt>
                <c:pt idx="2222">
                  <c:v>1778</c:v>
                </c:pt>
                <c:pt idx="2223">
                  <c:v>1777</c:v>
                </c:pt>
                <c:pt idx="2224">
                  <c:v>1776</c:v>
                </c:pt>
                <c:pt idx="2225">
                  <c:v>1775</c:v>
                </c:pt>
                <c:pt idx="2226">
                  <c:v>1774</c:v>
                </c:pt>
                <c:pt idx="2227">
                  <c:v>1773</c:v>
                </c:pt>
                <c:pt idx="2228">
                  <c:v>1772</c:v>
                </c:pt>
                <c:pt idx="2229">
                  <c:v>1771</c:v>
                </c:pt>
                <c:pt idx="2230">
                  <c:v>1770</c:v>
                </c:pt>
                <c:pt idx="2231">
                  <c:v>1769</c:v>
                </c:pt>
                <c:pt idx="2232">
                  <c:v>1768</c:v>
                </c:pt>
                <c:pt idx="2233">
                  <c:v>1767</c:v>
                </c:pt>
                <c:pt idx="2234">
                  <c:v>1766</c:v>
                </c:pt>
                <c:pt idx="2235">
                  <c:v>1765</c:v>
                </c:pt>
                <c:pt idx="2236">
                  <c:v>1764</c:v>
                </c:pt>
                <c:pt idx="2237">
                  <c:v>1763</c:v>
                </c:pt>
                <c:pt idx="2238">
                  <c:v>1762</c:v>
                </c:pt>
                <c:pt idx="2239">
                  <c:v>1761</c:v>
                </c:pt>
                <c:pt idx="2240">
                  <c:v>1760</c:v>
                </c:pt>
                <c:pt idx="2241">
                  <c:v>1759</c:v>
                </c:pt>
                <c:pt idx="2242">
                  <c:v>1758</c:v>
                </c:pt>
                <c:pt idx="2243">
                  <c:v>1757</c:v>
                </c:pt>
                <c:pt idx="2244">
                  <c:v>1756</c:v>
                </c:pt>
                <c:pt idx="2245">
                  <c:v>1755</c:v>
                </c:pt>
                <c:pt idx="2246">
                  <c:v>1754</c:v>
                </c:pt>
                <c:pt idx="2247">
                  <c:v>1753</c:v>
                </c:pt>
                <c:pt idx="2248">
                  <c:v>1752</c:v>
                </c:pt>
                <c:pt idx="2249">
                  <c:v>1751</c:v>
                </c:pt>
                <c:pt idx="2250">
                  <c:v>1750</c:v>
                </c:pt>
                <c:pt idx="2251">
                  <c:v>1749</c:v>
                </c:pt>
                <c:pt idx="2252">
                  <c:v>1748</c:v>
                </c:pt>
                <c:pt idx="2253">
                  <c:v>1747</c:v>
                </c:pt>
                <c:pt idx="2254">
                  <c:v>1746</c:v>
                </c:pt>
                <c:pt idx="2255">
                  <c:v>1745</c:v>
                </c:pt>
                <c:pt idx="2256">
                  <c:v>1744</c:v>
                </c:pt>
                <c:pt idx="2257">
                  <c:v>1743</c:v>
                </c:pt>
                <c:pt idx="2258">
                  <c:v>1742</c:v>
                </c:pt>
                <c:pt idx="2259">
                  <c:v>1741</c:v>
                </c:pt>
                <c:pt idx="2260">
                  <c:v>1740</c:v>
                </c:pt>
                <c:pt idx="2261">
                  <c:v>1739</c:v>
                </c:pt>
                <c:pt idx="2262">
                  <c:v>1738</c:v>
                </c:pt>
                <c:pt idx="2263">
                  <c:v>1737</c:v>
                </c:pt>
                <c:pt idx="2264">
                  <c:v>1736</c:v>
                </c:pt>
                <c:pt idx="2265">
                  <c:v>1735</c:v>
                </c:pt>
                <c:pt idx="2266">
                  <c:v>1734</c:v>
                </c:pt>
                <c:pt idx="2267">
                  <c:v>1733</c:v>
                </c:pt>
                <c:pt idx="2268">
                  <c:v>1732</c:v>
                </c:pt>
                <c:pt idx="2269">
                  <c:v>1731</c:v>
                </c:pt>
                <c:pt idx="2270">
                  <c:v>1730</c:v>
                </c:pt>
                <c:pt idx="2271">
                  <c:v>1729</c:v>
                </c:pt>
                <c:pt idx="2272">
                  <c:v>1728</c:v>
                </c:pt>
                <c:pt idx="2273">
                  <c:v>1727</c:v>
                </c:pt>
                <c:pt idx="2274">
                  <c:v>1726</c:v>
                </c:pt>
                <c:pt idx="2275">
                  <c:v>1725</c:v>
                </c:pt>
                <c:pt idx="2276">
                  <c:v>1724</c:v>
                </c:pt>
                <c:pt idx="2277">
                  <c:v>1723</c:v>
                </c:pt>
                <c:pt idx="2278">
                  <c:v>1722</c:v>
                </c:pt>
                <c:pt idx="2279">
                  <c:v>1721</c:v>
                </c:pt>
                <c:pt idx="2280">
                  <c:v>1720</c:v>
                </c:pt>
                <c:pt idx="2281">
                  <c:v>1719</c:v>
                </c:pt>
                <c:pt idx="2282">
                  <c:v>1718</c:v>
                </c:pt>
                <c:pt idx="2283">
                  <c:v>1717</c:v>
                </c:pt>
                <c:pt idx="2284">
                  <c:v>1716</c:v>
                </c:pt>
                <c:pt idx="2285">
                  <c:v>1715</c:v>
                </c:pt>
                <c:pt idx="2286">
                  <c:v>1714</c:v>
                </c:pt>
                <c:pt idx="2287">
                  <c:v>1713</c:v>
                </c:pt>
                <c:pt idx="2288">
                  <c:v>1712</c:v>
                </c:pt>
                <c:pt idx="2289">
                  <c:v>1711</c:v>
                </c:pt>
                <c:pt idx="2290">
                  <c:v>1710</c:v>
                </c:pt>
                <c:pt idx="2291">
                  <c:v>1709</c:v>
                </c:pt>
                <c:pt idx="2292">
                  <c:v>1708</c:v>
                </c:pt>
                <c:pt idx="2293">
                  <c:v>1707</c:v>
                </c:pt>
                <c:pt idx="2294">
                  <c:v>1706</c:v>
                </c:pt>
                <c:pt idx="2295">
                  <c:v>1705</c:v>
                </c:pt>
                <c:pt idx="2296">
                  <c:v>1704</c:v>
                </c:pt>
                <c:pt idx="2297">
                  <c:v>1703</c:v>
                </c:pt>
                <c:pt idx="2298">
                  <c:v>1702</c:v>
                </c:pt>
                <c:pt idx="2299">
                  <c:v>1701</c:v>
                </c:pt>
                <c:pt idx="2300">
                  <c:v>1700</c:v>
                </c:pt>
                <c:pt idx="2301">
                  <c:v>1699</c:v>
                </c:pt>
                <c:pt idx="2302">
                  <c:v>1698</c:v>
                </c:pt>
                <c:pt idx="2303">
                  <c:v>1697</c:v>
                </c:pt>
                <c:pt idx="2304">
                  <c:v>1696</c:v>
                </c:pt>
                <c:pt idx="2305">
                  <c:v>1695</c:v>
                </c:pt>
                <c:pt idx="2306">
                  <c:v>1694</c:v>
                </c:pt>
                <c:pt idx="2307">
                  <c:v>1693</c:v>
                </c:pt>
                <c:pt idx="2308">
                  <c:v>1692</c:v>
                </c:pt>
                <c:pt idx="2309">
                  <c:v>1691</c:v>
                </c:pt>
                <c:pt idx="2310">
                  <c:v>1690</c:v>
                </c:pt>
                <c:pt idx="2311">
                  <c:v>1689</c:v>
                </c:pt>
                <c:pt idx="2312">
                  <c:v>1688</c:v>
                </c:pt>
                <c:pt idx="2313">
                  <c:v>1687</c:v>
                </c:pt>
                <c:pt idx="2314">
                  <c:v>1686</c:v>
                </c:pt>
                <c:pt idx="2315">
                  <c:v>1685</c:v>
                </c:pt>
                <c:pt idx="2316">
                  <c:v>1684</c:v>
                </c:pt>
                <c:pt idx="2317">
                  <c:v>1683</c:v>
                </c:pt>
                <c:pt idx="2318">
                  <c:v>1682</c:v>
                </c:pt>
                <c:pt idx="2319">
                  <c:v>1681</c:v>
                </c:pt>
                <c:pt idx="2320">
                  <c:v>1680</c:v>
                </c:pt>
                <c:pt idx="2321">
                  <c:v>1679</c:v>
                </c:pt>
                <c:pt idx="2322">
                  <c:v>1678</c:v>
                </c:pt>
                <c:pt idx="2323">
                  <c:v>1677</c:v>
                </c:pt>
                <c:pt idx="2324">
                  <c:v>1676</c:v>
                </c:pt>
                <c:pt idx="2325">
                  <c:v>1675</c:v>
                </c:pt>
                <c:pt idx="2326">
                  <c:v>1674</c:v>
                </c:pt>
                <c:pt idx="2327">
                  <c:v>1673</c:v>
                </c:pt>
                <c:pt idx="2328">
                  <c:v>1672</c:v>
                </c:pt>
                <c:pt idx="2329">
                  <c:v>1671</c:v>
                </c:pt>
                <c:pt idx="2330">
                  <c:v>1670</c:v>
                </c:pt>
                <c:pt idx="2331">
                  <c:v>1669</c:v>
                </c:pt>
                <c:pt idx="2332">
                  <c:v>1668</c:v>
                </c:pt>
                <c:pt idx="2333">
                  <c:v>1667</c:v>
                </c:pt>
                <c:pt idx="2334">
                  <c:v>1666</c:v>
                </c:pt>
                <c:pt idx="2335">
                  <c:v>1665</c:v>
                </c:pt>
                <c:pt idx="2336">
                  <c:v>1664</c:v>
                </c:pt>
                <c:pt idx="2337">
                  <c:v>1663</c:v>
                </c:pt>
                <c:pt idx="2338">
                  <c:v>1662</c:v>
                </c:pt>
                <c:pt idx="2339">
                  <c:v>1661</c:v>
                </c:pt>
                <c:pt idx="2340">
                  <c:v>1660</c:v>
                </c:pt>
                <c:pt idx="2341">
                  <c:v>1659</c:v>
                </c:pt>
                <c:pt idx="2342">
                  <c:v>1658</c:v>
                </c:pt>
                <c:pt idx="2343">
                  <c:v>1657</c:v>
                </c:pt>
                <c:pt idx="2344">
                  <c:v>1656</c:v>
                </c:pt>
                <c:pt idx="2345">
                  <c:v>1655</c:v>
                </c:pt>
                <c:pt idx="2346">
                  <c:v>1654</c:v>
                </c:pt>
                <c:pt idx="2347">
                  <c:v>1653</c:v>
                </c:pt>
                <c:pt idx="2348">
                  <c:v>1652</c:v>
                </c:pt>
                <c:pt idx="2349">
                  <c:v>1651</c:v>
                </c:pt>
                <c:pt idx="2350">
                  <c:v>1650</c:v>
                </c:pt>
                <c:pt idx="2351">
                  <c:v>1649</c:v>
                </c:pt>
                <c:pt idx="2352">
                  <c:v>1648</c:v>
                </c:pt>
                <c:pt idx="2353">
                  <c:v>1647</c:v>
                </c:pt>
                <c:pt idx="2354">
                  <c:v>1646</c:v>
                </c:pt>
                <c:pt idx="2355">
                  <c:v>1645</c:v>
                </c:pt>
                <c:pt idx="2356">
                  <c:v>1644</c:v>
                </c:pt>
                <c:pt idx="2357">
                  <c:v>1643</c:v>
                </c:pt>
                <c:pt idx="2358">
                  <c:v>1642</c:v>
                </c:pt>
                <c:pt idx="2359">
                  <c:v>1641</c:v>
                </c:pt>
                <c:pt idx="2360">
                  <c:v>1640</c:v>
                </c:pt>
                <c:pt idx="2361">
                  <c:v>1639</c:v>
                </c:pt>
                <c:pt idx="2362">
                  <c:v>1638</c:v>
                </c:pt>
                <c:pt idx="2363">
                  <c:v>1637</c:v>
                </c:pt>
                <c:pt idx="2364">
                  <c:v>1636</c:v>
                </c:pt>
                <c:pt idx="2365">
                  <c:v>1635</c:v>
                </c:pt>
                <c:pt idx="2366">
                  <c:v>1634</c:v>
                </c:pt>
                <c:pt idx="2367">
                  <c:v>1633</c:v>
                </c:pt>
                <c:pt idx="2368">
                  <c:v>1632</c:v>
                </c:pt>
                <c:pt idx="2369">
                  <c:v>1631</c:v>
                </c:pt>
                <c:pt idx="2370">
                  <c:v>1630</c:v>
                </c:pt>
                <c:pt idx="2371">
                  <c:v>1629</c:v>
                </c:pt>
                <c:pt idx="2372">
                  <c:v>1628</c:v>
                </c:pt>
                <c:pt idx="2373">
                  <c:v>1627</c:v>
                </c:pt>
                <c:pt idx="2374">
                  <c:v>1626</c:v>
                </c:pt>
                <c:pt idx="2375">
                  <c:v>1625</c:v>
                </c:pt>
                <c:pt idx="2376">
                  <c:v>1624</c:v>
                </c:pt>
                <c:pt idx="2377">
                  <c:v>1623</c:v>
                </c:pt>
                <c:pt idx="2378">
                  <c:v>1622</c:v>
                </c:pt>
                <c:pt idx="2379">
                  <c:v>1621</c:v>
                </c:pt>
                <c:pt idx="2380">
                  <c:v>1620</c:v>
                </c:pt>
                <c:pt idx="2381">
                  <c:v>1619</c:v>
                </c:pt>
                <c:pt idx="2382">
                  <c:v>1618</c:v>
                </c:pt>
                <c:pt idx="2383">
                  <c:v>1617</c:v>
                </c:pt>
                <c:pt idx="2384">
                  <c:v>1616</c:v>
                </c:pt>
                <c:pt idx="2385">
                  <c:v>1615</c:v>
                </c:pt>
                <c:pt idx="2386">
                  <c:v>1614</c:v>
                </c:pt>
                <c:pt idx="2387">
                  <c:v>1613</c:v>
                </c:pt>
                <c:pt idx="2388">
                  <c:v>1612</c:v>
                </c:pt>
                <c:pt idx="2389">
                  <c:v>1611</c:v>
                </c:pt>
                <c:pt idx="2390">
                  <c:v>1610</c:v>
                </c:pt>
                <c:pt idx="2391">
                  <c:v>1609</c:v>
                </c:pt>
                <c:pt idx="2392">
                  <c:v>1608</c:v>
                </c:pt>
                <c:pt idx="2393">
                  <c:v>1607</c:v>
                </c:pt>
                <c:pt idx="2394">
                  <c:v>1606</c:v>
                </c:pt>
                <c:pt idx="2395">
                  <c:v>1605</c:v>
                </c:pt>
                <c:pt idx="2396">
                  <c:v>1604</c:v>
                </c:pt>
                <c:pt idx="2397">
                  <c:v>1603</c:v>
                </c:pt>
                <c:pt idx="2398">
                  <c:v>1602</c:v>
                </c:pt>
                <c:pt idx="2399">
                  <c:v>1601</c:v>
                </c:pt>
                <c:pt idx="2400">
                  <c:v>1600</c:v>
                </c:pt>
                <c:pt idx="2401">
                  <c:v>1599</c:v>
                </c:pt>
                <c:pt idx="2402">
                  <c:v>1598</c:v>
                </c:pt>
                <c:pt idx="2403">
                  <c:v>1597</c:v>
                </c:pt>
                <c:pt idx="2404">
                  <c:v>1596</c:v>
                </c:pt>
                <c:pt idx="2405">
                  <c:v>1595</c:v>
                </c:pt>
                <c:pt idx="2406">
                  <c:v>1594</c:v>
                </c:pt>
                <c:pt idx="2407">
                  <c:v>1593</c:v>
                </c:pt>
                <c:pt idx="2408">
                  <c:v>1592</c:v>
                </c:pt>
                <c:pt idx="2409">
                  <c:v>1591</c:v>
                </c:pt>
                <c:pt idx="2410">
                  <c:v>1590</c:v>
                </c:pt>
                <c:pt idx="2411">
                  <c:v>1589</c:v>
                </c:pt>
                <c:pt idx="2412">
                  <c:v>1588</c:v>
                </c:pt>
                <c:pt idx="2413">
                  <c:v>1587</c:v>
                </c:pt>
                <c:pt idx="2414">
                  <c:v>1586</c:v>
                </c:pt>
                <c:pt idx="2415">
                  <c:v>1585</c:v>
                </c:pt>
                <c:pt idx="2416">
                  <c:v>1584</c:v>
                </c:pt>
                <c:pt idx="2417">
                  <c:v>1583</c:v>
                </c:pt>
                <c:pt idx="2418">
                  <c:v>1582</c:v>
                </c:pt>
                <c:pt idx="2419">
                  <c:v>1581</c:v>
                </c:pt>
                <c:pt idx="2420">
                  <c:v>1580</c:v>
                </c:pt>
                <c:pt idx="2421">
                  <c:v>1579</c:v>
                </c:pt>
                <c:pt idx="2422">
                  <c:v>1578</c:v>
                </c:pt>
                <c:pt idx="2423">
                  <c:v>1577</c:v>
                </c:pt>
                <c:pt idx="2424">
                  <c:v>1576</c:v>
                </c:pt>
                <c:pt idx="2425">
                  <c:v>1575</c:v>
                </c:pt>
                <c:pt idx="2426">
                  <c:v>1574</c:v>
                </c:pt>
                <c:pt idx="2427">
                  <c:v>1573</c:v>
                </c:pt>
                <c:pt idx="2428">
                  <c:v>1572</c:v>
                </c:pt>
                <c:pt idx="2429">
                  <c:v>1571</c:v>
                </c:pt>
                <c:pt idx="2430">
                  <c:v>1570</c:v>
                </c:pt>
                <c:pt idx="2431">
                  <c:v>1569</c:v>
                </c:pt>
                <c:pt idx="2432">
                  <c:v>1568</c:v>
                </c:pt>
                <c:pt idx="2433">
                  <c:v>1567</c:v>
                </c:pt>
                <c:pt idx="2434">
                  <c:v>1566</c:v>
                </c:pt>
                <c:pt idx="2435">
                  <c:v>1565</c:v>
                </c:pt>
                <c:pt idx="2436">
                  <c:v>1564</c:v>
                </c:pt>
                <c:pt idx="2437">
                  <c:v>1563</c:v>
                </c:pt>
                <c:pt idx="2438">
                  <c:v>1562</c:v>
                </c:pt>
                <c:pt idx="2439">
                  <c:v>1561</c:v>
                </c:pt>
                <c:pt idx="2440">
                  <c:v>1560</c:v>
                </c:pt>
                <c:pt idx="2441">
                  <c:v>1559</c:v>
                </c:pt>
                <c:pt idx="2442">
                  <c:v>1558</c:v>
                </c:pt>
                <c:pt idx="2443">
                  <c:v>1557</c:v>
                </c:pt>
                <c:pt idx="2444">
                  <c:v>1556</c:v>
                </c:pt>
                <c:pt idx="2445">
                  <c:v>1555</c:v>
                </c:pt>
                <c:pt idx="2446">
                  <c:v>1554</c:v>
                </c:pt>
                <c:pt idx="2447">
                  <c:v>1553</c:v>
                </c:pt>
                <c:pt idx="2448">
                  <c:v>1552</c:v>
                </c:pt>
                <c:pt idx="2449">
                  <c:v>1551</c:v>
                </c:pt>
                <c:pt idx="2450">
                  <c:v>1550</c:v>
                </c:pt>
                <c:pt idx="2451">
                  <c:v>1549</c:v>
                </c:pt>
                <c:pt idx="2452">
                  <c:v>1548</c:v>
                </c:pt>
                <c:pt idx="2453">
                  <c:v>1547</c:v>
                </c:pt>
                <c:pt idx="2454">
                  <c:v>1546</c:v>
                </c:pt>
                <c:pt idx="2455">
                  <c:v>1545</c:v>
                </c:pt>
                <c:pt idx="2456">
                  <c:v>1544</c:v>
                </c:pt>
                <c:pt idx="2457">
                  <c:v>1543</c:v>
                </c:pt>
                <c:pt idx="2458">
                  <c:v>1542</c:v>
                </c:pt>
                <c:pt idx="2459">
                  <c:v>1541</c:v>
                </c:pt>
                <c:pt idx="2460">
                  <c:v>1540</c:v>
                </c:pt>
                <c:pt idx="2461">
                  <c:v>1539</c:v>
                </c:pt>
                <c:pt idx="2462">
                  <c:v>1538</c:v>
                </c:pt>
                <c:pt idx="2463">
                  <c:v>1537</c:v>
                </c:pt>
                <c:pt idx="2464">
                  <c:v>1536</c:v>
                </c:pt>
                <c:pt idx="2465">
                  <c:v>1535</c:v>
                </c:pt>
                <c:pt idx="2466">
                  <c:v>1534</c:v>
                </c:pt>
                <c:pt idx="2467">
                  <c:v>1533</c:v>
                </c:pt>
                <c:pt idx="2468">
                  <c:v>1532</c:v>
                </c:pt>
                <c:pt idx="2469">
                  <c:v>1531</c:v>
                </c:pt>
                <c:pt idx="2470">
                  <c:v>1530</c:v>
                </c:pt>
                <c:pt idx="2471">
                  <c:v>1529</c:v>
                </c:pt>
                <c:pt idx="2472">
                  <c:v>1528</c:v>
                </c:pt>
                <c:pt idx="2473">
                  <c:v>1527</c:v>
                </c:pt>
                <c:pt idx="2474">
                  <c:v>1526</c:v>
                </c:pt>
                <c:pt idx="2475">
                  <c:v>1525</c:v>
                </c:pt>
                <c:pt idx="2476">
                  <c:v>1524</c:v>
                </c:pt>
                <c:pt idx="2477">
                  <c:v>1523</c:v>
                </c:pt>
                <c:pt idx="2478">
                  <c:v>1522</c:v>
                </c:pt>
                <c:pt idx="2479">
                  <c:v>1521</c:v>
                </c:pt>
                <c:pt idx="2480">
                  <c:v>1520</c:v>
                </c:pt>
                <c:pt idx="2481">
                  <c:v>1519</c:v>
                </c:pt>
                <c:pt idx="2482">
                  <c:v>1518</c:v>
                </c:pt>
                <c:pt idx="2483">
                  <c:v>1517</c:v>
                </c:pt>
                <c:pt idx="2484">
                  <c:v>1516</c:v>
                </c:pt>
                <c:pt idx="2485">
                  <c:v>1515</c:v>
                </c:pt>
                <c:pt idx="2486">
                  <c:v>1514</c:v>
                </c:pt>
                <c:pt idx="2487">
                  <c:v>1513</c:v>
                </c:pt>
                <c:pt idx="2488">
                  <c:v>1512</c:v>
                </c:pt>
                <c:pt idx="2489">
                  <c:v>1511</c:v>
                </c:pt>
                <c:pt idx="2490">
                  <c:v>1510</c:v>
                </c:pt>
                <c:pt idx="2491">
                  <c:v>1509</c:v>
                </c:pt>
                <c:pt idx="2492">
                  <c:v>1508</c:v>
                </c:pt>
                <c:pt idx="2493">
                  <c:v>1507</c:v>
                </c:pt>
                <c:pt idx="2494">
                  <c:v>1506</c:v>
                </c:pt>
                <c:pt idx="2495">
                  <c:v>1505</c:v>
                </c:pt>
                <c:pt idx="2496">
                  <c:v>1504</c:v>
                </c:pt>
                <c:pt idx="2497">
                  <c:v>1503</c:v>
                </c:pt>
                <c:pt idx="2498">
                  <c:v>1502</c:v>
                </c:pt>
                <c:pt idx="2499">
                  <c:v>1501</c:v>
                </c:pt>
                <c:pt idx="2500">
                  <c:v>1500</c:v>
                </c:pt>
                <c:pt idx="2501">
                  <c:v>1499</c:v>
                </c:pt>
                <c:pt idx="2502">
                  <c:v>1498</c:v>
                </c:pt>
                <c:pt idx="2503">
                  <c:v>1497</c:v>
                </c:pt>
                <c:pt idx="2504">
                  <c:v>1496</c:v>
                </c:pt>
                <c:pt idx="2505">
                  <c:v>1495</c:v>
                </c:pt>
                <c:pt idx="2506">
                  <c:v>1494</c:v>
                </c:pt>
                <c:pt idx="2507">
                  <c:v>1493</c:v>
                </c:pt>
                <c:pt idx="2508">
                  <c:v>1492</c:v>
                </c:pt>
                <c:pt idx="2509">
                  <c:v>1491</c:v>
                </c:pt>
                <c:pt idx="2510">
                  <c:v>1490</c:v>
                </c:pt>
                <c:pt idx="2511">
                  <c:v>1489</c:v>
                </c:pt>
                <c:pt idx="2512">
                  <c:v>1488</c:v>
                </c:pt>
                <c:pt idx="2513">
                  <c:v>1487</c:v>
                </c:pt>
                <c:pt idx="2514">
                  <c:v>1486</c:v>
                </c:pt>
                <c:pt idx="2515">
                  <c:v>1485</c:v>
                </c:pt>
                <c:pt idx="2516">
                  <c:v>1484</c:v>
                </c:pt>
                <c:pt idx="2517">
                  <c:v>1483</c:v>
                </c:pt>
                <c:pt idx="2518">
                  <c:v>1482</c:v>
                </c:pt>
                <c:pt idx="2519">
                  <c:v>1481</c:v>
                </c:pt>
                <c:pt idx="2520">
                  <c:v>1480</c:v>
                </c:pt>
                <c:pt idx="2521">
                  <c:v>1479</c:v>
                </c:pt>
                <c:pt idx="2522">
                  <c:v>1478</c:v>
                </c:pt>
                <c:pt idx="2523">
                  <c:v>1477</c:v>
                </c:pt>
                <c:pt idx="2524">
                  <c:v>1476</c:v>
                </c:pt>
                <c:pt idx="2525">
                  <c:v>1475</c:v>
                </c:pt>
                <c:pt idx="2526">
                  <c:v>1474</c:v>
                </c:pt>
                <c:pt idx="2527">
                  <c:v>1473</c:v>
                </c:pt>
                <c:pt idx="2528">
                  <c:v>1472</c:v>
                </c:pt>
                <c:pt idx="2529">
                  <c:v>1471</c:v>
                </c:pt>
                <c:pt idx="2530">
                  <c:v>1470</c:v>
                </c:pt>
                <c:pt idx="2531">
                  <c:v>1469</c:v>
                </c:pt>
                <c:pt idx="2532">
                  <c:v>1468</c:v>
                </c:pt>
                <c:pt idx="2533">
                  <c:v>1467</c:v>
                </c:pt>
                <c:pt idx="2534">
                  <c:v>1466</c:v>
                </c:pt>
                <c:pt idx="2535">
                  <c:v>1465</c:v>
                </c:pt>
                <c:pt idx="2536">
                  <c:v>1464</c:v>
                </c:pt>
                <c:pt idx="2537">
                  <c:v>1463</c:v>
                </c:pt>
                <c:pt idx="2538">
                  <c:v>1462</c:v>
                </c:pt>
                <c:pt idx="2539">
                  <c:v>1461</c:v>
                </c:pt>
                <c:pt idx="2540">
                  <c:v>1460</c:v>
                </c:pt>
                <c:pt idx="2541">
                  <c:v>1459</c:v>
                </c:pt>
                <c:pt idx="2542">
                  <c:v>1458</c:v>
                </c:pt>
                <c:pt idx="2543">
                  <c:v>1457</c:v>
                </c:pt>
                <c:pt idx="2544">
                  <c:v>1456</c:v>
                </c:pt>
                <c:pt idx="2545">
                  <c:v>1455</c:v>
                </c:pt>
                <c:pt idx="2546">
                  <c:v>1454</c:v>
                </c:pt>
                <c:pt idx="2547">
                  <c:v>1453</c:v>
                </c:pt>
                <c:pt idx="2548">
                  <c:v>1452</c:v>
                </c:pt>
                <c:pt idx="2549">
                  <c:v>1451</c:v>
                </c:pt>
                <c:pt idx="2550">
                  <c:v>1450</c:v>
                </c:pt>
                <c:pt idx="2551">
                  <c:v>1449</c:v>
                </c:pt>
                <c:pt idx="2552">
                  <c:v>1448</c:v>
                </c:pt>
                <c:pt idx="2553">
                  <c:v>1447</c:v>
                </c:pt>
                <c:pt idx="2554">
                  <c:v>1446</c:v>
                </c:pt>
                <c:pt idx="2555">
                  <c:v>1445</c:v>
                </c:pt>
                <c:pt idx="2556">
                  <c:v>1444</c:v>
                </c:pt>
                <c:pt idx="2557">
                  <c:v>1443</c:v>
                </c:pt>
                <c:pt idx="2558">
                  <c:v>1442</c:v>
                </c:pt>
                <c:pt idx="2559">
                  <c:v>1441</c:v>
                </c:pt>
                <c:pt idx="2560">
                  <c:v>1440</c:v>
                </c:pt>
                <c:pt idx="2561">
                  <c:v>1439</c:v>
                </c:pt>
                <c:pt idx="2562">
                  <c:v>1438</c:v>
                </c:pt>
                <c:pt idx="2563">
                  <c:v>1437</c:v>
                </c:pt>
                <c:pt idx="2564">
                  <c:v>1436</c:v>
                </c:pt>
                <c:pt idx="2565">
                  <c:v>1435</c:v>
                </c:pt>
                <c:pt idx="2566">
                  <c:v>1434</c:v>
                </c:pt>
                <c:pt idx="2567">
                  <c:v>1433</c:v>
                </c:pt>
                <c:pt idx="2568">
                  <c:v>1432</c:v>
                </c:pt>
                <c:pt idx="2569">
                  <c:v>1431</c:v>
                </c:pt>
                <c:pt idx="2570">
                  <c:v>1430</c:v>
                </c:pt>
                <c:pt idx="2571">
                  <c:v>1429</c:v>
                </c:pt>
                <c:pt idx="2572">
                  <c:v>1428</c:v>
                </c:pt>
                <c:pt idx="2573">
                  <c:v>1427</c:v>
                </c:pt>
                <c:pt idx="2574">
                  <c:v>1426</c:v>
                </c:pt>
                <c:pt idx="2575">
                  <c:v>1425</c:v>
                </c:pt>
                <c:pt idx="2576">
                  <c:v>1424</c:v>
                </c:pt>
                <c:pt idx="2577">
                  <c:v>1423</c:v>
                </c:pt>
                <c:pt idx="2578">
                  <c:v>1422</c:v>
                </c:pt>
                <c:pt idx="2579">
                  <c:v>1421</c:v>
                </c:pt>
                <c:pt idx="2580">
                  <c:v>1420</c:v>
                </c:pt>
                <c:pt idx="2581">
                  <c:v>1419</c:v>
                </c:pt>
                <c:pt idx="2582">
                  <c:v>1418</c:v>
                </c:pt>
                <c:pt idx="2583">
                  <c:v>1417</c:v>
                </c:pt>
                <c:pt idx="2584">
                  <c:v>1416</c:v>
                </c:pt>
                <c:pt idx="2585">
                  <c:v>1415</c:v>
                </c:pt>
                <c:pt idx="2586">
                  <c:v>1414</c:v>
                </c:pt>
                <c:pt idx="2587">
                  <c:v>1413</c:v>
                </c:pt>
                <c:pt idx="2588">
                  <c:v>1412</c:v>
                </c:pt>
                <c:pt idx="2589">
                  <c:v>1411</c:v>
                </c:pt>
                <c:pt idx="2590">
                  <c:v>1410</c:v>
                </c:pt>
                <c:pt idx="2591">
                  <c:v>1409</c:v>
                </c:pt>
                <c:pt idx="2592">
                  <c:v>1408</c:v>
                </c:pt>
                <c:pt idx="2593">
                  <c:v>1407</c:v>
                </c:pt>
                <c:pt idx="2594">
                  <c:v>1406</c:v>
                </c:pt>
                <c:pt idx="2595">
                  <c:v>1405</c:v>
                </c:pt>
                <c:pt idx="2596">
                  <c:v>1404</c:v>
                </c:pt>
                <c:pt idx="2597">
                  <c:v>1403</c:v>
                </c:pt>
                <c:pt idx="2598">
                  <c:v>1402</c:v>
                </c:pt>
                <c:pt idx="2599">
                  <c:v>1401</c:v>
                </c:pt>
                <c:pt idx="2600">
                  <c:v>1400</c:v>
                </c:pt>
                <c:pt idx="2601">
                  <c:v>1399</c:v>
                </c:pt>
                <c:pt idx="2602">
                  <c:v>1398</c:v>
                </c:pt>
                <c:pt idx="2603">
                  <c:v>1397</c:v>
                </c:pt>
                <c:pt idx="2604">
                  <c:v>1396</c:v>
                </c:pt>
                <c:pt idx="2605">
                  <c:v>1395</c:v>
                </c:pt>
                <c:pt idx="2606">
                  <c:v>1394</c:v>
                </c:pt>
                <c:pt idx="2607">
                  <c:v>1393</c:v>
                </c:pt>
                <c:pt idx="2608">
                  <c:v>1392</c:v>
                </c:pt>
                <c:pt idx="2609">
                  <c:v>1391</c:v>
                </c:pt>
                <c:pt idx="2610">
                  <c:v>1390</c:v>
                </c:pt>
                <c:pt idx="2611">
                  <c:v>1389</c:v>
                </c:pt>
                <c:pt idx="2612">
                  <c:v>1388</c:v>
                </c:pt>
                <c:pt idx="2613">
                  <c:v>1387</c:v>
                </c:pt>
                <c:pt idx="2614">
                  <c:v>1386</c:v>
                </c:pt>
                <c:pt idx="2615">
                  <c:v>1385</c:v>
                </c:pt>
                <c:pt idx="2616">
                  <c:v>1384</c:v>
                </c:pt>
                <c:pt idx="2617">
                  <c:v>1383</c:v>
                </c:pt>
                <c:pt idx="2618">
                  <c:v>1382</c:v>
                </c:pt>
                <c:pt idx="2619">
                  <c:v>1381</c:v>
                </c:pt>
                <c:pt idx="2620">
                  <c:v>1380</c:v>
                </c:pt>
                <c:pt idx="2621">
                  <c:v>1379</c:v>
                </c:pt>
                <c:pt idx="2622">
                  <c:v>1378</c:v>
                </c:pt>
                <c:pt idx="2623">
                  <c:v>1377</c:v>
                </c:pt>
                <c:pt idx="2624">
                  <c:v>1376</c:v>
                </c:pt>
                <c:pt idx="2625">
                  <c:v>1375</c:v>
                </c:pt>
                <c:pt idx="2626">
                  <c:v>1374</c:v>
                </c:pt>
                <c:pt idx="2627">
                  <c:v>1373</c:v>
                </c:pt>
                <c:pt idx="2628">
                  <c:v>1372</c:v>
                </c:pt>
                <c:pt idx="2629">
                  <c:v>1371</c:v>
                </c:pt>
                <c:pt idx="2630">
                  <c:v>1370</c:v>
                </c:pt>
                <c:pt idx="2631">
                  <c:v>1369</c:v>
                </c:pt>
                <c:pt idx="2632">
                  <c:v>1368</c:v>
                </c:pt>
                <c:pt idx="2633">
                  <c:v>1367</c:v>
                </c:pt>
                <c:pt idx="2634">
                  <c:v>1366</c:v>
                </c:pt>
                <c:pt idx="2635">
                  <c:v>1365</c:v>
                </c:pt>
                <c:pt idx="2636">
                  <c:v>1364</c:v>
                </c:pt>
                <c:pt idx="2637">
                  <c:v>1363</c:v>
                </c:pt>
                <c:pt idx="2638">
                  <c:v>1362</c:v>
                </c:pt>
                <c:pt idx="2639">
                  <c:v>1361</c:v>
                </c:pt>
                <c:pt idx="2640">
                  <c:v>1360</c:v>
                </c:pt>
                <c:pt idx="2641">
                  <c:v>1359</c:v>
                </c:pt>
                <c:pt idx="2642">
                  <c:v>1358</c:v>
                </c:pt>
                <c:pt idx="2643">
                  <c:v>1357</c:v>
                </c:pt>
                <c:pt idx="2644">
                  <c:v>1356</c:v>
                </c:pt>
                <c:pt idx="2645">
                  <c:v>1355</c:v>
                </c:pt>
                <c:pt idx="2646">
                  <c:v>1354</c:v>
                </c:pt>
                <c:pt idx="2647">
                  <c:v>1353</c:v>
                </c:pt>
                <c:pt idx="2648">
                  <c:v>1352</c:v>
                </c:pt>
                <c:pt idx="2649">
                  <c:v>1351</c:v>
                </c:pt>
                <c:pt idx="2650">
                  <c:v>1350</c:v>
                </c:pt>
                <c:pt idx="2651">
                  <c:v>1349</c:v>
                </c:pt>
                <c:pt idx="2652">
                  <c:v>1348</c:v>
                </c:pt>
                <c:pt idx="2653">
                  <c:v>1347</c:v>
                </c:pt>
                <c:pt idx="2654">
                  <c:v>1346</c:v>
                </c:pt>
                <c:pt idx="2655">
                  <c:v>1345</c:v>
                </c:pt>
                <c:pt idx="2656">
                  <c:v>1344</c:v>
                </c:pt>
                <c:pt idx="2657">
                  <c:v>1343</c:v>
                </c:pt>
                <c:pt idx="2658">
                  <c:v>1342</c:v>
                </c:pt>
                <c:pt idx="2659">
                  <c:v>1341</c:v>
                </c:pt>
                <c:pt idx="2660">
                  <c:v>1340</c:v>
                </c:pt>
                <c:pt idx="2661">
                  <c:v>1339</c:v>
                </c:pt>
                <c:pt idx="2662">
                  <c:v>1338</c:v>
                </c:pt>
                <c:pt idx="2663">
                  <c:v>1337</c:v>
                </c:pt>
                <c:pt idx="2664">
                  <c:v>1336</c:v>
                </c:pt>
                <c:pt idx="2665">
                  <c:v>1335</c:v>
                </c:pt>
                <c:pt idx="2666">
                  <c:v>1334</c:v>
                </c:pt>
                <c:pt idx="2667">
                  <c:v>1333</c:v>
                </c:pt>
                <c:pt idx="2668">
                  <c:v>1332</c:v>
                </c:pt>
                <c:pt idx="2669">
                  <c:v>1331</c:v>
                </c:pt>
                <c:pt idx="2670">
                  <c:v>1330</c:v>
                </c:pt>
                <c:pt idx="2671">
                  <c:v>1329</c:v>
                </c:pt>
                <c:pt idx="2672">
                  <c:v>1328</c:v>
                </c:pt>
                <c:pt idx="2673">
                  <c:v>1327</c:v>
                </c:pt>
                <c:pt idx="2674">
                  <c:v>1326</c:v>
                </c:pt>
                <c:pt idx="2675">
                  <c:v>1325</c:v>
                </c:pt>
                <c:pt idx="2676">
                  <c:v>1324</c:v>
                </c:pt>
                <c:pt idx="2677">
                  <c:v>1323</c:v>
                </c:pt>
                <c:pt idx="2678">
                  <c:v>1322</c:v>
                </c:pt>
                <c:pt idx="2679">
                  <c:v>1321</c:v>
                </c:pt>
                <c:pt idx="2680">
                  <c:v>1320</c:v>
                </c:pt>
                <c:pt idx="2681">
                  <c:v>1319</c:v>
                </c:pt>
                <c:pt idx="2682">
                  <c:v>1318</c:v>
                </c:pt>
                <c:pt idx="2683">
                  <c:v>1317</c:v>
                </c:pt>
                <c:pt idx="2684">
                  <c:v>1316</c:v>
                </c:pt>
                <c:pt idx="2685">
                  <c:v>1315</c:v>
                </c:pt>
                <c:pt idx="2686">
                  <c:v>1314</c:v>
                </c:pt>
                <c:pt idx="2687">
                  <c:v>1313</c:v>
                </c:pt>
                <c:pt idx="2688">
                  <c:v>1312</c:v>
                </c:pt>
                <c:pt idx="2689">
                  <c:v>1311</c:v>
                </c:pt>
                <c:pt idx="2690">
                  <c:v>1310</c:v>
                </c:pt>
                <c:pt idx="2691">
                  <c:v>1309</c:v>
                </c:pt>
                <c:pt idx="2692">
                  <c:v>1308</c:v>
                </c:pt>
                <c:pt idx="2693">
                  <c:v>1307</c:v>
                </c:pt>
                <c:pt idx="2694">
                  <c:v>1306</c:v>
                </c:pt>
                <c:pt idx="2695">
                  <c:v>1305</c:v>
                </c:pt>
                <c:pt idx="2696">
                  <c:v>1304</c:v>
                </c:pt>
                <c:pt idx="2697">
                  <c:v>1303</c:v>
                </c:pt>
                <c:pt idx="2698">
                  <c:v>1302</c:v>
                </c:pt>
                <c:pt idx="2699">
                  <c:v>1301</c:v>
                </c:pt>
                <c:pt idx="2700">
                  <c:v>1300</c:v>
                </c:pt>
                <c:pt idx="2701">
                  <c:v>1299</c:v>
                </c:pt>
                <c:pt idx="2702">
                  <c:v>1298</c:v>
                </c:pt>
                <c:pt idx="2703">
                  <c:v>1297</c:v>
                </c:pt>
                <c:pt idx="2704">
                  <c:v>1296</c:v>
                </c:pt>
                <c:pt idx="2705">
                  <c:v>1295</c:v>
                </c:pt>
                <c:pt idx="2706">
                  <c:v>1294</c:v>
                </c:pt>
                <c:pt idx="2707">
                  <c:v>1293</c:v>
                </c:pt>
                <c:pt idx="2708">
                  <c:v>1292</c:v>
                </c:pt>
                <c:pt idx="2709">
                  <c:v>1291</c:v>
                </c:pt>
                <c:pt idx="2710">
                  <c:v>1290</c:v>
                </c:pt>
                <c:pt idx="2711">
                  <c:v>1289</c:v>
                </c:pt>
                <c:pt idx="2712">
                  <c:v>1288</c:v>
                </c:pt>
                <c:pt idx="2713">
                  <c:v>1287</c:v>
                </c:pt>
                <c:pt idx="2714">
                  <c:v>1286</c:v>
                </c:pt>
                <c:pt idx="2715">
                  <c:v>1285</c:v>
                </c:pt>
                <c:pt idx="2716">
                  <c:v>1284</c:v>
                </c:pt>
                <c:pt idx="2717">
                  <c:v>1283</c:v>
                </c:pt>
                <c:pt idx="2718">
                  <c:v>1282</c:v>
                </c:pt>
                <c:pt idx="2719">
                  <c:v>1281</c:v>
                </c:pt>
                <c:pt idx="2720">
                  <c:v>1280</c:v>
                </c:pt>
                <c:pt idx="2721">
                  <c:v>1279</c:v>
                </c:pt>
                <c:pt idx="2722">
                  <c:v>1278</c:v>
                </c:pt>
                <c:pt idx="2723">
                  <c:v>1277</c:v>
                </c:pt>
                <c:pt idx="2724">
                  <c:v>1276</c:v>
                </c:pt>
                <c:pt idx="2725">
                  <c:v>1275</c:v>
                </c:pt>
                <c:pt idx="2726">
                  <c:v>1274</c:v>
                </c:pt>
                <c:pt idx="2727">
                  <c:v>1273</c:v>
                </c:pt>
                <c:pt idx="2728">
                  <c:v>1272</c:v>
                </c:pt>
                <c:pt idx="2729">
                  <c:v>1271</c:v>
                </c:pt>
                <c:pt idx="2730">
                  <c:v>1270</c:v>
                </c:pt>
                <c:pt idx="2731">
                  <c:v>1269</c:v>
                </c:pt>
                <c:pt idx="2732">
                  <c:v>1268</c:v>
                </c:pt>
                <c:pt idx="2733">
                  <c:v>1267</c:v>
                </c:pt>
                <c:pt idx="2734">
                  <c:v>1266</c:v>
                </c:pt>
                <c:pt idx="2735">
                  <c:v>1265</c:v>
                </c:pt>
                <c:pt idx="2736">
                  <c:v>1264</c:v>
                </c:pt>
                <c:pt idx="2737">
                  <c:v>1263</c:v>
                </c:pt>
                <c:pt idx="2738">
                  <c:v>1262</c:v>
                </c:pt>
                <c:pt idx="2739">
                  <c:v>1261</c:v>
                </c:pt>
                <c:pt idx="2740">
                  <c:v>1260</c:v>
                </c:pt>
                <c:pt idx="2741">
                  <c:v>1259</c:v>
                </c:pt>
                <c:pt idx="2742">
                  <c:v>1258</c:v>
                </c:pt>
                <c:pt idx="2743">
                  <c:v>1257</c:v>
                </c:pt>
                <c:pt idx="2744">
                  <c:v>1256</c:v>
                </c:pt>
                <c:pt idx="2745">
                  <c:v>1255</c:v>
                </c:pt>
                <c:pt idx="2746">
                  <c:v>1254</c:v>
                </c:pt>
                <c:pt idx="2747">
                  <c:v>1253</c:v>
                </c:pt>
                <c:pt idx="2748">
                  <c:v>1252</c:v>
                </c:pt>
                <c:pt idx="2749">
                  <c:v>1251</c:v>
                </c:pt>
                <c:pt idx="2750">
                  <c:v>1250</c:v>
                </c:pt>
                <c:pt idx="2751">
                  <c:v>1249</c:v>
                </c:pt>
                <c:pt idx="2752">
                  <c:v>1248</c:v>
                </c:pt>
                <c:pt idx="2753">
                  <c:v>1247</c:v>
                </c:pt>
                <c:pt idx="2754">
                  <c:v>1246</c:v>
                </c:pt>
                <c:pt idx="2755">
                  <c:v>1245</c:v>
                </c:pt>
                <c:pt idx="2756">
                  <c:v>1244</c:v>
                </c:pt>
                <c:pt idx="2757">
                  <c:v>1243</c:v>
                </c:pt>
                <c:pt idx="2758">
                  <c:v>1242</c:v>
                </c:pt>
                <c:pt idx="2759">
                  <c:v>1241</c:v>
                </c:pt>
                <c:pt idx="2760">
                  <c:v>1240</c:v>
                </c:pt>
                <c:pt idx="2761">
                  <c:v>1239</c:v>
                </c:pt>
                <c:pt idx="2762">
                  <c:v>1238</c:v>
                </c:pt>
                <c:pt idx="2763">
                  <c:v>1237</c:v>
                </c:pt>
                <c:pt idx="2764">
                  <c:v>1236</c:v>
                </c:pt>
                <c:pt idx="2765">
                  <c:v>1235</c:v>
                </c:pt>
                <c:pt idx="2766">
                  <c:v>1234</c:v>
                </c:pt>
                <c:pt idx="2767">
                  <c:v>1233</c:v>
                </c:pt>
                <c:pt idx="2768">
                  <c:v>1232</c:v>
                </c:pt>
                <c:pt idx="2769">
                  <c:v>1231</c:v>
                </c:pt>
                <c:pt idx="2770">
                  <c:v>1230</c:v>
                </c:pt>
                <c:pt idx="2771">
                  <c:v>1229</c:v>
                </c:pt>
                <c:pt idx="2772">
                  <c:v>1228</c:v>
                </c:pt>
                <c:pt idx="2773">
                  <c:v>1227</c:v>
                </c:pt>
                <c:pt idx="2774">
                  <c:v>1226</c:v>
                </c:pt>
                <c:pt idx="2775">
                  <c:v>1225</c:v>
                </c:pt>
                <c:pt idx="2776">
                  <c:v>1224</c:v>
                </c:pt>
                <c:pt idx="2777">
                  <c:v>1223</c:v>
                </c:pt>
                <c:pt idx="2778">
                  <c:v>1222</c:v>
                </c:pt>
                <c:pt idx="2779">
                  <c:v>1221</c:v>
                </c:pt>
                <c:pt idx="2780">
                  <c:v>1220</c:v>
                </c:pt>
                <c:pt idx="2781">
                  <c:v>1219</c:v>
                </c:pt>
                <c:pt idx="2782">
                  <c:v>1218</c:v>
                </c:pt>
                <c:pt idx="2783">
                  <c:v>1217</c:v>
                </c:pt>
                <c:pt idx="2784">
                  <c:v>1216</c:v>
                </c:pt>
                <c:pt idx="2785">
                  <c:v>1215</c:v>
                </c:pt>
                <c:pt idx="2786">
                  <c:v>1214</c:v>
                </c:pt>
                <c:pt idx="2787">
                  <c:v>1213</c:v>
                </c:pt>
                <c:pt idx="2788">
                  <c:v>1212</c:v>
                </c:pt>
                <c:pt idx="2789">
                  <c:v>1211</c:v>
                </c:pt>
                <c:pt idx="2790">
                  <c:v>1210</c:v>
                </c:pt>
                <c:pt idx="2791">
                  <c:v>1209</c:v>
                </c:pt>
                <c:pt idx="2792">
                  <c:v>1208</c:v>
                </c:pt>
                <c:pt idx="2793">
                  <c:v>1207</c:v>
                </c:pt>
                <c:pt idx="2794">
                  <c:v>1206</c:v>
                </c:pt>
                <c:pt idx="2795">
                  <c:v>1205</c:v>
                </c:pt>
                <c:pt idx="2796">
                  <c:v>1204</c:v>
                </c:pt>
                <c:pt idx="2797">
                  <c:v>1203</c:v>
                </c:pt>
                <c:pt idx="2798">
                  <c:v>1202</c:v>
                </c:pt>
                <c:pt idx="2799">
                  <c:v>1201</c:v>
                </c:pt>
                <c:pt idx="2800">
                  <c:v>1200</c:v>
                </c:pt>
                <c:pt idx="2801">
                  <c:v>1199</c:v>
                </c:pt>
                <c:pt idx="2802">
                  <c:v>1198</c:v>
                </c:pt>
                <c:pt idx="2803">
                  <c:v>1197</c:v>
                </c:pt>
                <c:pt idx="2804">
                  <c:v>1196</c:v>
                </c:pt>
                <c:pt idx="2805">
                  <c:v>1195</c:v>
                </c:pt>
                <c:pt idx="2806">
                  <c:v>1194</c:v>
                </c:pt>
                <c:pt idx="2807">
                  <c:v>1193</c:v>
                </c:pt>
                <c:pt idx="2808">
                  <c:v>1192</c:v>
                </c:pt>
                <c:pt idx="2809">
                  <c:v>1191</c:v>
                </c:pt>
                <c:pt idx="2810">
                  <c:v>1190</c:v>
                </c:pt>
                <c:pt idx="2811">
                  <c:v>1189</c:v>
                </c:pt>
                <c:pt idx="2812">
                  <c:v>1188</c:v>
                </c:pt>
                <c:pt idx="2813">
                  <c:v>1187</c:v>
                </c:pt>
                <c:pt idx="2814">
                  <c:v>1186</c:v>
                </c:pt>
                <c:pt idx="2815">
                  <c:v>1185</c:v>
                </c:pt>
                <c:pt idx="2816">
                  <c:v>1184</c:v>
                </c:pt>
                <c:pt idx="2817">
                  <c:v>1183</c:v>
                </c:pt>
                <c:pt idx="2818">
                  <c:v>1182</c:v>
                </c:pt>
                <c:pt idx="2819">
                  <c:v>1181</c:v>
                </c:pt>
                <c:pt idx="2820">
                  <c:v>1180</c:v>
                </c:pt>
                <c:pt idx="2821">
                  <c:v>1179</c:v>
                </c:pt>
                <c:pt idx="2822">
                  <c:v>1178</c:v>
                </c:pt>
                <c:pt idx="2823">
                  <c:v>1177</c:v>
                </c:pt>
                <c:pt idx="2824">
                  <c:v>1176</c:v>
                </c:pt>
                <c:pt idx="2825">
                  <c:v>1175</c:v>
                </c:pt>
                <c:pt idx="2826">
                  <c:v>1174</c:v>
                </c:pt>
                <c:pt idx="2827">
                  <c:v>1173</c:v>
                </c:pt>
                <c:pt idx="2828">
                  <c:v>1172</c:v>
                </c:pt>
                <c:pt idx="2829">
                  <c:v>1171</c:v>
                </c:pt>
                <c:pt idx="2830">
                  <c:v>1170</c:v>
                </c:pt>
                <c:pt idx="2831">
                  <c:v>1169</c:v>
                </c:pt>
                <c:pt idx="2832">
                  <c:v>1168</c:v>
                </c:pt>
                <c:pt idx="2833">
                  <c:v>1167</c:v>
                </c:pt>
                <c:pt idx="2834">
                  <c:v>1166</c:v>
                </c:pt>
                <c:pt idx="2835">
                  <c:v>1165</c:v>
                </c:pt>
                <c:pt idx="2836">
                  <c:v>1164</c:v>
                </c:pt>
                <c:pt idx="2837">
                  <c:v>1163</c:v>
                </c:pt>
                <c:pt idx="2838">
                  <c:v>1162</c:v>
                </c:pt>
                <c:pt idx="2839">
                  <c:v>1161</c:v>
                </c:pt>
                <c:pt idx="2840">
                  <c:v>1160</c:v>
                </c:pt>
                <c:pt idx="2841">
                  <c:v>1159</c:v>
                </c:pt>
                <c:pt idx="2842">
                  <c:v>1158</c:v>
                </c:pt>
                <c:pt idx="2843">
                  <c:v>1157</c:v>
                </c:pt>
                <c:pt idx="2844">
                  <c:v>1156</c:v>
                </c:pt>
                <c:pt idx="2845">
                  <c:v>1155</c:v>
                </c:pt>
                <c:pt idx="2846">
                  <c:v>1154</c:v>
                </c:pt>
                <c:pt idx="2847">
                  <c:v>1153</c:v>
                </c:pt>
                <c:pt idx="2848">
                  <c:v>1152</c:v>
                </c:pt>
                <c:pt idx="2849">
                  <c:v>1151</c:v>
                </c:pt>
                <c:pt idx="2850">
                  <c:v>1150</c:v>
                </c:pt>
                <c:pt idx="2851">
                  <c:v>1149</c:v>
                </c:pt>
                <c:pt idx="2852">
                  <c:v>1148</c:v>
                </c:pt>
                <c:pt idx="2853">
                  <c:v>1147</c:v>
                </c:pt>
                <c:pt idx="2854">
                  <c:v>1146</c:v>
                </c:pt>
                <c:pt idx="2855">
                  <c:v>1145</c:v>
                </c:pt>
                <c:pt idx="2856">
                  <c:v>1144</c:v>
                </c:pt>
                <c:pt idx="2857">
                  <c:v>1143</c:v>
                </c:pt>
                <c:pt idx="2858">
                  <c:v>1142</c:v>
                </c:pt>
                <c:pt idx="2859">
                  <c:v>1141</c:v>
                </c:pt>
                <c:pt idx="2860">
                  <c:v>1140</c:v>
                </c:pt>
                <c:pt idx="2861">
                  <c:v>1139</c:v>
                </c:pt>
                <c:pt idx="2862">
                  <c:v>1138</c:v>
                </c:pt>
                <c:pt idx="2863">
                  <c:v>1137</c:v>
                </c:pt>
                <c:pt idx="2864">
                  <c:v>1136</c:v>
                </c:pt>
                <c:pt idx="2865">
                  <c:v>1135</c:v>
                </c:pt>
                <c:pt idx="2866">
                  <c:v>1134</c:v>
                </c:pt>
                <c:pt idx="2867">
                  <c:v>1133</c:v>
                </c:pt>
                <c:pt idx="2868">
                  <c:v>1132</c:v>
                </c:pt>
                <c:pt idx="2869">
                  <c:v>1131</c:v>
                </c:pt>
                <c:pt idx="2870">
                  <c:v>1130</c:v>
                </c:pt>
                <c:pt idx="2871">
                  <c:v>1129</c:v>
                </c:pt>
                <c:pt idx="2872">
                  <c:v>1128</c:v>
                </c:pt>
                <c:pt idx="2873">
                  <c:v>1127</c:v>
                </c:pt>
                <c:pt idx="2874">
                  <c:v>1126</c:v>
                </c:pt>
                <c:pt idx="2875">
                  <c:v>1125</c:v>
                </c:pt>
                <c:pt idx="2876">
                  <c:v>1124</c:v>
                </c:pt>
                <c:pt idx="2877">
                  <c:v>1123</c:v>
                </c:pt>
                <c:pt idx="2878">
                  <c:v>1122</c:v>
                </c:pt>
                <c:pt idx="2879">
                  <c:v>1121</c:v>
                </c:pt>
                <c:pt idx="2880">
                  <c:v>1120</c:v>
                </c:pt>
                <c:pt idx="2881">
                  <c:v>1119</c:v>
                </c:pt>
                <c:pt idx="2882">
                  <c:v>1118</c:v>
                </c:pt>
                <c:pt idx="2883">
                  <c:v>1117</c:v>
                </c:pt>
                <c:pt idx="2884">
                  <c:v>1116</c:v>
                </c:pt>
                <c:pt idx="2885">
                  <c:v>1115</c:v>
                </c:pt>
                <c:pt idx="2886">
                  <c:v>1114</c:v>
                </c:pt>
                <c:pt idx="2887">
                  <c:v>1113</c:v>
                </c:pt>
                <c:pt idx="2888">
                  <c:v>1112</c:v>
                </c:pt>
                <c:pt idx="2889">
                  <c:v>1111</c:v>
                </c:pt>
                <c:pt idx="2890">
                  <c:v>1110</c:v>
                </c:pt>
                <c:pt idx="2891">
                  <c:v>1109</c:v>
                </c:pt>
                <c:pt idx="2892">
                  <c:v>1108</c:v>
                </c:pt>
                <c:pt idx="2893">
                  <c:v>1107</c:v>
                </c:pt>
                <c:pt idx="2894">
                  <c:v>1106</c:v>
                </c:pt>
                <c:pt idx="2895">
                  <c:v>1105</c:v>
                </c:pt>
                <c:pt idx="2896">
                  <c:v>1104</c:v>
                </c:pt>
                <c:pt idx="2897">
                  <c:v>1103</c:v>
                </c:pt>
                <c:pt idx="2898">
                  <c:v>1102</c:v>
                </c:pt>
                <c:pt idx="2899">
                  <c:v>1101</c:v>
                </c:pt>
                <c:pt idx="2900">
                  <c:v>1100</c:v>
                </c:pt>
                <c:pt idx="2901">
                  <c:v>1099</c:v>
                </c:pt>
                <c:pt idx="2902">
                  <c:v>1098</c:v>
                </c:pt>
                <c:pt idx="2903">
                  <c:v>1097</c:v>
                </c:pt>
                <c:pt idx="2904">
                  <c:v>1096</c:v>
                </c:pt>
                <c:pt idx="2905">
                  <c:v>1095</c:v>
                </c:pt>
                <c:pt idx="2906">
                  <c:v>1094</c:v>
                </c:pt>
                <c:pt idx="2907">
                  <c:v>1093</c:v>
                </c:pt>
                <c:pt idx="2908">
                  <c:v>1092</c:v>
                </c:pt>
                <c:pt idx="2909">
                  <c:v>1091</c:v>
                </c:pt>
                <c:pt idx="2910">
                  <c:v>1090</c:v>
                </c:pt>
                <c:pt idx="2911">
                  <c:v>1089</c:v>
                </c:pt>
                <c:pt idx="2912">
                  <c:v>1088</c:v>
                </c:pt>
                <c:pt idx="2913">
                  <c:v>1087</c:v>
                </c:pt>
                <c:pt idx="2914">
                  <c:v>1086</c:v>
                </c:pt>
                <c:pt idx="2915">
                  <c:v>1085</c:v>
                </c:pt>
                <c:pt idx="2916">
                  <c:v>1084</c:v>
                </c:pt>
                <c:pt idx="2917">
                  <c:v>1083</c:v>
                </c:pt>
                <c:pt idx="2918">
                  <c:v>1082</c:v>
                </c:pt>
                <c:pt idx="2919">
                  <c:v>1081</c:v>
                </c:pt>
                <c:pt idx="2920">
                  <c:v>1080</c:v>
                </c:pt>
                <c:pt idx="2921">
                  <c:v>1079</c:v>
                </c:pt>
                <c:pt idx="2922">
                  <c:v>1078</c:v>
                </c:pt>
                <c:pt idx="2923">
                  <c:v>1077</c:v>
                </c:pt>
                <c:pt idx="2924">
                  <c:v>1076</c:v>
                </c:pt>
                <c:pt idx="2925">
                  <c:v>1075</c:v>
                </c:pt>
                <c:pt idx="2926">
                  <c:v>1074</c:v>
                </c:pt>
                <c:pt idx="2927">
                  <c:v>1073</c:v>
                </c:pt>
                <c:pt idx="2928">
                  <c:v>1072</c:v>
                </c:pt>
                <c:pt idx="2929">
                  <c:v>1071</c:v>
                </c:pt>
                <c:pt idx="2930">
                  <c:v>1070</c:v>
                </c:pt>
                <c:pt idx="2931">
                  <c:v>1069</c:v>
                </c:pt>
                <c:pt idx="2932">
                  <c:v>1068</c:v>
                </c:pt>
                <c:pt idx="2933">
                  <c:v>1067</c:v>
                </c:pt>
                <c:pt idx="2934">
                  <c:v>1066</c:v>
                </c:pt>
                <c:pt idx="2935">
                  <c:v>1065</c:v>
                </c:pt>
                <c:pt idx="2936">
                  <c:v>1064</c:v>
                </c:pt>
                <c:pt idx="2937">
                  <c:v>1063</c:v>
                </c:pt>
                <c:pt idx="2938">
                  <c:v>1062</c:v>
                </c:pt>
                <c:pt idx="2939">
                  <c:v>1061</c:v>
                </c:pt>
                <c:pt idx="2940">
                  <c:v>1060</c:v>
                </c:pt>
                <c:pt idx="2941">
                  <c:v>1059</c:v>
                </c:pt>
                <c:pt idx="2942">
                  <c:v>1058</c:v>
                </c:pt>
                <c:pt idx="2943">
                  <c:v>1057</c:v>
                </c:pt>
                <c:pt idx="2944">
                  <c:v>1056</c:v>
                </c:pt>
                <c:pt idx="2945">
                  <c:v>1055</c:v>
                </c:pt>
                <c:pt idx="2946">
                  <c:v>1054</c:v>
                </c:pt>
                <c:pt idx="2947">
                  <c:v>1053</c:v>
                </c:pt>
                <c:pt idx="2948">
                  <c:v>1052</c:v>
                </c:pt>
                <c:pt idx="2949">
                  <c:v>1051</c:v>
                </c:pt>
                <c:pt idx="2950">
                  <c:v>1050</c:v>
                </c:pt>
                <c:pt idx="2951">
                  <c:v>1049</c:v>
                </c:pt>
                <c:pt idx="2952">
                  <c:v>1048</c:v>
                </c:pt>
                <c:pt idx="2953">
                  <c:v>1047</c:v>
                </c:pt>
                <c:pt idx="2954">
                  <c:v>1046</c:v>
                </c:pt>
                <c:pt idx="2955">
                  <c:v>1045</c:v>
                </c:pt>
                <c:pt idx="2956">
                  <c:v>1044</c:v>
                </c:pt>
                <c:pt idx="2957">
                  <c:v>1043</c:v>
                </c:pt>
                <c:pt idx="2958">
                  <c:v>1042</c:v>
                </c:pt>
                <c:pt idx="2959">
                  <c:v>1041</c:v>
                </c:pt>
                <c:pt idx="2960">
                  <c:v>1040</c:v>
                </c:pt>
                <c:pt idx="2961">
                  <c:v>1039</c:v>
                </c:pt>
                <c:pt idx="2962">
                  <c:v>1038</c:v>
                </c:pt>
                <c:pt idx="2963">
                  <c:v>1037</c:v>
                </c:pt>
                <c:pt idx="2964">
                  <c:v>1036</c:v>
                </c:pt>
                <c:pt idx="2965">
                  <c:v>1035</c:v>
                </c:pt>
                <c:pt idx="2966">
                  <c:v>1034</c:v>
                </c:pt>
                <c:pt idx="2967">
                  <c:v>1033</c:v>
                </c:pt>
                <c:pt idx="2968">
                  <c:v>1032</c:v>
                </c:pt>
                <c:pt idx="2969">
                  <c:v>1031</c:v>
                </c:pt>
                <c:pt idx="2970">
                  <c:v>1030</c:v>
                </c:pt>
                <c:pt idx="2971">
                  <c:v>1029</c:v>
                </c:pt>
                <c:pt idx="2972">
                  <c:v>1028</c:v>
                </c:pt>
                <c:pt idx="2973">
                  <c:v>1027</c:v>
                </c:pt>
                <c:pt idx="2974">
                  <c:v>1026</c:v>
                </c:pt>
                <c:pt idx="2975">
                  <c:v>1025</c:v>
                </c:pt>
                <c:pt idx="2976">
                  <c:v>1024</c:v>
                </c:pt>
                <c:pt idx="2977">
                  <c:v>1023</c:v>
                </c:pt>
                <c:pt idx="2978">
                  <c:v>1022</c:v>
                </c:pt>
                <c:pt idx="2979">
                  <c:v>1021</c:v>
                </c:pt>
                <c:pt idx="2980">
                  <c:v>1020</c:v>
                </c:pt>
                <c:pt idx="2981">
                  <c:v>1019</c:v>
                </c:pt>
                <c:pt idx="2982">
                  <c:v>1018</c:v>
                </c:pt>
                <c:pt idx="2983">
                  <c:v>1017</c:v>
                </c:pt>
                <c:pt idx="2984">
                  <c:v>1016</c:v>
                </c:pt>
                <c:pt idx="2985">
                  <c:v>1015</c:v>
                </c:pt>
                <c:pt idx="2986">
                  <c:v>1014</c:v>
                </c:pt>
                <c:pt idx="2987">
                  <c:v>1013</c:v>
                </c:pt>
                <c:pt idx="2988">
                  <c:v>1012</c:v>
                </c:pt>
                <c:pt idx="2989">
                  <c:v>1011</c:v>
                </c:pt>
                <c:pt idx="2990">
                  <c:v>1010</c:v>
                </c:pt>
                <c:pt idx="2991">
                  <c:v>1009</c:v>
                </c:pt>
                <c:pt idx="2992">
                  <c:v>1008</c:v>
                </c:pt>
                <c:pt idx="2993">
                  <c:v>1007</c:v>
                </c:pt>
                <c:pt idx="2994">
                  <c:v>1006</c:v>
                </c:pt>
                <c:pt idx="2995">
                  <c:v>1005</c:v>
                </c:pt>
                <c:pt idx="2996">
                  <c:v>1004</c:v>
                </c:pt>
                <c:pt idx="2997">
                  <c:v>1003</c:v>
                </c:pt>
                <c:pt idx="2998">
                  <c:v>1002</c:v>
                </c:pt>
                <c:pt idx="2999">
                  <c:v>1001</c:v>
                </c:pt>
                <c:pt idx="3000">
                  <c:v>1000</c:v>
                </c:pt>
                <c:pt idx="3001">
                  <c:v>999</c:v>
                </c:pt>
                <c:pt idx="3002">
                  <c:v>998</c:v>
                </c:pt>
                <c:pt idx="3003">
                  <c:v>997</c:v>
                </c:pt>
                <c:pt idx="3004">
                  <c:v>996</c:v>
                </c:pt>
                <c:pt idx="3005">
                  <c:v>995</c:v>
                </c:pt>
                <c:pt idx="3006">
                  <c:v>994</c:v>
                </c:pt>
                <c:pt idx="3007">
                  <c:v>993</c:v>
                </c:pt>
                <c:pt idx="3008">
                  <c:v>992</c:v>
                </c:pt>
                <c:pt idx="3009">
                  <c:v>991</c:v>
                </c:pt>
                <c:pt idx="3010">
                  <c:v>990</c:v>
                </c:pt>
                <c:pt idx="3011">
                  <c:v>989</c:v>
                </c:pt>
                <c:pt idx="3012">
                  <c:v>988</c:v>
                </c:pt>
                <c:pt idx="3013">
                  <c:v>987</c:v>
                </c:pt>
                <c:pt idx="3014">
                  <c:v>986</c:v>
                </c:pt>
                <c:pt idx="3015">
                  <c:v>985</c:v>
                </c:pt>
                <c:pt idx="3016">
                  <c:v>984</c:v>
                </c:pt>
                <c:pt idx="3017">
                  <c:v>983</c:v>
                </c:pt>
                <c:pt idx="3018">
                  <c:v>982</c:v>
                </c:pt>
                <c:pt idx="3019">
                  <c:v>981</c:v>
                </c:pt>
                <c:pt idx="3020">
                  <c:v>980</c:v>
                </c:pt>
                <c:pt idx="3021">
                  <c:v>979</c:v>
                </c:pt>
                <c:pt idx="3022">
                  <c:v>978</c:v>
                </c:pt>
                <c:pt idx="3023">
                  <c:v>977</c:v>
                </c:pt>
                <c:pt idx="3024">
                  <c:v>976</c:v>
                </c:pt>
                <c:pt idx="3025">
                  <c:v>975</c:v>
                </c:pt>
                <c:pt idx="3026">
                  <c:v>974</c:v>
                </c:pt>
                <c:pt idx="3027">
                  <c:v>973</c:v>
                </c:pt>
                <c:pt idx="3028">
                  <c:v>972</c:v>
                </c:pt>
                <c:pt idx="3029">
                  <c:v>971</c:v>
                </c:pt>
                <c:pt idx="3030">
                  <c:v>970</c:v>
                </c:pt>
                <c:pt idx="3031">
                  <c:v>969</c:v>
                </c:pt>
                <c:pt idx="3032">
                  <c:v>968</c:v>
                </c:pt>
                <c:pt idx="3033">
                  <c:v>967</c:v>
                </c:pt>
                <c:pt idx="3034">
                  <c:v>966</c:v>
                </c:pt>
                <c:pt idx="3035">
                  <c:v>965</c:v>
                </c:pt>
                <c:pt idx="3036">
                  <c:v>964</c:v>
                </c:pt>
                <c:pt idx="3037">
                  <c:v>963</c:v>
                </c:pt>
                <c:pt idx="3038">
                  <c:v>962</c:v>
                </c:pt>
                <c:pt idx="3039">
                  <c:v>961</c:v>
                </c:pt>
                <c:pt idx="3040">
                  <c:v>960</c:v>
                </c:pt>
                <c:pt idx="3041">
                  <c:v>959</c:v>
                </c:pt>
                <c:pt idx="3042">
                  <c:v>958</c:v>
                </c:pt>
                <c:pt idx="3043">
                  <c:v>957</c:v>
                </c:pt>
                <c:pt idx="3044">
                  <c:v>956</c:v>
                </c:pt>
                <c:pt idx="3045">
                  <c:v>955</c:v>
                </c:pt>
                <c:pt idx="3046">
                  <c:v>954</c:v>
                </c:pt>
                <c:pt idx="3047">
                  <c:v>953</c:v>
                </c:pt>
                <c:pt idx="3048">
                  <c:v>952</c:v>
                </c:pt>
                <c:pt idx="3049">
                  <c:v>951</c:v>
                </c:pt>
                <c:pt idx="3050">
                  <c:v>950</c:v>
                </c:pt>
                <c:pt idx="3051">
                  <c:v>949</c:v>
                </c:pt>
                <c:pt idx="3052">
                  <c:v>948</c:v>
                </c:pt>
                <c:pt idx="3053">
                  <c:v>947</c:v>
                </c:pt>
                <c:pt idx="3054">
                  <c:v>946</c:v>
                </c:pt>
                <c:pt idx="3055">
                  <c:v>945</c:v>
                </c:pt>
                <c:pt idx="3056">
                  <c:v>944</c:v>
                </c:pt>
                <c:pt idx="3057">
                  <c:v>943</c:v>
                </c:pt>
                <c:pt idx="3058">
                  <c:v>942</c:v>
                </c:pt>
                <c:pt idx="3059">
                  <c:v>941</c:v>
                </c:pt>
                <c:pt idx="3060">
                  <c:v>940</c:v>
                </c:pt>
                <c:pt idx="3061">
                  <c:v>939</c:v>
                </c:pt>
                <c:pt idx="3062">
                  <c:v>938</c:v>
                </c:pt>
                <c:pt idx="3063">
                  <c:v>937</c:v>
                </c:pt>
                <c:pt idx="3064">
                  <c:v>936</c:v>
                </c:pt>
                <c:pt idx="3065">
                  <c:v>935</c:v>
                </c:pt>
                <c:pt idx="3066">
                  <c:v>934</c:v>
                </c:pt>
                <c:pt idx="3067">
                  <c:v>933</c:v>
                </c:pt>
                <c:pt idx="3068">
                  <c:v>932</c:v>
                </c:pt>
                <c:pt idx="3069">
                  <c:v>931</c:v>
                </c:pt>
                <c:pt idx="3070">
                  <c:v>930</c:v>
                </c:pt>
                <c:pt idx="3071">
                  <c:v>929</c:v>
                </c:pt>
                <c:pt idx="3072">
                  <c:v>928</c:v>
                </c:pt>
                <c:pt idx="3073">
                  <c:v>927</c:v>
                </c:pt>
                <c:pt idx="3074">
                  <c:v>926</c:v>
                </c:pt>
                <c:pt idx="3075">
                  <c:v>925</c:v>
                </c:pt>
                <c:pt idx="3076">
                  <c:v>924</c:v>
                </c:pt>
                <c:pt idx="3077">
                  <c:v>923</c:v>
                </c:pt>
                <c:pt idx="3078">
                  <c:v>922</c:v>
                </c:pt>
                <c:pt idx="3079">
                  <c:v>921</c:v>
                </c:pt>
                <c:pt idx="3080">
                  <c:v>920</c:v>
                </c:pt>
                <c:pt idx="3081">
                  <c:v>919</c:v>
                </c:pt>
                <c:pt idx="3082">
                  <c:v>918</c:v>
                </c:pt>
                <c:pt idx="3083">
                  <c:v>917</c:v>
                </c:pt>
                <c:pt idx="3084">
                  <c:v>916</c:v>
                </c:pt>
                <c:pt idx="3085">
                  <c:v>915</c:v>
                </c:pt>
                <c:pt idx="3086">
                  <c:v>914</c:v>
                </c:pt>
                <c:pt idx="3087">
                  <c:v>913</c:v>
                </c:pt>
                <c:pt idx="3088">
                  <c:v>912</c:v>
                </c:pt>
                <c:pt idx="3089">
                  <c:v>911</c:v>
                </c:pt>
                <c:pt idx="3090">
                  <c:v>910</c:v>
                </c:pt>
                <c:pt idx="3091">
                  <c:v>909</c:v>
                </c:pt>
                <c:pt idx="3092">
                  <c:v>908</c:v>
                </c:pt>
                <c:pt idx="3093">
                  <c:v>907</c:v>
                </c:pt>
                <c:pt idx="3094">
                  <c:v>906</c:v>
                </c:pt>
                <c:pt idx="3095">
                  <c:v>905</c:v>
                </c:pt>
                <c:pt idx="3096">
                  <c:v>904</c:v>
                </c:pt>
                <c:pt idx="3097">
                  <c:v>903</c:v>
                </c:pt>
                <c:pt idx="3098">
                  <c:v>902</c:v>
                </c:pt>
                <c:pt idx="3099">
                  <c:v>901</c:v>
                </c:pt>
                <c:pt idx="3100">
                  <c:v>900</c:v>
                </c:pt>
                <c:pt idx="3101">
                  <c:v>899</c:v>
                </c:pt>
                <c:pt idx="3102">
                  <c:v>898</c:v>
                </c:pt>
                <c:pt idx="3103">
                  <c:v>897</c:v>
                </c:pt>
                <c:pt idx="3104">
                  <c:v>896</c:v>
                </c:pt>
                <c:pt idx="3105">
                  <c:v>895</c:v>
                </c:pt>
                <c:pt idx="3106">
                  <c:v>894</c:v>
                </c:pt>
                <c:pt idx="3107">
                  <c:v>893</c:v>
                </c:pt>
                <c:pt idx="3108">
                  <c:v>892</c:v>
                </c:pt>
                <c:pt idx="3109">
                  <c:v>891</c:v>
                </c:pt>
                <c:pt idx="3110">
                  <c:v>890</c:v>
                </c:pt>
                <c:pt idx="3111">
                  <c:v>889</c:v>
                </c:pt>
                <c:pt idx="3112">
                  <c:v>888</c:v>
                </c:pt>
                <c:pt idx="3113">
                  <c:v>887</c:v>
                </c:pt>
                <c:pt idx="3114">
                  <c:v>886</c:v>
                </c:pt>
                <c:pt idx="3115">
                  <c:v>885</c:v>
                </c:pt>
                <c:pt idx="3116">
                  <c:v>884</c:v>
                </c:pt>
                <c:pt idx="3117">
                  <c:v>883</c:v>
                </c:pt>
                <c:pt idx="3118">
                  <c:v>882</c:v>
                </c:pt>
                <c:pt idx="3119">
                  <c:v>881</c:v>
                </c:pt>
                <c:pt idx="3120">
                  <c:v>880</c:v>
                </c:pt>
                <c:pt idx="3121">
                  <c:v>879</c:v>
                </c:pt>
                <c:pt idx="3122">
                  <c:v>878</c:v>
                </c:pt>
                <c:pt idx="3123">
                  <c:v>877</c:v>
                </c:pt>
                <c:pt idx="3124">
                  <c:v>876</c:v>
                </c:pt>
                <c:pt idx="3125">
                  <c:v>875</c:v>
                </c:pt>
                <c:pt idx="3126">
                  <c:v>874</c:v>
                </c:pt>
                <c:pt idx="3127">
                  <c:v>873</c:v>
                </c:pt>
                <c:pt idx="3128">
                  <c:v>872</c:v>
                </c:pt>
                <c:pt idx="3129">
                  <c:v>871</c:v>
                </c:pt>
                <c:pt idx="3130">
                  <c:v>870</c:v>
                </c:pt>
                <c:pt idx="3131">
                  <c:v>869</c:v>
                </c:pt>
                <c:pt idx="3132">
                  <c:v>868</c:v>
                </c:pt>
                <c:pt idx="3133">
                  <c:v>867</c:v>
                </c:pt>
                <c:pt idx="3134">
                  <c:v>866</c:v>
                </c:pt>
                <c:pt idx="3135">
                  <c:v>865</c:v>
                </c:pt>
                <c:pt idx="3136">
                  <c:v>864</c:v>
                </c:pt>
                <c:pt idx="3137">
                  <c:v>863</c:v>
                </c:pt>
                <c:pt idx="3138">
                  <c:v>862</c:v>
                </c:pt>
                <c:pt idx="3139">
                  <c:v>861</c:v>
                </c:pt>
                <c:pt idx="3140">
                  <c:v>860</c:v>
                </c:pt>
                <c:pt idx="3141">
                  <c:v>859</c:v>
                </c:pt>
                <c:pt idx="3142">
                  <c:v>858</c:v>
                </c:pt>
                <c:pt idx="3143">
                  <c:v>857</c:v>
                </c:pt>
                <c:pt idx="3144">
                  <c:v>856</c:v>
                </c:pt>
                <c:pt idx="3145">
                  <c:v>855</c:v>
                </c:pt>
                <c:pt idx="3146">
                  <c:v>854</c:v>
                </c:pt>
                <c:pt idx="3147">
                  <c:v>853</c:v>
                </c:pt>
                <c:pt idx="3148">
                  <c:v>852</c:v>
                </c:pt>
                <c:pt idx="3149">
                  <c:v>851</c:v>
                </c:pt>
                <c:pt idx="3150">
                  <c:v>850</c:v>
                </c:pt>
                <c:pt idx="3151">
                  <c:v>849</c:v>
                </c:pt>
                <c:pt idx="3152">
                  <c:v>848</c:v>
                </c:pt>
                <c:pt idx="3153">
                  <c:v>847</c:v>
                </c:pt>
                <c:pt idx="3154">
                  <c:v>846</c:v>
                </c:pt>
                <c:pt idx="3155">
                  <c:v>845</c:v>
                </c:pt>
                <c:pt idx="3156">
                  <c:v>844</c:v>
                </c:pt>
                <c:pt idx="3157">
                  <c:v>843</c:v>
                </c:pt>
                <c:pt idx="3158">
                  <c:v>842</c:v>
                </c:pt>
                <c:pt idx="3159">
                  <c:v>841</c:v>
                </c:pt>
                <c:pt idx="3160">
                  <c:v>840</c:v>
                </c:pt>
                <c:pt idx="3161">
                  <c:v>839</c:v>
                </c:pt>
                <c:pt idx="3162">
                  <c:v>838</c:v>
                </c:pt>
                <c:pt idx="3163">
                  <c:v>837</c:v>
                </c:pt>
                <c:pt idx="3164">
                  <c:v>836</c:v>
                </c:pt>
                <c:pt idx="3165">
                  <c:v>835</c:v>
                </c:pt>
                <c:pt idx="3166">
                  <c:v>834</c:v>
                </c:pt>
                <c:pt idx="3167">
                  <c:v>833</c:v>
                </c:pt>
                <c:pt idx="3168">
                  <c:v>832</c:v>
                </c:pt>
                <c:pt idx="3169">
                  <c:v>831</c:v>
                </c:pt>
                <c:pt idx="3170">
                  <c:v>830</c:v>
                </c:pt>
                <c:pt idx="3171">
                  <c:v>829</c:v>
                </c:pt>
                <c:pt idx="3172">
                  <c:v>828</c:v>
                </c:pt>
                <c:pt idx="3173">
                  <c:v>827</c:v>
                </c:pt>
                <c:pt idx="3174">
                  <c:v>826</c:v>
                </c:pt>
                <c:pt idx="3175">
                  <c:v>825</c:v>
                </c:pt>
                <c:pt idx="3176">
                  <c:v>824</c:v>
                </c:pt>
                <c:pt idx="3177">
                  <c:v>823</c:v>
                </c:pt>
                <c:pt idx="3178">
                  <c:v>822</c:v>
                </c:pt>
                <c:pt idx="3179">
                  <c:v>821</c:v>
                </c:pt>
                <c:pt idx="3180">
                  <c:v>820</c:v>
                </c:pt>
                <c:pt idx="3181">
                  <c:v>819</c:v>
                </c:pt>
                <c:pt idx="3182">
                  <c:v>818</c:v>
                </c:pt>
                <c:pt idx="3183">
                  <c:v>817</c:v>
                </c:pt>
                <c:pt idx="3184">
                  <c:v>816</c:v>
                </c:pt>
                <c:pt idx="3185">
                  <c:v>815</c:v>
                </c:pt>
                <c:pt idx="3186">
                  <c:v>814</c:v>
                </c:pt>
                <c:pt idx="3187">
                  <c:v>813</c:v>
                </c:pt>
                <c:pt idx="3188">
                  <c:v>812</c:v>
                </c:pt>
                <c:pt idx="3189">
                  <c:v>811</c:v>
                </c:pt>
                <c:pt idx="3190">
                  <c:v>810</c:v>
                </c:pt>
                <c:pt idx="3191">
                  <c:v>809</c:v>
                </c:pt>
                <c:pt idx="3192">
                  <c:v>808</c:v>
                </c:pt>
                <c:pt idx="3193">
                  <c:v>807</c:v>
                </c:pt>
                <c:pt idx="3194">
                  <c:v>806</c:v>
                </c:pt>
                <c:pt idx="3195">
                  <c:v>805</c:v>
                </c:pt>
                <c:pt idx="3196">
                  <c:v>804</c:v>
                </c:pt>
                <c:pt idx="3197">
                  <c:v>803</c:v>
                </c:pt>
                <c:pt idx="3198">
                  <c:v>802</c:v>
                </c:pt>
                <c:pt idx="3199">
                  <c:v>801</c:v>
                </c:pt>
                <c:pt idx="3200">
                  <c:v>800</c:v>
                </c:pt>
                <c:pt idx="3201">
                  <c:v>799</c:v>
                </c:pt>
                <c:pt idx="3202">
                  <c:v>798</c:v>
                </c:pt>
                <c:pt idx="3203">
                  <c:v>797</c:v>
                </c:pt>
                <c:pt idx="3204">
                  <c:v>796</c:v>
                </c:pt>
                <c:pt idx="3205">
                  <c:v>795</c:v>
                </c:pt>
                <c:pt idx="3206">
                  <c:v>794</c:v>
                </c:pt>
                <c:pt idx="3207">
                  <c:v>793</c:v>
                </c:pt>
                <c:pt idx="3208">
                  <c:v>792</c:v>
                </c:pt>
                <c:pt idx="3209">
                  <c:v>791</c:v>
                </c:pt>
                <c:pt idx="3210">
                  <c:v>790</c:v>
                </c:pt>
                <c:pt idx="3211">
                  <c:v>789</c:v>
                </c:pt>
                <c:pt idx="3212">
                  <c:v>788</c:v>
                </c:pt>
                <c:pt idx="3213">
                  <c:v>787</c:v>
                </c:pt>
                <c:pt idx="3214">
                  <c:v>786</c:v>
                </c:pt>
                <c:pt idx="3215">
                  <c:v>785</c:v>
                </c:pt>
                <c:pt idx="3216">
                  <c:v>784</c:v>
                </c:pt>
                <c:pt idx="3217">
                  <c:v>783</c:v>
                </c:pt>
                <c:pt idx="3218">
                  <c:v>782</c:v>
                </c:pt>
                <c:pt idx="3219">
                  <c:v>781</c:v>
                </c:pt>
                <c:pt idx="3220">
                  <c:v>780</c:v>
                </c:pt>
                <c:pt idx="3221">
                  <c:v>779</c:v>
                </c:pt>
                <c:pt idx="3222">
                  <c:v>778</c:v>
                </c:pt>
                <c:pt idx="3223">
                  <c:v>777</c:v>
                </c:pt>
                <c:pt idx="3224">
                  <c:v>776</c:v>
                </c:pt>
                <c:pt idx="3225">
                  <c:v>775</c:v>
                </c:pt>
                <c:pt idx="3226">
                  <c:v>774</c:v>
                </c:pt>
                <c:pt idx="3227">
                  <c:v>773</c:v>
                </c:pt>
                <c:pt idx="3228">
                  <c:v>772</c:v>
                </c:pt>
                <c:pt idx="3229">
                  <c:v>771</c:v>
                </c:pt>
                <c:pt idx="3230">
                  <c:v>770</c:v>
                </c:pt>
                <c:pt idx="3231">
                  <c:v>769</c:v>
                </c:pt>
                <c:pt idx="3232">
                  <c:v>768</c:v>
                </c:pt>
                <c:pt idx="3233">
                  <c:v>767</c:v>
                </c:pt>
                <c:pt idx="3234">
                  <c:v>766</c:v>
                </c:pt>
                <c:pt idx="3235">
                  <c:v>765</c:v>
                </c:pt>
                <c:pt idx="3236">
                  <c:v>764</c:v>
                </c:pt>
                <c:pt idx="3237">
                  <c:v>763</c:v>
                </c:pt>
                <c:pt idx="3238">
                  <c:v>762</c:v>
                </c:pt>
                <c:pt idx="3239">
                  <c:v>761</c:v>
                </c:pt>
                <c:pt idx="3240">
                  <c:v>760</c:v>
                </c:pt>
                <c:pt idx="3241">
                  <c:v>759</c:v>
                </c:pt>
                <c:pt idx="3242">
                  <c:v>758</c:v>
                </c:pt>
                <c:pt idx="3243">
                  <c:v>757</c:v>
                </c:pt>
                <c:pt idx="3244">
                  <c:v>756</c:v>
                </c:pt>
                <c:pt idx="3245">
                  <c:v>755</c:v>
                </c:pt>
                <c:pt idx="3246">
                  <c:v>754</c:v>
                </c:pt>
                <c:pt idx="3247">
                  <c:v>753</c:v>
                </c:pt>
                <c:pt idx="3248">
                  <c:v>752</c:v>
                </c:pt>
                <c:pt idx="3249">
                  <c:v>751</c:v>
                </c:pt>
                <c:pt idx="3250">
                  <c:v>750</c:v>
                </c:pt>
                <c:pt idx="3251">
                  <c:v>749</c:v>
                </c:pt>
                <c:pt idx="3252">
                  <c:v>748</c:v>
                </c:pt>
                <c:pt idx="3253">
                  <c:v>747</c:v>
                </c:pt>
                <c:pt idx="3254">
                  <c:v>746</c:v>
                </c:pt>
                <c:pt idx="3255">
                  <c:v>745</c:v>
                </c:pt>
                <c:pt idx="3256">
                  <c:v>744</c:v>
                </c:pt>
                <c:pt idx="3257">
                  <c:v>743</c:v>
                </c:pt>
                <c:pt idx="3258">
                  <c:v>742</c:v>
                </c:pt>
                <c:pt idx="3259">
                  <c:v>741</c:v>
                </c:pt>
                <c:pt idx="3260">
                  <c:v>740</c:v>
                </c:pt>
                <c:pt idx="3261">
                  <c:v>739</c:v>
                </c:pt>
                <c:pt idx="3262">
                  <c:v>738</c:v>
                </c:pt>
                <c:pt idx="3263">
                  <c:v>737</c:v>
                </c:pt>
                <c:pt idx="3264">
                  <c:v>736</c:v>
                </c:pt>
                <c:pt idx="3265">
                  <c:v>735</c:v>
                </c:pt>
                <c:pt idx="3266">
                  <c:v>734</c:v>
                </c:pt>
                <c:pt idx="3267">
                  <c:v>733</c:v>
                </c:pt>
                <c:pt idx="3268">
                  <c:v>732</c:v>
                </c:pt>
                <c:pt idx="3269">
                  <c:v>731</c:v>
                </c:pt>
                <c:pt idx="3270">
                  <c:v>730</c:v>
                </c:pt>
                <c:pt idx="3271">
                  <c:v>729</c:v>
                </c:pt>
                <c:pt idx="3272">
                  <c:v>728</c:v>
                </c:pt>
                <c:pt idx="3273">
                  <c:v>727</c:v>
                </c:pt>
                <c:pt idx="3274">
                  <c:v>726</c:v>
                </c:pt>
                <c:pt idx="3275">
                  <c:v>725</c:v>
                </c:pt>
                <c:pt idx="3276">
                  <c:v>724</c:v>
                </c:pt>
                <c:pt idx="3277">
                  <c:v>723</c:v>
                </c:pt>
                <c:pt idx="3278">
                  <c:v>722</c:v>
                </c:pt>
                <c:pt idx="3279">
                  <c:v>721</c:v>
                </c:pt>
                <c:pt idx="3280">
                  <c:v>720</c:v>
                </c:pt>
                <c:pt idx="3281">
                  <c:v>719</c:v>
                </c:pt>
                <c:pt idx="3282">
                  <c:v>718</c:v>
                </c:pt>
                <c:pt idx="3283">
                  <c:v>717</c:v>
                </c:pt>
                <c:pt idx="3284">
                  <c:v>716</c:v>
                </c:pt>
                <c:pt idx="3285">
                  <c:v>715</c:v>
                </c:pt>
                <c:pt idx="3286">
                  <c:v>714</c:v>
                </c:pt>
                <c:pt idx="3287">
                  <c:v>713</c:v>
                </c:pt>
                <c:pt idx="3288">
                  <c:v>712</c:v>
                </c:pt>
                <c:pt idx="3289">
                  <c:v>711</c:v>
                </c:pt>
                <c:pt idx="3290">
                  <c:v>710</c:v>
                </c:pt>
                <c:pt idx="3291">
                  <c:v>709</c:v>
                </c:pt>
                <c:pt idx="3292">
                  <c:v>708</c:v>
                </c:pt>
                <c:pt idx="3293">
                  <c:v>707</c:v>
                </c:pt>
                <c:pt idx="3294">
                  <c:v>706</c:v>
                </c:pt>
                <c:pt idx="3295">
                  <c:v>705</c:v>
                </c:pt>
                <c:pt idx="3296">
                  <c:v>704</c:v>
                </c:pt>
                <c:pt idx="3297">
                  <c:v>703</c:v>
                </c:pt>
                <c:pt idx="3298">
                  <c:v>702</c:v>
                </c:pt>
                <c:pt idx="3299">
                  <c:v>701</c:v>
                </c:pt>
                <c:pt idx="3300">
                  <c:v>700</c:v>
                </c:pt>
                <c:pt idx="3301">
                  <c:v>699</c:v>
                </c:pt>
                <c:pt idx="3302">
                  <c:v>698</c:v>
                </c:pt>
                <c:pt idx="3303">
                  <c:v>697</c:v>
                </c:pt>
                <c:pt idx="3304">
                  <c:v>696</c:v>
                </c:pt>
                <c:pt idx="3305">
                  <c:v>695</c:v>
                </c:pt>
                <c:pt idx="3306">
                  <c:v>694</c:v>
                </c:pt>
                <c:pt idx="3307">
                  <c:v>693</c:v>
                </c:pt>
                <c:pt idx="3308">
                  <c:v>692</c:v>
                </c:pt>
                <c:pt idx="3309">
                  <c:v>691</c:v>
                </c:pt>
                <c:pt idx="3310">
                  <c:v>690</c:v>
                </c:pt>
                <c:pt idx="3311">
                  <c:v>689</c:v>
                </c:pt>
                <c:pt idx="3312">
                  <c:v>688</c:v>
                </c:pt>
                <c:pt idx="3313">
                  <c:v>687</c:v>
                </c:pt>
                <c:pt idx="3314">
                  <c:v>686</c:v>
                </c:pt>
                <c:pt idx="3315">
                  <c:v>685</c:v>
                </c:pt>
                <c:pt idx="3316">
                  <c:v>684</c:v>
                </c:pt>
                <c:pt idx="3317">
                  <c:v>683</c:v>
                </c:pt>
                <c:pt idx="3318">
                  <c:v>682</c:v>
                </c:pt>
                <c:pt idx="3319">
                  <c:v>681</c:v>
                </c:pt>
                <c:pt idx="3320">
                  <c:v>680</c:v>
                </c:pt>
                <c:pt idx="3321">
                  <c:v>679</c:v>
                </c:pt>
                <c:pt idx="3322">
                  <c:v>678</c:v>
                </c:pt>
                <c:pt idx="3323">
                  <c:v>677</c:v>
                </c:pt>
                <c:pt idx="3324">
                  <c:v>676</c:v>
                </c:pt>
                <c:pt idx="3325">
                  <c:v>675</c:v>
                </c:pt>
                <c:pt idx="3326">
                  <c:v>674</c:v>
                </c:pt>
                <c:pt idx="3327">
                  <c:v>673</c:v>
                </c:pt>
                <c:pt idx="3328">
                  <c:v>672</c:v>
                </c:pt>
                <c:pt idx="3329">
                  <c:v>671</c:v>
                </c:pt>
                <c:pt idx="3330">
                  <c:v>670</c:v>
                </c:pt>
                <c:pt idx="3331">
                  <c:v>669</c:v>
                </c:pt>
                <c:pt idx="3332">
                  <c:v>668</c:v>
                </c:pt>
                <c:pt idx="3333">
                  <c:v>667</c:v>
                </c:pt>
                <c:pt idx="3334">
                  <c:v>666</c:v>
                </c:pt>
                <c:pt idx="3335">
                  <c:v>665</c:v>
                </c:pt>
                <c:pt idx="3336">
                  <c:v>664</c:v>
                </c:pt>
                <c:pt idx="3337">
                  <c:v>663</c:v>
                </c:pt>
                <c:pt idx="3338">
                  <c:v>662</c:v>
                </c:pt>
                <c:pt idx="3339">
                  <c:v>661</c:v>
                </c:pt>
                <c:pt idx="3340">
                  <c:v>660</c:v>
                </c:pt>
                <c:pt idx="3341">
                  <c:v>659</c:v>
                </c:pt>
                <c:pt idx="3342">
                  <c:v>658</c:v>
                </c:pt>
                <c:pt idx="3343">
                  <c:v>657</c:v>
                </c:pt>
                <c:pt idx="3344">
                  <c:v>656</c:v>
                </c:pt>
                <c:pt idx="3345">
                  <c:v>655</c:v>
                </c:pt>
                <c:pt idx="3346">
                  <c:v>654</c:v>
                </c:pt>
                <c:pt idx="3347">
                  <c:v>653</c:v>
                </c:pt>
                <c:pt idx="3348">
                  <c:v>652</c:v>
                </c:pt>
                <c:pt idx="3349">
                  <c:v>651</c:v>
                </c:pt>
                <c:pt idx="3350">
                  <c:v>650</c:v>
                </c:pt>
                <c:pt idx="3351">
                  <c:v>649</c:v>
                </c:pt>
                <c:pt idx="3352">
                  <c:v>648</c:v>
                </c:pt>
                <c:pt idx="3353">
                  <c:v>647</c:v>
                </c:pt>
                <c:pt idx="3354">
                  <c:v>646</c:v>
                </c:pt>
                <c:pt idx="3355">
                  <c:v>645</c:v>
                </c:pt>
                <c:pt idx="3356">
                  <c:v>644</c:v>
                </c:pt>
                <c:pt idx="3357">
                  <c:v>643</c:v>
                </c:pt>
                <c:pt idx="3358">
                  <c:v>642</c:v>
                </c:pt>
                <c:pt idx="3359">
                  <c:v>641</c:v>
                </c:pt>
                <c:pt idx="3360">
                  <c:v>640</c:v>
                </c:pt>
                <c:pt idx="3361">
                  <c:v>639</c:v>
                </c:pt>
                <c:pt idx="3362">
                  <c:v>638</c:v>
                </c:pt>
                <c:pt idx="3363">
                  <c:v>637</c:v>
                </c:pt>
                <c:pt idx="3364">
                  <c:v>636</c:v>
                </c:pt>
                <c:pt idx="3365">
                  <c:v>635</c:v>
                </c:pt>
                <c:pt idx="3366">
                  <c:v>634</c:v>
                </c:pt>
                <c:pt idx="3367">
                  <c:v>633</c:v>
                </c:pt>
                <c:pt idx="3368">
                  <c:v>632</c:v>
                </c:pt>
                <c:pt idx="3369">
                  <c:v>631</c:v>
                </c:pt>
                <c:pt idx="3370">
                  <c:v>630</c:v>
                </c:pt>
                <c:pt idx="3371">
                  <c:v>629</c:v>
                </c:pt>
                <c:pt idx="3372">
                  <c:v>628</c:v>
                </c:pt>
                <c:pt idx="3373">
                  <c:v>627</c:v>
                </c:pt>
                <c:pt idx="3374">
                  <c:v>626</c:v>
                </c:pt>
                <c:pt idx="3375">
                  <c:v>625</c:v>
                </c:pt>
                <c:pt idx="3376">
                  <c:v>624</c:v>
                </c:pt>
                <c:pt idx="3377">
                  <c:v>623</c:v>
                </c:pt>
                <c:pt idx="3378">
                  <c:v>622</c:v>
                </c:pt>
                <c:pt idx="3379">
                  <c:v>621</c:v>
                </c:pt>
                <c:pt idx="3380">
                  <c:v>620</c:v>
                </c:pt>
                <c:pt idx="3381">
                  <c:v>619</c:v>
                </c:pt>
                <c:pt idx="3382">
                  <c:v>618</c:v>
                </c:pt>
                <c:pt idx="3383">
                  <c:v>617</c:v>
                </c:pt>
                <c:pt idx="3384">
                  <c:v>616</c:v>
                </c:pt>
                <c:pt idx="3385">
                  <c:v>615</c:v>
                </c:pt>
                <c:pt idx="3386">
                  <c:v>614</c:v>
                </c:pt>
                <c:pt idx="3387">
                  <c:v>613</c:v>
                </c:pt>
                <c:pt idx="3388">
                  <c:v>612</c:v>
                </c:pt>
                <c:pt idx="3389">
                  <c:v>611</c:v>
                </c:pt>
                <c:pt idx="3390">
                  <c:v>610</c:v>
                </c:pt>
                <c:pt idx="3391">
                  <c:v>609</c:v>
                </c:pt>
                <c:pt idx="3392">
                  <c:v>608</c:v>
                </c:pt>
                <c:pt idx="3393">
                  <c:v>607</c:v>
                </c:pt>
                <c:pt idx="3394">
                  <c:v>606</c:v>
                </c:pt>
                <c:pt idx="3395">
                  <c:v>605</c:v>
                </c:pt>
                <c:pt idx="3396">
                  <c:v>604</c:v>
                </c:pt>
                <c:pt idx="3397">
                  <c:v>603</c:v>
                </c:pt>
                <c:pt idx="3398">
                  <c:v>602</c:v>
                </c:pt>
                <c:pt idx="3399">
                  <c:v>601</c:v>
                </c:pt>
                <c:pt idx="3400">
                  <c:v>600</c:v>
                </c:pt>
                <c:pt idx="3401">
                  <c:v>599</c:v>
                </c:pt>
                <c:pt idx="3402">
                  <c:v>598</c:v>
                </c:pt>
                <c:pt idx="3403">
                  <c:v>597</c:v>
                </c:pt>
                <c:pt idx="3404">
                  <c:v>596</c:v>
                </c:pt>
                <c:pt idx="3405">
                  <c:v>595</c:v>
                </c:pt>
                <c:pt idx="3406">
                  <c:v>594</c:v>
                </c:pt>
                <c:pt idx="3407">
                  <c:v>593</c:v>
                </c:pt>
                <c:pt idx="3408">
                  <c:v>592</c:v>
                </c:pt>
                <c:pt idx="3409">
                  <c:v>591</c:v>
                </c:pt>
                <c:pt idx="3410">
                  <c:v>590</c:v>
                </c:pt>
                <c:pt idx="3411">
                  <c:v>589</c:v>
                </c:pt>
                <c:pt idx="3412">
                  <c:v>588</c:v>
                </c:pt>
                <c:pt idx="3413">
                  <c:v>587</c:v>
                </c:pt>
                <c:pt idx="3414">
                  <c:v>586</c:v>
                </c:pt>
                <c:pt idx="3415">
                  <c:v>585</c:v>
                </c:pt>
                <c:pt idx="3416">
                  <c:v>584</c:v>
                </c:pt>
                <c:pt idx="3417">
                  <c:v>583</c:v>
                </c:pt>
                <c:pt idx="3418">
                  <c:v>582</c:v>
                </c:pt>
                <c:pt idx="3419">
                  <c:v>581</c:v>
                </c:pt>
                <c:pt idx="3420">
                  <c:v>580</c:v>
                </c:pt>
                <c:pt idx="3421">
                  <c:v>579</c:v>
                </c:pt>
                <c:pt idx="3422">
                  <c:v>578</c:v>
                </c:pt>
                <c:pt idx="3423">
                  <c:v>577</c:v>
                </c:pt>
                <c:pt idx="3424">
                  <c:v>576</c:v>
                </c:pt>
                <c:pt idx="3425">
                  <c:v>575</c:v>
                </c:pt>
                <c:pt idx="3426">
                  <c:v>574</c:v>
                </c:pt>
                <c:pt idx="3427">
                  <c:v>573</c:v>
                </c:pt>
                <c:pt idx="3428">
                  <c:v>572</c:v>
                </c:pt>
                <c:pt idx="3429">
                  <c:v>571</c:v>
                </c:pt>
                <c:pt idx="3430">
                  <c:v>570</c:v>
                </c:pt>
                <c:pt idx="3431">
                  <c:v>569</c:v>
                </c:pt>
                <c:pt idx="3432">
                  <c:v>568</c:v>
                </c:pt>
                <c:pt idx="3433">
                  <c:v>567</c:v>
                </c:pt>
                <c:pt idx="3434">
                  <c:v>566</c:v>
                </c:pt>
                <c:pt idx="3435">
                  <c:v>565</c:v>
                </c:pt>
                <c:pt idx="3436">
                  <c:v>564</c:v>
                </c:pt>
                <c:pt idx="3437">
                  <c:v>563</c:v>
                </c:pt>
                <c:pt idx="3438">
                  <c:v>562</c:v>
                </c:pt>
                <c:pt idx="3439">
                  <c:v>561</c:v>
                </c:pt>
                <c:pt idx="3440">
                  <c:v>560</c:v>
                </c:pt>
                <c:pt idx="3441">
                  <c:v>559</c:v>
                </c:pt>
                <c:pt idx="3442">
                  <c:v>558</c:v>
                </c:pt>
                <c:pt idx="3443">
                  <c:v>557</c:v>
                </c:pt>
                <c:pt idx="3444">
                  <c:v>556</c:v>
                </c:pt>
                <c:pt idx="3445">
                  <c:v>555</c:v>
                </c:pt>
                <c:pt idx="3446">
                  <c:v>554</c:v>
                </c:pt>
                <c:pt idx="3447">
                  <c:v>553</c:v>
                </c:pt>
                <c:pt idx="3448">
                  <c:v>552</c:v>
                </c:pt>
                <c:pt idx="3449">
                  <c:v>551</c:v>
                </c:pt>
                <c:pt idx="3450">
                  <c:v>550</c:v>
                </c:pt>
                <c:pt idx="3451">
                  <c:v>549</c:v>
                </c:pt>
                <c:pt idx="3452">
                  <c:v>548</c:v>
                </c:pt>
                <c:pt idx="3453">
                  <c:v>547</c:v>
                </c:pt>
                <c:pt idx="3454">
                  <c:v>546</c:v>
                </c:pt>
                <c:pt idx="3455">
                  <c:v>545</c:v>
                </c:pt>
                <c:pt idx="3456">
                  <c:v>544</c:v>
                </c:pt>
                <c:pt idx="3457">
                  <c:v>543</c:v>
                </c:pt>
                <c:pt idx="3458">
                  <c:v>542</c:v>
                </c:pt>
                <c:pt idx="3459">
                  <c:v>541</c:v>
                </c:pt>
                <c:pt idx="3460">
                  <c:v>540</c:v>
                </c:pt>
                <c:pt idx="3461">
                  <c:v>539</c:v>
                </c:pt>
                <c:pt idx="3462">
                  <c:v>538</c:v>
                </c:pt>
                <c:pt idx="3463">
                  <c:v>537</c:v>
                </c:pt>
                <c:pt idx="3464">
                  <c:v>536</c:v>
                </c:pt>
                <c:pt idx="3465">
                  <c:v>535</c:v>
                </c:pt>
                <c:pt idx="3466">
                  <c:v>534</c:v>
                </c:pt>
                <c:pt idx="3467">
                  <c:v>533</c:v>
                </c:pt>
                <c:pt idx="3468">
                  <c:v>532</c:v>
                </c:pt>
                <c:pt idx="3469">
                  <c:v>531</c:v>
                </c:pt>
                <c:pt idx="3470">
                  <c:v>530</c:v>
                </c:pt>
                <c:pt idx="3471">
                  <c:v>529</c:v>
                </c:pt>
                <c:pt idx="3472">
                  <c:v>528</c:v>
                </c:pt>
                <c:pt idx="3473">
                  <c:v>527</c:v>
                </c:pt>
                <c:pt idx="3474">
                  <c:v>526</c:v>
                </c:pt>
                <c:pt idx="3475">
                  <c:v>525</c:v>
                </c:pt>
                <c:pt idx="3476">
                  <c:v>524</c:v>
                </c:pt>
                <c:pt idx="3477">
                  <c:v>523</c:v>
                </c:pt>
                <c:pt idx="3478">
                  <c:v>522</c:v>
                </c:pt>
                <c:pt idx="3479">
                  <c:v>521</c:v>
                </c:pt>
                <c:pt idx="3480">
                  <c:v>520</c:v>
                </c:pt>
                <c:pt idx="3481">
                  <c:v>519</c:v>
                </c:pt>
                <c:pt idx="3482">
                  <c:v>518</c:v>
                </c:pt>
                <c:pt idx="3483">
                  <c:v>517</c:v>
                </c:pt>
                <c:pt idx="3484">
                  <c:v>516</c:v>
                </c:pt>
                <c:pt idx="3485">
                  <c:v>515</c:v>
                </c:pt>
                <c:pt idx="3486">
                  <c:v>514</c:v>
                </c:pt>
                <c:pt idx="3487">
                  <c:v>513</c:v>
                </c:pt>
                <c:pt idx="3488">
                  <c:v>512</c:v>
                </c:pt>
                <c:pt idx="3489">
                  <c:v>511</c:v>
                </c:pt>
                <c:pt idx="3490">
                  <c:v>510</c:v>
                </c:pt>
                <c:pt idx="3491">
                  <c:v>509</c:v>
                </c:pt>
                <c:pt idx="3492">
                  <c:v>508</c:v>
                </c:pt>
                <c:pt idx="3493">
                  <c:v>507</c:v>
                </c:pt>
                <c:pt idx="3494">
                  <c:v>506</c:v>
                </c:pt>
                <c:pt idx="3495">
                  <c:v>505</c:v>
                </c:pt>
                <c:pt idx="3496">
                  <c:v>504</c:v>
                </c:pt>
                <c:pt idx="3497">
                  <c:v>503</c:v>
                </c:pt>
                <c:pt idx="3498">
                  <c:v>502</c:v>
                </c:pt>
                <c:pt idx="3499">
                  <c:v>501</c:v>
                </c:pt>
                <c:pt idx="3500">
                  <c:v>500</c:v>
                </c:pt>
                <c:pt idx="3501">
                  <c:v>499</c:v>
                </c:pt>
                <c:pt idx="3502">
                  <c:v>498</c:v>
                </c:pt>
                <c:pt idx="3503">
                  <c:v>497</c:v>
                </c:pt>
                <c:pt idx="3504">
                  <c:v>496</c:v>
                </c:pt>
                <c:pt idx="3505">
                  <c:v>495</c:v>
                </c:pt>
                <c:pt idx="3506">
                  <c:v>494</c:v>
                </c:pt>
                <c:pt idx="3507">
                  <c:v>493</c:v>
                </c:pt>
                <c:pt idx="3508">
                  <c:v>492</c:v>
                </c:pt>
                <c:pt idx="3509">
                  <c:v>491</c:v>
                </c:pt>
                <c:pt idx="3510">
                  <c:v>490</c:v>
                </c:pt>
                <c:pt idx="3511">
                  <c:v>489</c:v>
                </c:pt>
                <c:pt idx="3512">
                  <c:v>488</c:v>
                </c:pt>
                <c:pt idx="3513">
                  <c:v>487</c:v>
                </c:pt>
                <c:pt idx="3514">
                  <c:v>486</c:v>
                </c:pt>
                <c:pt idx="3515">
                  <c:v>485</c:v>
                </c:pt>
                <c:pt idx="3516">
                  <c:v>484</c:v>
                </c:pt>
                <c:pt idx="3517">
                  <c:v>483</c:v>
                </c:pt>
                <c:pt idx="3518">
                  <c:v>482</c:v>
                </c:pt>
                <c:pt idx="3519">
                  <c:v>481</c:v>
                </c:pt>
                <c:pt idx="3520">
                  <c:v>480</c:v>
                </c:pt>
                <c:pt idx="3521">
                  <c:v>479</c:v>
                </c:pt>
                <c:pt idx="3522">
                  <c:v>478</c:v>
                </c:pt>
                <c:pt idx="3523">
                  <c:v>477</c:v>
                </c:pt>
                <c:pt idx="3524">
                  <c:v>476</c:v>
                </c:pt>
                <c:pt idx="3525">
                  <c:v>475</c:v>
                </c:pt>
                <c:pt idx="3526">
                  <c:v>474</c:v>
                </c:pt>
                <c:pt idx="3527">
                  <c:v>473</c:v>
                </c:pt>
                <c:pt idx="3528">
                  <c:v>472</c:v>
                </c:pt>
                <c:pt idx="3529">
                  <c:v>471</c:v>
                </c:pt>
                <c:pt idx="3530">
                  <c:v>470</c:v>
                </c:pt>
                <c:pt idx="3531">
                  <c:v>469</c:v>
                </c:pt>
                <c:pt idx="3532">
                  <c:v>468</c:v>
                </c:pt>
                <c:pt idx="3533">
                  <c:v>467</c:v>
                </c:pt>
                <c:pt idx="3534">
                  <c:v>466</c:v>
                </c:pt>
                <c:pt idx="3535">
                  <c:v>465</c:v>
                </c:pt>
                <c:pt idx="3536">
                  <c:v>464</c:v>
                </c:pt>
                <c:pt idx="3537">
                  <c:v>463</c:v>
                </c:pt>
                <c:pt idx="3538">
                  <c:v>462</c:v>
                </c:pt>
                <c:pt idx="3539">
                  <c:v>461</c:v>
                </c:pt>
                <c:pt idx="3540">
                  <c:v>460</c:v>
                </c:pt>
                <c:pt idx="3541">
                  <c:v>459</c:v>
                </c:pt>
                <c:pt idx="3542">
                  <c:v>458</c:v>
                </c:pt>
                <c:pt idx="3543">
                  <c:v>457</c:v>
                </c:pt>
                <c:pt idx="3544">
                  <c:v>456</c:v>
                </c:pt>
                <c:pt idx="3545">
                  <c:v>455</c:v>
                </c:pt>
                <c:pt idx="3546">
                  <c:v>454</c:v>
                </c:pt>
                <c:pt idx="3547">
                  <c:v>453</c:v>
                </c:pt>
                <c:pt idx="3548">
                  <c:v>452</c:v>
                </c:pt>
                <c:pt idx="3549">
                  <c:v>451</c:v>
                </c:pt>
                <c:pt idx="3550">
                  <c:v>450</c:v>
                </c:pt>
                <c:pt idx="3551">
                  <c:v>449</c:v>
                </c:pt>
                <c:pt idx="3552">
                  <c:v>448</c:v>
                </c:pt>
                <c:pt idx="3553">
                  <c:v>447</c:v>
                </c:pt>
                <c:pt idx="3554">
                  <c:v>446</c:v>
                </c:pt>
                <c:pt idx="3555">
                  <c:v>445</c:v>
                </c:pt>
                <c:pt idx="3556">
                  <c:v>444</c:v>
                </c:pt>
                <c:pt idx="3557">
                  <c:v>443</c:v>
                </c:pt>
                <c:pt idx="3558">
                  <c:v>442</c:v>
                </c:pt>
                <c:pt idx="3559">
                  <c:v>441</c:v>
                </c:pt>
                <c:pt idx="3560">
                  <c:v>440</c:v>
                </c:pt>
                <c:pt idx="3561">
                  <c:v>439</c:v>
                </c:pt>
                <c:pt idx="3562">
                  <c:v>438</c:v>
                </c:pt>
                <c:pt idx="3563">
                  <c:v>437</c:v>
                </c:pt>
                <c:pt idx="3564">
                  <c:v>436</c:v>
                </c:pt>
                <c:pt idx="3565">
                  <c:v>435</c:v>
                </c:pt>
                <c:pt idx="3566">
                  <c:v>434</c:v>
                </c:pt>
                <c:pt idx="3567">
                  <c:v>433</c:v>
                </c:pt>
                <c:pt idx="3568">
                  <c:v>432</c:v>
                </c:pt>
                <c:pt idx="3569">
                  <c:v>431</c:v>
                </c:pt>
                <c:pt idx="3570">
                  <c:v>430</c:v>
                </c:pt>
                <c:pt idx="3571">
                  <c:v>429</c:v>
                </c:pt>
                <c:pt idx="3572">
                  <c:v>428</c:v>
                </c:pt>
                <c:pt idx="3573">
                  <c:v>427</c:v>
                </c:pt>
                <c:pt idx="3574">
                  <c:v>426</c:v>
                </c:pt>
                <c:pt idx="3575">
                  <c:v>425</c:v>
                </c:pt>
                <c:pt idx="3576">
                  <c:v>424</c:v>
                </c:pt>
                <c:pt idx="3577">
                  <c:v>423</c:v>
                </c:pt>
                <c:pt idx="3578">
                  <c:v>422</c:v>
                </c:pt>
                <c:pt idx="3579">
                  <c:v>421</c:v>
                </c:pt>
                <c:pt idx="3580">
                  <c:v>420</c:v>
                </c:pt>
                <c:pt idx="3581">
                  <c:v>419</c:v>
                </c:pt>
                <c:pt idx="3582">
                  <c:v>418</c:v>
                </c:pt>
                <c:pt idx="3583">
                  <c:v>417</c:v>
                </c:pt>
                <c:pt idx="3584">
                  <c:v>416</c:v>
                </c:pt>
                <c:pt idx="3585">
                  <c:v>415</c:v>
                </c:pt>
                <c:pt idx="3586">
                  <c:v>414</c:v>
                </c:pt>
                <c:pt idx="3587">
                  <c:v>413</c:v>
                </c:pt>
                <c:pt idx="3588">
                  <c:v>412</c:v>
                </c:pt>
                <c:pt idx="3589">
                  <c:v>411</c:v>
                </c:pt>
                <c:pt idx="3590">
                  <c:v>410</c:v>
                </c:pt>
                <c:pt idx="3591">
                  <c:v>409</c:v>
                </c:pt>
                <c:pt idx="3592">
                  <c:v>408</c:v>
                </c:pt>
                <c:pt idx="3593">
                  <c:v>407</c:v>
                </c:pt>
                <c:pt idx="3594">
                  <c:v>406</c:v>
                </c:pt>
                <c:pt idx="3595">
                  <c:v>405</c:v>
                </c:pt>
                <c:pt idx="3596">
                  <c:v>404</c:v>
                </c:pt>
                <c:pt idx="3597">
                  <c:v>403</c:v>
                </c:pt>
                <c:pt idx="3598">
                  <c:v>402</c:v>
                </c:pt>
                <c:pt idx="3599">
                  <c:v>401</c:v>
                </c:pt>
                <c:pt idx="3600">
                  <c:v>400</c:v>
                </c:pt>
              </c:numCache>
            </c:numRef>
          </c:xVal>
          <c:yVal>
            <c:numRef>
              <c:f>'FT-IR spectra of Fe3O4 '!$B$1:$B$3601</c:f>
              <c:numCache>
                <c:formatCode>General</c:formatCode>
                <c:ptCount val="3601"/>
                <c:pt idx="0">
                  <c:v>98.336659999999995</c:v>
                </c:pt>
                <c:pt idx="1">
                  <c:v>98.334519999999998</c:v>
                </c:pt>
                <c:pt idx="2">
                  <c:v>98.332509999999999</c:v>
                </c:pt>
                <c:pt idx="3">
                  <c:v>98.330619999999996</c:v>
                </c:pt>
                <c:pt idx="4">
                  <c:v>98.328860000000006</c:v>
                </c:pt>
                <c:pt idx="5">
                  <c:v>98.327219999999997</c:v>
                </c:pt>
                <c:pt idx="6">
                  <c:v>98.325710000000001</c:v>
                </c:pt>
                <c:pt idx="7">
                  <c:v>98.324309999999997</c:v>
                </c:pt>
                <c:pt idx="8">
                  <c:v>98.322890000000001</c:v>
                </c:pt>
                <c:pt idx="9">
                  <c:v>98.32159</c:v>
                </c:pt>
                <c:pt idx="10">
                  <c:v>98.320449999999994</c:v>
                </c:pt>
                <c:pt idx="11">
                  <c:v>98.319630000000004</c:v>
                </c:pt>
                <c:pt idx="12">
                  <c:v>98.319249999999997</c:v>
                </c:pt>
                <c:pt idx="13">
                  <c:v>98.319400000000002</c:v>
                </c:pt>
                <c:pt idx="14">
                  <c:v>98.320070000000001</c:v>
                </c:pt>
                <c:pt idx="15">
                  <c:v>98.321219999999997</c:v>
                </c:pt>
                <c:pt idx="16">
                  <c:v>98.322749999999999</c:v>
                </c:pt>
                <c:pt idx="17">
                  <c:v>98.324520000000007</c:v>
                </c:pt>
                <c:pt idx="18">
                  <c:v>98.326350000000005</c:v>
                </c:pt>
                <c:pt idx="19">
                  <c:v>98.3279</c:v>
                </c:pt>
                <c:pt idx="20">
                  <c:v>98.328919999999997</c:v>
                </c:pt>
                <c:pt idx="21">
                  <c:v>98.329220000000007</c:v>
                </c:pt>
                <c:pt idx="22">
                  <c:v>98.328670000000002</c:v>
                </c:pt>
                <c:pt idx="23">
                  <c:v>98.327209999999994</c:v>
                </c:pt>
                <c:pt idx="24">
                  <c:v>98.324789999999993</c:v>
                </c:pt>
                <c:pt idx="25">
                  <c:v>98.32159</c:v>
                </c:pt>
                <c:pt idx="26">
                  <c:v>98.317840000000004</c:v>
                </c:pt>
                <c:pt idx="27">
                  <c:v>98.313820000000007</c:v>
                </c:pt>
                <c:pt idx="28">
                  <c:v>98.309780000000003</c:v>
                </c:pt>
                <c:pt idx="29">
                  <c:v>98.306049999999999</c:v>
                </c:pt>
                <c:pt idx="30">
                  <c:v>98.302890000000005</c:v>
                </c:pt>
                <c:pt idx="31">
                  <c:v>98.300529999999995</c:v>
                </c:pt>
                <c:pt idx="32">
                  <c:v>98.299099999999996</c:v>
                </c:pt>
                <c:pt idx="33">
                  <c:v>98.298599999999993</c:v>
                </c:pt>
                <c:pt idx="34">
                  <c:v>98.298929999999999</c:v>
                </c:pt>
                <c:pt idx="35">
                  <c:v>98.299869999999999</c:v>
                </c:pt>
                <c:pt idx="36">
                  <c:v>98.301130000000001</c:v>
                </c:pt>
                <c:pt idx="37">
                  <c:v>98.302379999999999</c:v>
                </c:pt>
                <c:pt idx="38">
                  <c:v>98.303349999999995</c:v>
                </c:pt>
                <c:pt idx="39">
                  <c:v>98.303849999999997</c:v>
                </c:pt>
                <c:pt idx="40">
                  <c:v>98.303790000000006</c:v>
                </c:pt>
                <c:pt idx="41">
                  <c:v>98.303150000000002</c:v>
                </c:pt>
                <c:pt idx="42">
                  <c:v>98.301929999999999</c:v>
                </c:pt>
                <c:pt idx="43">
                  <c:v>98.300219999999996</c:v>
                </c:pt>
                <c:pt idx="44">
                  <c:v>98.29813</c:v>
                </c:pt>
                <c:pt idx="45">
                  <c:v>98.295850000000002</c:v>
                </c:pt>
                <c:pt idx="46">
                  <c:v>98.293559999999999</c:v>
                </c:pt>
                <c:pt idx="47">
                  <c:v>98.291390000000007</c:v>
                </c:pt>
                <c:pt idx="48">
                  <c:v>98.289479999999998</c:v>
                </c:pt>
                <c:pt idx="49">
                  <c:v>98.288020000000003</c:v>
                </c:pt>
                <c:pt idx="50">
                  <c:v>98.287090000000006</c:v>
                </c:pt>
                <c:pt idx="51">
                  <c:v>98.286699999999996</c:v>
                </c:pt>
                <c:pt idx="52">
                  <c:v>98.286850000000001</c:v>
                </c:pt>
                <c:pt idx="53">
                  <c:v>98.287509999999997</c:v>
                </c:pt>
                <c:pt idx="54">
                  <c:v>98.288550000000001</c:v>
                </c:pt>
                <c:pt idx="55">
                  <c:v>98.289869999999993</c:v>
                </c:pt>
                <c:pt idx="56">
                  <c:v>98.291269999999997</c:v>
                </c:pt>
                <c:pt idx="57">
                  <c:v>98.292599999999993</c:v>
                </c:pt>
                <c:pt idx="58">
                  <c:v>98.293769999999995</c:v>
                </c:pt>
                <c:pt idx="59">
                  <c:v>98.294809999999998</c:v>
                </c:pt>
                <c:pt idx="60">
                  <c:v>98.295670000000001</c:v>
                </c:pt>
                <c:pt idx="61">
                  <c:v>98.296329999999998</c:v>
                </c:pt>
                <c:pt idx="62">
                  <c:v>98.296729999999997</c:v>
                </c:pt>
                <c:pt idx="63">
                  <c:v>98.296890000000005</c:v>
                </c:pt>
                <c:pt idx="64">
                  <c:v>98.296779999999998</c:v>
                </c:pt>
                <c:pt idx="65">
                  <c:v>98.296390000000002</c:v>
                </c:pt>
                <c:pt idx="66">
                  <c:v>98.295739999999995</c:v>
                </c:pt>
                <c:pt idx="67">
                  <c:v>98.294839999999994</c:v>
                </c:pt>
                <c:pt idx="68">
                  <c:v>98.293719999999993</c:v>
                </c:pt>
                <c:pt idx="69">
                  <c:v>98.292460000000005</c:v>
                </c:pt>
                <c:pt idx="70">
                  <c:v>98.291089999999997</c:v>
                </c:pt>
                <c:pt idx="71">
                  <c:v>98.289659999999998</c:v>
                </c:pt>
                <c:pt idx="72">
                  <c:v>98.288240000000002</c:v>
                </c:pt>
                <c:pt idx="73">
                  <c:v>98.286879999999996</c:v>
                </c:pt>
                <c:pt idx="74">
                  <c:v>98.285550000000001</c:v>
                </c:pt>
                <c:pt idx="75">
                  <c:v>98.28425</c:v>
                </c:pt>
                <c:pt idx="76">
                  <c:v>98.283010000000004</c:v>
                </c:pt>
                <c:pt idx="77">
                  <c:v>98.281880000000001</c:v>
                </c:pt>
                <c:pt idx="78">
                  <c:v>98.280950000000004</c:v>
                </c:pt>
                <c:pt idx="79">
                  <c:v>98.280280000000005</c:v>
                </c:pt>
                <c:pt idx="80">
                  <c:v>98.279849999999996</c:v>
                </c:pt>
                <c:pt idx="81">
                  <c:v>98.279629999999997</c:v>
                </c:pt>
                <c:pt idx="82">
                  <c:v>98.279610000000005</c:v>
                </c:pt>
                <c:pt idx="83">
                  <c:v>98.279740000000004</c:v>
                </c:pt>
                <c:pt idx="84">
                  <c:v>98.279929999999993</c:v>
                </c:pt>
                <c:pt idx="85">
                  <c:v>98.280079999999998</c:v>
                </c:pt>
                <c:pt idx="86">
                  <c:v>98.280090000000001</c:v>
                </c:pt>
                <c:pt idx="87">
                  <c:v>98.279870000000003</c:v>
                </c:pt>
                <c:pt idx="88">
                  <c:v>98.27937</c:v>
                </c:pt>
                <c:pt idx="89">
                  <c:v>98.278599999999997</c:v>
                </c:pt>
                <c:pt idx="90">
                  <c:v>98.277649999999994</c:v>
                </c:pt>
                <c:pt idx="91">
                  <c:v>98.276610000000005</c:v>
                </c:pt>
                <c:pt idx="92">
                  <c:v>98.275530000000003</c:v>
                </c:pt>
                <c:pt idx="93">
                  <c:v>98.274460000000005</c:v>
                </c:pt>
                <c:pt idx="94">
                  <c:v>98.273399999999995</c:v>
                </c:pt>
                <c:pt idx="95">
                  <c:v>98.272390000000001</c:v>
                </c:pt>
                <c:pt idx="96">
                  <c:v>98.271469999999994</c:v>
                </c:pt>
                <c:pt idx="97">
                  <c:v>98.270719999999997</c:v>
                </c:pt>
                <c:pt idx="98">
                  <c:v>98.270150000000001</c:v>
                </c:pt>
                <c:pt idx="99">
                  <c:v>98.269760000000005</c:v>
                </c:pt>
                <c:pt idx="100">
                  <c:v>98.269540000000006</c:v>
                </c:pt>
                <c:pt idx="101">
                  <c:v>98.269450000000006</c:v>
                </c:pt>
                <c:pt idx="102">
                  <c:v>98.269480000000001</c:v>
                </c:pt>
                <c:pt idx="103">
                  <c:v>98.269570000000002</c:v>
                </c:pt>
                <c:pt idx="104">
                  <c:v>98.269720000000007</c:v>
                </c:pt>
                <c:pt idx="105">
                  <c:v>98.269890000000004</c:v>
                </c:pt>
                <c:pt idx="106">
                  <c:v>98.270030000000006</c:v>
                </c:pt>
                <c:pt idx="107">
                  <c:v>98.270079999999993</c:v>
                </c:pt>
                <c:pt idx="108">
                  <c:v>98.270030000000006</c:v>
                </c:pt>
                <c:pt idx="109">
                  <c:v>98.269880000000001</c:v>
                </c:pt>
                <c:pt idx="110">
                  <c:v>98.269679999999994</c:v>
                </c:pt>
                <c:pt idx="111">
                  <c:v>98.269499999999994</c:v>
                </c:pt>
                <c:pt idx="112">
                  <c:v>98.269440000000003</c:v>
                </c:pt>
                <c:pt idx="113">
                  <c:v>98.26952</c:v>
                </c:pt>
                <c:pt idx="114">
                  <c:v>98.269760000000005</c:v>
                </c:pt>
                <c:pt idx="115">
                  <c:v>98.270129999999995</c:v>
                </c:pt>
                <c:pt idx="116">
                  <c:v>98.270610000000005</c:v>
                </c:pt>
                <c:pt idx="117">
                  <c:v>98.271129999999999</c:v>
                </c:pt>
                <c:pt idx="118">
                  <c:v>98.271709999999999</c:v>
                </c:pt>
                <c:pt idx="119">
                  <c:v>98.272310000000004</c:v>
                </c:pt>
                <c:pt idx="120">
                  <c:v>98.272890000000004</c:v>
                </c:pt>
                <c:pt idx="121">
                  <c:v>98.273380000000003</c:v>
                </c:pt>
                <c:pt idx="122">
                  <c:v>98.273799999999994</c:v>
                </c:pt>
                <c:pt idx="123">
                  <c:v>98.274199999999993</c:v>
                </c:pt>
                <c:pt idx="124">
                  <c:v>98.274659999999997</c:v>
                </c:pt>
                <c:pt idx="125">
                  <c:v>98.275239999999997</c:v>
                </c:pt>
                <c:pt idx="126">
                  <c:v>98.275959999999998</c:v>
                </c:pt>
                <c:pt idx="127">
                  <c:v>98.276830000000004</c:v>
                </c:pt>
                <c:pt idx="128">
                  <c:v>98.277910000000006</c:v>
                </c:pt>
                <c:pt idx="129">
                  <c:v>98.279210000000006</c:v>
                </c:pt>
                <c:pt idx="130">
                  <c:v>98.280749999999998</c:v>
                </c:pt>
                <c:pt idx="131">
                  <c:v>98.282529999999994</c:v>
                </c:pt>
                <c:pt idx="132">
                  <c:v>98.284610000000001</c:v>
                </c:pt>
                <c:pt idx="133">
                  <c:v>98.286910000000006</c:v>
                </c:pt>
                <c:pt idx="134">
                  <c:v>98.289360000000002</c:v>
                </c:pt>
                <c:pt idx="135">
                  <c:v>98.291939999999997</c:v>
                </c:pt>
                <c:pt idx="136">
                  <c:v>98.294669999999996</c:v>
                </c:pt>
                <c:pt idx="137">
                  <c:v>98.297520000000006</c:v>
                </c:pt>
                <c:pt idx="138">
                  <c:v>98.300439999999995</c:v>
                </c:pt>
                <c:pt idx="139">
                  <c:v>98.303280000000001</c:v>
                </c:pt>
                <c:pt idx="140">
                  <c:v>98.305859999999996</c:v>
                </c:pt>
                <c:pt idx="141">
                  <c:v>98.308070000000001</c:v>
                </c:pt>
                <c:pt idx="142">
                  <c:v>98.309920000000005</c:v>
                </c:pt>
                <c:pt idx="143">
                  <c:v>98.311369999999997</c:v>
                </c:pt>
                <c:pt idx="144">
                  <c:v>98.312389999999994</c:v>
                </c:pt>
                <c:pt idx="145">
                  <c:v>98.312950000000001</c:v>
                </c:pt>
                <c:pt idx="146">
                  <c:v>98.313019999999995</c:v>
                </c:pt>
                <c:pt idx="147">
                  <c:v>98.312650000000005</c:v>
                </c:pt>
                <c:pt idx="148">
                  <c:v>98.311940000000007</c:v>
                </c:pt>
                <c:pt idx="149">
                  <c:v>98.310990000000004</c:v>
                </c:pt>
                <c:pt idx="150">
                  <c:v>98.309880000000007</c:v>
                </c:pt>
                <c:pt idx="151">
                  <c:v>98.308729999999997</c:v>
                </c:pt>
                <c:pt idx="152">
                  <c:v>98.30771</c:v>
                </c:pt>
                <c:pt idx="153">
                  <c:v>98.306880000000007</c:v>
                </c:pt>
                <c:pt idx="154">
                  <c:v>98.306319999999999</c:v>
                </c:pt>
                <c:pt idx="155">
                  <c:v>98.306100000000001</c:v>
                </c:pt>
                <c:pt idx="156">
                  <c:v>98.306240000000003</c:v>
                </c:pt>
                <c:pt idx="157">
                  <c:v>98.306669999999997</c:v>
                </c:pt>
                <c:pt idx="158">
                  <c:v>98.307289999999995</c:v>
                </c:pt>
                <c:pt idx="159">
                  <c:v>98.307950000000005</c:v>
                </c:pt>
                <c:pt idx="160">
                  <c:v>98.308530000000005</c:v>
                </c:pt>
                <c:pt idx="161">
                  <c:v>98.308920000000001</c:v>
                </c:pt>
                <c:pt idx="162">
                  <c:v>98.309049999999999</c:v>
                </c:pt>
                <c:pt idx="163">
                  <c:v>98.308850000000007</c:v>
                </c:pt>
                <c:pt idx="164">
                  <c:v>98.308269999999993</c:v>
                </c:pt>
                <c:pt idx="165">
                  <c:v>98.307329999999993</c:v>
                </c:pt>
                <c:pt idx="166">
                  <c:v>98.306070000000005</c:v>
                </c:pt>
                <c:pt idx="167">
                  <c:v>98.30462</c:v>
                </c:pt>
                <c:pt idx="168">
                  <c:v>98.303110000000004</c:v>
                </c:pt>
                <c:pt idx="169">
                  <c:v>98.301649999999995</c:v>
                </c:pt>
                <c:pt idx="170">
                  <c:v>98.300380000000004</c:v>
                </c:pt>
                <c:pt idx="171">
                  <c:v>98.299480000000003</c:v>
                </c:pt>
                <c:pt idx="172">
                  <c:v>98.299090000000007</c:v>
                </c:pt>
                <c:pt idx="173">
                  <c:v>98.299229999999994</c:v>
                </c:pt>
                <c:pt idx="174">
                  <c:v>98.299890000000005</c:v>
                </c:pt>
                <c:pt idx="175">
                  <c:v>98.301029999999997</c:v>
                </c:pt>
                <c:pt idx="176">
                  <c:v>98.302610000000001</c:v>
                </c:pt>
                <c:pt idx="177">
                  <c:v>98.304509999999993</c:v>
                </c:pt>
                <c:pt idx="178">
                  <c:v>98.306550000000001</c:v>
                </c:pt>
                <c:pt idx="179">
                  <c:v>98.308480000000003</c:v>
                </c:pt>
                <c:pt idx="180">
                  <c:v>98.310109999999995</c:v>
                </c:pt>
                <c:pt idx="181">
                  <c:v>98.311319999999995</c:v>
                </c:pt>
                <c:pt idx="182">
                  <c:v>98.311999999999998</c:v>
                </c:pt>
                <c:pt idx="183">
                  <c:v>98.312070000000006</c:v>
                </c:pt>
                <c:pt idx="184">
                  <c:v>98.31156</c:v>
                </c:pt>
                <c:pt idx="185">
                  <c:v>98.310559999999995</c:v>
                </c:pt>
                <c:pt idx="186">
                  <c:v>98.309179999999998</c:v>
                </c:pt>
                <c:pt idx="187">
                  <c:v>98.307599999999994</c:v>
                </c:pt>
                <c:pt idx="188">
                  <c:v>98.306010000000001</c:v>
                </c:pt>
                <c:pt idx="189">
                  <c:v>98.304630000000003</c:v>
                </c:pt>
                <c:pt idx="190">
                  <c:v>98.30368</c:v>
                </c:pt>
                <c:pt idx="191">
                  <c:v>98.303330000000003</c:v>
                </c:pt>
                <c:pt idx="192">
                  <c:v>98.303659999999994</c:v>
                </c:pt>
                <c:pt idx="193">
                  <c:v>98.304599999999994</c:v>
                </c:pt>
                <c:pt idx="194">
                  <c:v>98.306049999999999</c:v>
                </c:pt>
                <c:pt idx="195">
                  <c:v>98.307829999999996</c:v>
                </c:pt>
                <c:pt idx="196">
                  <c:v>98.309690000000003</c:v>
                </c:pt>
                <c:pt idx="197">
                  <c:v>98.311359999999993</c:v>
                </c:pt>
                <c:pt idx="198">
                  <c:v>98.312560000000005</c:v>
                </c:pt>
                <c:pt idx="199">
                  <c:v>98.313100000000006</c:v>
                </c:pt>
                <c:pt idx="200">
                  <c:v>98.312899999999999</c:v>
                </c:pt>
                <c:pt idx="201">
                  <c:v>98.311909999999997</c:v>
                </c:pt>
                <c:pt idx="202">
                  <c:v>98.310159999999996</c:v>
                </c:pt>
                <c:pt idx="203">
                  <c:v>98.307760000000002</c:v>
                </c:pt>
                <c:pt idx="204">
                  <c:v>98.304940000000002</c:v>
                </c:pt>
                <c:pt idx="205">
                  <c:v>98.301940000000002</c:v>
                </c:pt>
                <c:pt idx="206">
                  <c:v>98.298990000000003</c:v>
                </c:pt>
                <c:pt idx="207">
                  <c:v>98.296270000000007</c:v>
                </c:pt>
                <c:pt idx="208">
                  <c:v>98.293909999999997</c:v>
                </c:pt>
                <c:pt idx="209">
                  <c:v>98.292019999999994</c:v>
                </c:pt>
                <c:pt idx="210">
                  <c:v>98.290710000000004</c:v>
                </c:pt>
                <c:pt idx="211">
                  <c:v>98.290109999999999</c:v>
                </c:pt>
                <c:pt idx="212">
                  <c:v>98.290199999999999</c:v>
                </c:pt>
                <c:pt idx="213">
                  <c:v>98.290909999999997</c:v>
                </c:pt>
                <c:pt idx="214">
                  <c:v>98.292109999999994</c:v>
                </c:pt>
                <c:pt idx="215">
                  <c:v>98.293599999999998</c:v>
                </c:pt>
                <c:pt idx="216">
                  <c:v>98.295199999999994</c:v>
                </c:pt>
                <c:pt idx="217">
                  <c:v>98.296800000000005</c:v>
                </c:pt>
                <c:pt idx="218">
                  <c:v>98.298349999999999</c:v>
                </c:pt>
                <c:pt idx="219">
                  <c:v>98.299850000000006</c:v>
                </c:pt>
                <c:pt idx="220">
                  <c:v>98.301240000000007</c:v>
                </c:pt>
                <c:pt idx="221">
                  <c:v>98.302440000000004</c:v>
                </c:pt>
                <c:pt idx="222">
                  <c:v>98.303359999999998</c:v>
                </c:pt>
                <c:pt idx="223">
                  <c:v>98.304000000000002</c:v>
                </c:pt>
                <c:pt idx="224">
                  <c:v>98.304410000000004</c:v>
                </c:pt>
                <c:pt idx="225">
                  <c:v>98.304599999999994</c:v>
                </c:pt>
                <c:pt idx="226">
                  <c:v>98.304519999999997</c:v>
                </c:pt>
                <c:pt idx="227">
                  <c:v>98.304130000000001</c:v>
                </c:pt>
                <c:pt idx="228">
                  <c:v>98.303439999999995</c:v>
                </c:pt>
                <c:pt idx="229">
                  <c:v>98.302520000000001</c:v>
                </c:pt>
                <c:pt idx="230">
                  <c:v>98.301500000000004</c:v>
                </c:pt>
                <c:pt idx="231">
                  <c:v>98.300510000000003</c:v>
                </c:pt>
                <c:pt idx="232">
                  <c:v>98.299689999999998</c:v>
                </c:pt>
                <c:pt idx="233">
                  <c:v>98.299160000000001</c:v>
                </c:pt>
                <c:pt idx="234">
                  <c:v>98.299009999999996</c:v>
                </c:pt>
                <c:pt idx="235">
                  <c:v>98.299250000000001</c:v>
                </c:pt>
                <c:pt idx="236">
                  <c:v>98.299940000000007</c:v>
                </c:pt>
                <c:pt idx="237">
                  <c:v>98.301109999999994</c:v>
                </c:pt>
                <c:pt idx="238">
                  <c:v>98.302779999999998</c:v>
                </c:pt>
                <c:pt idx="239">
                  <c:v>98.304950000000005</c:v>
                </c:pt>
                <c:pt idx="240">
                  <c:v>98.307540000000003</c:v>
                </c:pt>
                <c:pt idx="241">
                  <c:v>98.31044</c:v>
                </c:pt>
                <c:pt idx="242">
                  <c:v>98.313569999999999</c:v>
                </c:pt>
                <c:pt idx="243">
                  <c:v>98.316900000000004</c:v>
                </c:pt>
                <c:pt idx="244">
                  <c:v>98.320279999999997</c:v>
                </c:pt>
                <c:pt idx="245">
                  <c:v>98.323549999999997</c:v>
                </c:pt>
                <c:pt idx="246">
                  <c:v>98.326520000000002</c:v>
                </c:pt>
                <c:pt idx="247">
                  <c:v>98.329049999999995</c:v>
                </c:pt>
                <c:pt idx="248">
                  <c:v>98.331000000000003</c:v>
                </c:pt>
                <c:pt idx="249">
                  <c:v>98.332210000000003</c:v>
                </c:pt>
                <c:pt idx="250">
                  <c:v>98.332589999999996</c:v>
                </c:pt>
                <c:pt idx="251">
                  <c:v>98.332149999999999</c:v>
                </c:pt>
                <c:pt idx="252">
                  <c:v>98.331050000000005</c:v>
                </c:pt>
                <c:pt idx="253">
                  <c:v>98.329459999999997</c:v>
                </c:pt>
                <c:pt idx="254">
                  <c:v>98.327590000000001</c:v>
                </c:pt>
                <c:pt idx="255">
                  <c:v>98.325540000000004</c:v>
                </c:pt>
                <c:pt idx="256">
                  <c:v>98.323459999999997</c:v>
                </c:pt>
                <c:pt idx="257">
                  <c:v>98.321520000000007</c:v>
                </c:pt>
                <c:pt idx="258">
                  <c:v>98.319900000000004</c:v>
                </c:pt>
                <c:pt idx="259">
                  <c:v>98.318709999999996</c:v>
                </c:pt>
                <c:pt idx="260">
                  <c:v>98.318049999999999</c:v>
                </c:pt>
                <c:pt idx="261">
                  <c:v>98.317909999999998</c:v>
                </c:pt>
                <c:pt idx="262">
                  <c:v>98.31823</c:v>
                </c:pt>
                <c:pt idx="263">
                  <c:v>98.318839999999994</c:v>
                </c:pt>
                <c:pt idx="264">
                  <c:v>98.319640000000007</c:v>
                </c:pt>
                <c:pt idx="265">
                  <c:v>98.320509999999999</c:v>
                </c:pt>
                <c:pt idx="266">
                  <c:v>98.321370000000002</c:v>
                </c:pt>
                <c:pt idx="267">
                  <c:v>98.322140000000005</c:v>
                </c:pt>
                <c:pt idx="268">
                  <c:v>98.322730000000007</c:v>
                </c:pt>
                <c:pt idx="269">
                  <c:v>98.323030000000003</c:v>
                </c:pt>
                <c:pt idx="270">
                  <c:v>98.323009999999996</c:v>
                </c:pt>
                <c:pt idx="271">
                  <c:v>98.322800000000001</c:v>
                </c:pt>
                <c:pt idx="272">
                  <c:v>98.322569999999999</c:v>
                </c:pt>
                <c:pt idx="273">
                  <c:v>98.322490000000002</c:v>
                </c:pt>
                <c:pt idx="274">
                  <c:v>98.322640000000007</c:v>
                </c:pt>
                <c:pt idx="275">
                  <c:v>98.323049999999995</c:v>
                </c:pt>
                <c:pt idx="276">
                  <c:v>98.323700000000002</c:v>
                </c:pt>
                <c:pt idx="277">
                  <c:v>98.324539999999999</c:v>
                </c:pt>
                <c:pt idx="278">
                  <c:v>98.325530000000001</c:v>
                </c:pt>
                <c:pt idx="279">
                  <c:v>98.326549999999997</c:v>
                </c:pt>
                <c:pt idx="280">
                  <c:v>98.327460000000002</c:v>
                </c:pt>
                <c:pt idx="281">
                  <c:v>98.328130000000002</c:v>
                </c:pt>
                <c:pt idx="282">
                  <c:v>98.328450000000004</c:v>
                </c:pt>
                <c:pt idx="283">
                  <c:v>98.328389999999999</c:v>
                </c:pt>
                <c:pt idx="284">
                  <c:v>98.328019999999995</c:v>
                </c:pt>
                <c:pt idx="285">
                  <c:v>98.327420000000004</c:v>
                </c:pt>
                <c:pt idx="286">
                  <c:v>98.326669999999993</c:v>
                </c:pt>
                <c:pt idx="287">
                  <c:v>98.325789999999998</c:v>
                </c:pt>
                <c:pt idx="288">
                  <c:v>98.324809999999999</c:v>
                </c:pt>
                <c:pt idx="289">
                  <c:v>98.323710000000005</c:v>
                </c:pt>
                <c:pt idx="290">
                  <c:v>98.322509999999994</c:v>
                </c:pt>
                <c:pt idx="291">
                  <c:v>98.321169999999995</c:v>
                </c:pt>
                <c:pt idx="292">
                  <c:v>98.319630000000004</c:v>
                </c:pt>
                <c:pt idx="293">
                  <c:v>98.317859999999996</c:v>
                </c:pt>
                <c:pt idx="294">
                  <c:v>98.315899999999999</c:v>
                </c:pt>
                <c:pt idx="295">
                  <c:v>98.313810000000004</c:v>
                </c:pt>
                <c:pt idx="296">
                  <c:v>98.311719999999994</c:v>
                </c:pt>
                <c:pt idx="297">
                  <c:v>98.309749999999994</c:v>
                </c:pt>
                <c:pt idx="298">
                  <c:v>98.307990000000004</c:v>
                </c:pt>
                <c:pt idx="299">
                  <c:v>98.306470000000004</c:v>
                </c:pt>
                <c:pt idx="300">
                  <c:v>98.305250000000001</c:v>
                </c:pt>
                <c:pt idx="301">
                  <c:v>98.304410000000004</c:v>
                </c:pt>
                <c:pt idx="302">
                  <c:v>98.304040000000001</c:v>
                </c:pt>
                <c:pt idx="303">
                  <c:v>98.304180000000002</c:v>
                </c:pt>
                <c:pt idx="304">
                  <c:v>98.304820000000007</c:v>
                </c:pt>
                <c:pt idx="305">
                  <c:v>98.305850000000007</c:v>
                </c:pt>
                <c:pt idx="306">
                  <c:v>98.307140000000004</c:v>
                </c:pt>
                <c:pt idx="307">
                  <c:v>98.308580000000006</c:v>
                </c:pt>
                <c:pt idx="308">
                  <c:v>98.310109999999995</c:v>
                </c:pt>
                <c:pt idx="309">
                  <c:v>98.311670000000007</c:v>
                </c:pt>
                <c:pt idx="310">
                  <c:v>98.313130000000001</c:v>
                </c:pt>
                <c:pt idx="311">
                  <c:v>98.314359999999994</c:v>
                </c:pt>
                <c:pt idx="312">
                  <c:v>98.31532</c:v>
                </c:pt>
                <c:pt idx="313">
                  <c:v>98.316090000000003</c:v>
                </c:pt>
                <c:pt idx="314">
                  <c:v>98.316839999999999</c:v>
                </c:pt>
                <c:pt idx="315">
                  <c:v>98.317719999999994</c:v>
                </c:pt>
                <c:pt idx="316">
                  <c:v>98.318799999999996</c:v>
                </c:pt>
                <c:pt idx="317">
                  <c:v>98.320080000000004</c:v>
                </c:pt>
                <c:pt idx="318">
                  <c:v>98.3215</c:v>
                </c:pt>
                <c:pt idx="319">
                  <c:v>98.322929999999999</c:v>
                </c:pt>
                <c:pt idx="320">
                  <c:v>98.324240000000003</c:v>
                </c:pt>
                <c:pt idx="321">
                  <c:v>98.325280000000006</c:v>
                </c:pt>
                <c:pt idx="322">
                  <c:v>98.325969999999998</c:v>
                </c:pt>
                <c:pt idx="323">
                  <c:v>98.326220000000006</c:v>
                </c:pt>
                <c:pt idx="324">
                  <c:v>98.325990000000004</c:v>
                </c:pt>
                <c:pt idx="325">
                  <c:v>98.325289999999995</c:v>
                </c:pt>
                <c:pt idx="326">
                  <c:v>98.324190000000002</c:v>
                </c:pt>
                <c:pt idx="327">
                  <c:v>98.322879999999998</c:v>
                </c:pt>
                <c:pt idx="328">
                  <c:v>98.321479999999994</c:v>
                </c:pt>
                <c:pt idx="329">
                  <c:v>98.320080000000004</c:v>
                </c:pt>
                <c:pt idx="330">
                  <c:v>98.318650000000005</c:v>
                </c:pt>
                <c:pt idx="331">
                  <c:v>98.317269999999994</c:v>
                </c:pt>
                <c:pt idx="332">
                  <c:v>98.315979999999996</c:v>
                </c:pt>
                <c:pt idx="333">
                  <c:v>98.314859999999996</c:v>
                </c:pt>
                <c:pt idx="334">
                  <c:v>98.313959999999994</c:v>
                </c:pt>
                <c:pt idx="335">
                  <c:v>98.313329999999993</c:v>
                </c:pt>
                <c:pt idx="336">
                  <c:v>98.312970000000007</c:v>
                </c:pt>
                <c:pt idx="337">
                  <c:v>98.312910000000002</c:v>
                </c:pt>
                <c:pt idx="338">
                  <c:v>98.313119999999998</c:v>
                </c:pt>
                <c:pt idx="339">
                  <c:v>98.313490000000002</c:v>
                </c:pt>
                <c:pt idx="340">
                  <c:v>98.313940000000002</c:v>
                </c:pt>
                <c:pt idx="341">
                  <c:v>98.314419999999998</c:v>
                </c:pt>
                <c:pt idx="342">
                  <c:v>98.314869999999999</c:v>
                </c:pt>
                <c:pt idx="343">
                  <c:v>98.315179999999998</c:v>
                </c:pt>
                <c:pt idx="344">
                  <c:v>98.315250000000006</c:v>
                </c:pt>
                <c:pt idx="345">
                  <c:v>98.315089999999998</c:v>
                </c:pt>
                <c:pt idx="346">
                  <c:v>98.314719999999994</c:v>
                </c:pt>
                <c:pt idx="347">
                  <c:v>98.314109999999999</c:v>
                </c:pt>
                <c:pt idx="348">
                  <c:v>98.313190000000006</c:v>
                </c:pt>
                <c:pt idx="349">
                  <c:v>98.311899999999994</c:v>
                </c:pt>
                <c:pt idx="350">
                  <c:v>98.310230000000004</c:v>
                </c:pt>
                <c:pt idx="351">
                  <c:v>98.308210000000003</c:v>
                </c:pt>
                <c:pt idx="352">
                  <c:v>98.305869999999999</c:v>
                </c:pt>
                <c:pt idx="353">
                  <c:v>98.303240000000002</c:v>
                </c:pt>
                <c:pt idx="354">
                  <c:v>98.300439999999995</c:v>
                </c:pt>
                <c:pt idx="355">
                  <c:v>98.297579999999996</c:v>
                </c:pt>
                <c:pt idx="356">
                  <c:v>98.294790000000006</c:v>
                </c:pt>
                <c:pt idx="357">
                  <c:v>98.292119999999997</c:v>
                </c:pt>
                <c:pt idx="358">
                  <c:v>98.289630000000002</c:v>
                </c:pt>
                <c:pt idx="359">
                  <c:v>98.287310000000005</c:v>
                </c:pt>
                <c:pt idx="360">
                  <c:v>98.285139999999998</c:v>
                </c:pt>
                <c:pt idx="361">
                  <c:v>98.282979999999995</c:v>
                </c:pt>
                <c:pt idx="362">
                  <c:v>98.280730000000005</c:v>
                </c:pt>
                <c:pt idx="363">
                  <c:v>98.278270000000006</c:v>
                </c:pt>
                <c:pt idx="364">
                  <c:v>98.275639999999996</c:v>
                </c:pt>
                <c:pt idx="365">
                  <c:v>98.272900000000007</c:v>
                </c:pt>
                <c:pt idx="366">
                  <c:v>98.270110000000003</c:v>
                </c:pt>
                <c:pt idx="367">
                  <c:v>98.267290000000003</c:v>
                </c:pt>
                <c:pt idx="368">
                  <c:v>98.26455</c:v>
                </c:pt>
                <c:pt idx="369">
                  <c:v>98.261979999999994</c:v>
                </c:pt>
                <c:pt idx="370">
                  <c:v>98.259659999999997</c:v>
                </c:pt>
                <c:pt idx="371">
                  <c:v>98.257549999999995</c:v>
                </c:pt>
                <c:pt idx="372">
                  <c:v>98.255669999999995</c:v>
                </c:pt>
                <c:pt idx="373">
                  <c:v>98.253910000000005</c:v>
                </c:pt>
                <c:pt idx="374">
                  <c:v>98.252219999999994</c:v>
                </c:pt>
                <c:pt idx="375">
                  <c:v>98.250460000000004</c:v>
                </c:pt>
                <c:pt idx="376">
                  <c:v>98.248509999999996</c:v>
                </c:pt>
                <c:pt idx="377">
                  <c:v>98.246229999999997</c:v>
                </c:pt>
                <c:pt idx="378">
                  <c:v>98.243560000000002</c:v>
                </c:pt>
                <c:pt idx="379">
                  <c:v>98.24042</c:v>
                </c:pt>
                <c:pt idx="380">
                  <c:v>98.236800000000002</c:v>
                </c:pt>
                <c:pt idx="381">
                  <c:v>98.232709999999997</c:v>
                </c:pt>
                <c:pt idx="382">
                  <c:v>98.228290000000001</c:v>
                </c:pt>
                <c:pt idx="383">
                  <c:v>98.223680000000002</c:v>
                </c:pt>
                <c:pt idx="384">
                  <c:v>98.21902</c:v>
                </c:pt>
                <c:pt idx="385">
                  <c:v>98.214460000000003</c:v>
                </c:pt>
                <c:pt idx="386">
                  <c:v>98.210130000000007</c:v>
                </c:pt>
                <c:pt idx="387">
                  <c:v>98.206119999999999</c:v>
                </c:pt>
                <c:pt idx="388">
                  <c:v>98.202479999999994</c:v>
                </c:pt>
                <c:pt idx="389">
                  <c:v>98.19914</c:v>
                </c:pt>
                <c:pt idx="390">
                  <c:v>98.195999999999998</c:v>
                </c:pt>
                <c:pt idx="391">
                  <c:v>98.192909999999998</c:v>
                </c:pt>
                <c:pt idx="392">
                  <c:v>98.189710000000005</c:v>
                </c:pt>
                <c:pt idx="393">
                  <c:v>98.18629</c:v>
                </c:pt>
                <c:pt idx="394">
                  <c:v>98.182580000000002</c:v>
                </c:pt>
                <c:pt idx="395">
                  <c:v>98.178610000000006</c:v>
                </c:pt>
                <c:pt idx="396">
                  <c:v>98.174390000000002</c:v>
                </c:pt>
                <c:pt idx="397">
                  <c:v>98.169979999999995</c:v>
                </c:pt>
                <c:pt idx="398">
                  <c:v>98.165440000000004</c:v>
                </c:pt>
                <c:pt idx="399">
                  <c:v>98.160820000000001</c:v>
                </c:pt>
                <c:pt idx="400">
                  <c:v>98.156229999999994</c:v>
                </c:pt>
                <c:pt idx="401">
                  <c:v>98.151809999999998</c:v>
                </c:pt>
                <c:pt idx="402">
                  <c:v>98.147630000000007</c:v>
                </c:pt>
                <c:pt idx="403">
                  <c:v>98.143709999999999</c:v>
                </c:pt>
                <c:pt idx="404">
                  <c:v>98.140090000000001</c:v>
                </c:pt>
                <c:pt idx="405">
                  <c:v>98.136799999999994</c:v>
                </c:pt>
                <c:pt idx="406">
                  <c:v>98.133769999999998</c:v>
                </c:pt>
                <c:pt idx="407">
                  <c:v>98.130899999999997</c:v>
                </c:pt>
                <c:pt idx="408">
                  <c:v>98.128079999999997</c:v>
                </c:pt>
                <c:pt idx="409">
                  <c:v>98.125209999999996</c:v>
                </c:pt>
                <c:pt idx="410">
                  <c:v>98.122190000000003</c:v>
                </c:pt>
                <c:pt idx="411">
                  <c:v>98.119029999999995</c:v>
                </c:pt>
                <c:pt idx="412">
                  <c:v>98.115639999999999</c:v>
                </c:pt>
                <c:pt idx="413">
                  <c:v>98.112070000000003</c:v>
                </c:pt>
                <c:pt idx="414">
                  <c:v>98.108400000000003</c:v>
                </c:pt>
                <c:pt idx="415">
                  <c:v>98.104759999999999</c:v>
                </c:pt>
                <c:pt idx="416">
                  <c:v>98.101150000000004</c:v>
                </c:pt>
                <c:pt idx="417">
                  <c:v>98.097579999999994</c:v>
                </c:pt>
                <c:pt idx="418">
                  <c:v>98.093980000000002</c:v>
                </c:pt>
                <c:pt idx="419">
                  <c:v>98.090299999999999</c:v>
                </c:pt>
                <c:pt idx="420">
                  <c:v>98.086460000000002</c:v>
                </c:pt>
                <c:pt idx="421">
                  <c:v>98.082400000000007</c:v>
                </c:pt>
                <c:pt idx="422">
                  <c:v>98.078059999999994</c:v>
                </c:pt>
                <c:pt idx="423">
                  <c:v>98.073440000000005</c:v>
                </c:pt>
                <c:pt idx="424">
                  <c:v>98.068600000000004</c:v>
                </c:pt>
                <c:pt idx="425">
                  <c:v>98.063550000000006</c:v>
                </c:pt>
                <c:pt idx="426">
                  <c:v>98.05829</c:v>
                </c:pt>
                <c:pt idx="427">
                  <c:v>98.052869999999999</c:v>
                </c:pt>
                <c:pt idx="428">
                  <c:v>98.047389999999993</c:v>
                </c:pt>
                <c:pt idx="429">
                  <c:v>98.041899999999998</c:v>
                </c:pt>
                <c:pt idx="430">
                  <c:v>98.036429999999996</c:v>
                </c:pt>
                <c:pt idx="431">
                  <c:v>98.031019999999998</c:v>
                </c:pt>
                <c:pt idx="432">
                  <c:v>98.025670000000005</c:v>
                </c:pt>
                <c:pt idx="433">
                  <c:v>98.020449999999997</c:v>
                </c:pt>
                <c:pt idx="434">
                  <c:v>98.015439999999998</c:v>
                </c:pt>
                <c:pt idx="435">
                  <c:v>98.010660000000001</c:v>
                </c:pt>
                <c:pt idx="436">
                  <c:v>98.00609</c:v>
                </c:pt>
                <c:pt idx="437">
                  <c:v>98.001660000000001</c:v>
                </c:pt>
                <c:pt idx="438">
                  <c:v>97.997299999999996</c:v>
                </c:pt>
                <c:pt idx="439">
                  <c:v>97.992909999999995</c:v>
                </c:pt>
                <c:pt idx="440">
                  <c:v>97.988399999999999</c:v>
                </c:pt>
                <c:pt idx="441">
                  <c:v>97.983699999999999</c:v>
                </c:pt>
                <c:pt idx="442">
                  <c:v>97.978809999999996</c:v>
                </c:pt>
                <c:pt idx="443">
                  <c:v>97.973699999999994</c:v>
                </c:pt>
                <c:pt idx="444">
                  <c:v>97.968440000000001</c:v>
                </c:pt>
                <c:pt idx="445">
                  <c:v>97.963049999999996</c:v>
                </c:pt>
                <c:pt idx="446">
                  <c:v>97.957570000000004</c:v>
                </c:pt>
                <c:pt idx="447">
                  <c:v>97.952029999999993</c:v>
                </c:pt>
                <c:pt idx="448">
                  <c:v>97.946470000000005</c:v>
                </c:pt>
                <c:pt idx="449">
                  <c:v>97.940929999999994</c:v>
                </c:pt>
                <c:pt idx="450">
                  <c:v>97.935419999999993</c:v>
                </c:pt>
                <c:pt idx="451">
                  <c:v>97.929969999999997</c:v>
                </c:pt>
                <c:pt idx="452">
                  <c:v>97.92456</c:v>
                </c:pt>
                <c:pt idx="453">
                  <c:v>97.91919</c:v>
                </c:pt>
                <c:pt idx="454">
                  <c:v>97.913849999999996</c:v>
                </c:pt>
                <c:pt idx="455">
                  <c:v>97.908519999999996</c:v>
                </c:pt>
                <c:pt idx="456">
                  <c:v>97.903220000000005</c:v>
                </c:pt>
                <c:pt idx="457">
                  <c:v>97.897970000000001</c:v>
                </c:pt>
                <c:pt idx="458">
                  <c:v>97.892740000000003</c:v>
                </c:pt>
                <c:pt idx="459">
                  <c:v>97.887500000000003</c:v>
                </c:pt>
                <c:pt idx="460">
                  <c:v>97.882230000000007</c:v>
                </c:pt>
                <c:pt idx="461">
                  <c:v>97.876949999999994</c:v>
                </c:pt>
                <c:pt idx="462">
                  <c:v>97.871679999999998</c:v>
                </c:pt>
                <c:pt idx="463">
                  <c:v>97.866489999999999</c:v>
                </c:pt>
                <c:pt idx="464">
                  <c:v>97.861429999999999</c:v>
                </c:pt>
                <c:pt idx="465">
                  <c:v>97.856549999999999</c:v>
                </c:pt>
                <c:pt idx="466">
                  <c:v>97.851849999999999</c:v>
                </c:pt>
                <c:pt idx="467">
                  <c:v>97.847380000000001</c:v>
                </c:pt>
                <c:pt idx="468">
                  <c:v>97.843190000000007</c:v>
                </c:pt>
                <c:pt idx="469">
                  <c:v>97.839309999999998</c:v>
                </c:pt>
                <c:pt idx="470">
                  <c:v>97.835669999999993</c:v>
                </c:pt>
                <c:pt idx="471">
                  <c:v>97.832189999999997</c:v>
                </c:pt>
                <c:pt idx="472">
                  <c:v>97.828729999999993</c:v>
                </c:pt>
                <c:pt idx="473">
                  <c:v>97.825149999999994</c:v>
                </c:pt>
                <c:pt idx="474">
                  <c:v>97.821309999999997</c:v>
                </c:pt>
                <c:pt idx="475">
                  <c:v>97.817170000000004</c:v>
                </c:pt>
                <c:pt idx="476">
                  <c:v>97.812650000000005</c:v>
                </c:pt>
                <c:pt idx="477">
                  <c:v>97.807720000000003</c:v>
                </c:pt>
                <c:pt idx="478">
                  <c:v>97.802329999999998</c:v>
                </c:pt>
                <c:pt idx="479">
                  <c:v>97.796530000000004</c:v>
                </c:pt>
                <c:pt idx="480">
                  <c:v>97.790390000000002</c:v>
                </c:pt>
                <c:pt idx="481">
                  <c:v>97.784049999999993</c:v>
                </c:pt>
                <c:pt idx="482">
                  <c:v>97.777709999999999</c:v>
                </c:pt>
                <c:pt idx="483">
                  <c:v>97.77149</c:v>
                </c:pt>
                <c:pt idx="484">
                  <c:v>97.765469999999993</c:v>
                </c:pt>
                <c:pt idx="485">
                  <c:v>97.759709999999998</c:v>
                </c:pt>
                <c:pt idx="486">
                  <c:v>97.754279999999994</c:v>
                </c:pt>
                <c:pt idx="487">
                  <c:v>97.74915</c:v>
                </c:pt>
                <c:pt idx="488">
                  <c:v>97.74436</c:v>
                </c:pt>
                <c:pt idx="489">
                  <c:v>97.739909999999995</c:v>
                </c:pt>
                <c:pt idx="490">
                  <c:v>97.735690000000005</c:v>
                </c:pt>
                <c:pt idx="491">
                  <c:v>97.7316</c:v>
                </c:pt>
                <c:pt idx="492">
                  <c:v>97.727540000000005</c:v>
                </c:pt>
                <c:pt idx="493">
                  <c:v>97.723429999999993</c:v>
                </c:pt>
                <c:pt idx="494">
                  <c:v>97.719200000000001</c:v>
                </c:pt>
                <c:pt idx="495">
                  <c:v>97.71481</c:v>
                </c:pt>
                <c:pt idx="496">
                  <c:v>97.710189999999997</c:v>
                </c:pt>
                <c:pt idx="497">
                  <c:v>97.705349999999996</c:v>
                </c:pt>
                <c:pt idx="498">
                  <c:v>97.700289999999995</c:v>
                </c:pt>
                <c:pt idx="499">
                  <c:v>97.69502</c:v>
                </c:pt>
                <c:pt idx="500">
                  <c:v>97.689610000000002</c:v>
                </c:pt>
                <c:pt idx="501">
                  <c:v>97.684110000000004</c:v>
                </c:pt>
                <c:pt idx="502">
                  <c:v>97.678579999999997</c:v>
                </c:pt>
                <c:pt idx="503">
                  <c:v>97.673019999999994</c:v>
                </c:pt>
                <c:pt idx="504">
                  <c:v>97.667420000000007</c:v>
                </c:pt>
                <c:pt idx="505">
                  <c:v>97.661810000000003</c:v>
                </c:pt>
                <c:pt idx="506">
                  <c:v>97.656189999999995</c:v>
                </c:pt>
                <c:pt idx="507">
                  <c:v>97.650549999999996</c:v>
                </c:pt>
                <c:pt idx="508">
                  <c:v>97.644890000000004</c:v>
                </c:pt>
                <c:pt idx="509">
                  <c:v>97.639279999999999</c:v>
                </c:pt>
                <c:pt idx="510">
                  <c:v>97.633679999999998</c:v>
                </c:pt>
                <c:pt idx="511">
                  <c:v>97.628150000000005</c:v>
                </c:pt>
                <c:pt idx="512">
                  <c:v>97.622690000000006</c:v>
                </c:pt>
                <c:pt idx="513">
                  <c:v>97.617369999999994</c:v>
                </c:pt>
                <c:pt idx="514">
                  <c:v>97.612170000000006</c:v>
                </c:pt>
                <c:pt idx="515">
                  <c:v>97.607119999999995</c:v>
                </c:pt>
                <c:pt idx="516">
                  <c:v>97.602140000000006</c:v>
                </c:pt>
                <c:pt idx="517">
                  <c:v>97.597189999999998</c:v>
                </c:pt>
                <c:pt idx="518">
                  <c:v>97.592259999999996</c:v>
                </c:pt>
                <c:pt idx="519">
                  <c:v>97.587310000000002</c:v>
                </c:pt>
                <c:pt idx="520">
                  <c:v>97.582310000000007</c:v>
                </c:pt>
                <c:pt idx="521">
                  <c:v>97.577280000000002</c:v>
                </c:pt>
                <c:pt idx="522">
                  <c:v>97.572249999999997</c:v>
                </c:pt>
                <c:pt idx="523">
                  <c:v>97.567260000000005</c:v>
                </c:pt>
                <c:pt idx="524">
                  <c:v>97.562309999999997</c:v>
                </c:pt>
                <c:pt idx="525">
                  <c:v>97.557460000000006</c:v>
                </c:pt>
                <c:pt idx="526">
                  <c:v>97.552689999999998</c:v>
                </c:pt>
                <c:pt idx="527">
                  <c:v>97.54804</c:v>
                </c:pt>
                <c:pt idx="528">
                  <c:v>97.543469999999999</c:v>
                </c:pt>
                <c:pt idx="529">
                  <c:v>97.538970000000006</c:v>
                </c:pt>
                <c:pt idx="530">
                  <c:v>97.534480000000002</c:v>
                </c:pt>
                <c:pt idx="531">
                  <c:v>97.529989999999998</c:v>
                </c:pt>
                <c:pt idx="532">
                  <c:v>97.525459999999995</c:v>
                </c:pt>
                <c:pt idx="533">
                  <c:v>97.520889999999994</c:v>
                </c:pt>
                <c:pt idx="534">
                  <c:v>97.516260000000003</c:v>
                </c:pt>
                <c:pt idx="535">
                  <c:v>97.511600000000001</c:v>
                </c:pt>
                <c:pt idx="536">
                  <c:v>97.506889999999999</c:v>
                </c:pt>
                <c:pt idx="537">
                  <c:v>97.502129999999994</c:v>
                </c:pt>
                <c:pt idx="538">
                  <c:v>97.497389999999996</c:v>
                </c:pt>
                <c:pt idx="539">
                  <c:v>97.492679999999993</c:v>
                </c:pt>
                <c:pt idx="540">
                  <c:v>97.488039999999998</c:v>
                </c:pt>
                <c:pt idx="541">
                  <c:v>97.483469999999997</c:v>
                </c:pt>
                <c:pt idx="542">
                  <c:v>97.479029999999995</c:v>
                </c:pt>
                <c:pt idx="543">
                  <c:v>97.474720000000005</c:v>
                </c:pt>
                <c:pt idx="544">
                  <c:v>97.470569999999995</c:v>
                </c:pt>
                <c:pt idx="545">
                  <c:v>97.466560000000001</c:v>
                </c:pt>
                <c:pt idx="546">
                  <c:v>97.462689999999995</c:v>
                </c:pt>
                <c:pt idx="547">
                  <c:v>97.458929999999995</c:v>
                </c:pt>
                <c:pt idx="548">
                  <c:v>97.455259999999996</c:v>
                </c:pt>
                <c:pt idx="549">
                  <c:v>97.451599999999999</c:v>
                </c:pt>
                <c:pt idx="550">
                  <c:v>97.447940000000003</c:v>
                </c:pt>
                <c:pt idx="551">
                  <c:v>97.444270000000003</c:v>
                </c:pt>
                <c:pt idx="552">
                  <c:v>97.440610000000007</c:v>
                </c:pt>
                <c:pt idx="553">
                  <c:v>97.436930000000004</c:v>
                </c:pt>
                <c:pt idx="554">
                  <c:v>97.433210000000003</c:v>
                </c:pt>
                <c:pt idx="555">
                  <c:v>97.429419999999993</c:v>
                </c:pt>
                <c:pt idx="556">
                  <c:v>97.425600000000003</c:v>
                </c:pt>
                <c:pt idx="557">
                  <c:v>97.421750000000003</c:v>
                </c:pt>
                <c:pt idx="558">
                  <c:v>97.417900000000003</c:v>
                </c:pt>
                <c:pt idx="559">
                  <c:v>97.41404</c:v>
                </c:pt>
                <c:pt idx="560">
                  <c:v>97.410229999999999</c:v>
                </c:pt>
                <c:pt idx="561">
                  <c:v>97.406459999999996</c:v>
                </c:pt>
                <c:pt idx="562">
                  <c:v>97.402760000000001</c:v>
                </c:pt>
                <c:pt idx="563">
                  <c:v>97.399169999999998</c:v>
                </c:pt>
                <c:pt idx="564">
                  <c:v>97.395700000000005</c:v>
                </c:pt>
                <c:pt idx="565">
                  <c:v>97.392390000000006</c:v>
                </c:pt>
                <c:pt idx="566">
                  <c:v>97.389269999999996</c:v>
                </c:pt>
                <c:pt idx="567">
                  <c:v>97.386300000000006</c:v>
                </c:pt>
                <c:pt idx="568">
                  <c:v>97.383349999999993</c:v>
                </c:pt>
                <c:pt idx="569">
                  <c:v>97.380359999999996</c:v>
                </c:pt>
                <c:pt idx="570">
                  <c:v>97.377340000000004</c:v>
                </c:pt>
                <c:pt idx="571">
                  <c:v>97.374309999999994</c:v>
                </c:pt>
                <c:pt idx="572">
                  <c:v>97.371300000000005</c:v>
                </c:pt>
                <c:pt idx="573">
                  <c:v>97.36833</c:v>
                </c:pt>
                <c:pt idx="574">
                  <c:v>97.365399999999994</c:v>
                </c:pt>
                <c:pt idx="575">
                  <c:v>97.362539999999996</c:v>
                </c:pt>
                <c:pt idx="576">
                  <c:v>97.359809999999996</c:v>
                </c:pt>
                <c:pt idx="577">
                  <c:v>97.357209999999995</c:v>
                </c:pt>
                <c:pt idx="578">
                  <c:v>97.354730000000004</c:v>
                </c:pt>
                <c:pt idx="579">
                  <c:v>97.352419999999995</c:v>
                </c:pt>
                <c:pt idx="580">
                  <c:v>97.350250000000003</c:v>
                </c:pt>
                <c:pt idx="581">
                  <c:v>97.348140000000001</c:v>
                </c:pt>
                <c:pt idx="582">
                  <c:v>97.346069999999997</c:v>
                </c:pt>
                <c:pt idx="583">
                  <c:v>97.344089999999994</c:v>
                </c:pt>
                <c:pt idx="584">
                  <c:v>97.342259999999996</c:v>
                </c:pt>
                <c:pt idx="585">
                  <c:v>97.34066</c:v>
                </c:pt>
                <c:pt idx="586">
                  <c:v>97.339259999999996</c:v>
                </c:pt>
                <c:pt idx="587">
                  <c:v>97.337950000000006</c:v>
                </c:pt>
                <c:pt idx="588">
                  <c:v>97.33663</c:v>
                </c:pt>
                <c:pt idx="589">
                  <c:v>97.335300000000004</c:v>
                </c:pt>
                <c:pt idx="590">
                  <c:v>97.333939999999998</c:v>
                </c:pt>
                <c:pt idx="591">
                  <c:v>97.332539999999995</c:v>
                </c:pt>
                <c:pt idx="592">
                  <c:v>97.331069999999997</c:v>
                </c:pt>
                <c:pt idx="593">
                  <c:v>97.329549999999998</c:v>
                </c:pt>
                <c:pt idx="594">
                  <c:v>97.327889999999996</c:v>
                </c:pt>
                <c:pt idx="595">
                  <c:v>97.326099999999997</c:v>
                </c:pt>
                <c:pt idx="596">
                  <c:v>97.324200000000005</c:v>
                </c:pt>
                <c:pt idx="597">
                  <c:v>97.322280000000006</c:v>
                </c:pt>
                <c:pt idx="598">
                  <c:v>97.320430000000002</c:v>
                </c:pt>
                <c:pt idx="599">
                  <c:v>97.318669999999997</c:v>
                </c:pt>
                <c:pt idx="600">
                  <c:v>97.316929999999999</c:v>
                </c:pt>
                <c:pt idx="601">
                  <c:v>97.315169999999995</c:v>
                </c:pt>
                <c:pt idx="602">
                  <c:v>97.313460000000006</c:v>
                </c:pt>
                <c:pt idx="603">
                  <c:v>97.311930000000004</c:v>
                </c:pt>
                <c:pt idx="604">
                  <c:v>97.310630000000003</c:v>
                </c:pt>
                <c:pt idx="605">
                  <c:v>97.309640000000002</c:v>
                </c:pt>
                <c:pt idx="606">
                  <c:v>97.308890000000005</c:v>
                </c:pt>
                <c:pt idx="607">
                  <c:v>97.308359999999993</c:v>
                </c:pt>
                <c:pt idx="608">
                  <c:v>97.308009999999996</c:v>
                </c:pt>
                <c:pt idx="609">
                  <c:v>97.307820000000007</c:v>
                </c:pt>
                <c:pt idx="610">
                  <c:v>97.307789999999997</c:v>
                </c:pt>
                <c:pt idx="611">
                  <c:v>97.307929999999999</c:v>
                </c:pt>
                <c:pt idx="612">
                  <c:v>97.308179999999993</c:v>
                </c:pt>
                <c:pt idx="613">
                  <c:v>97.308390000000003</c:v>
                </c:pt>
                <c:pt idx="614">
                  <c:v>97.308459999999997</c:v>
                </c:pt>
                <c:pt idx="615">
                  <c:v>97.308369999999996</c:v>
                </c:pt>
                <c:pt idx="616">
                  <c:v>97.308199999999999</c:v>
                </c:pt>
                <c:pt idx="617">
                  <c:v>97.308030000000002</c:v>
                </c:pt>
                <c:pt idx="618">
                  <c:v>97.307860000000005</c:v>
                </c:pt>
                <c:pt idx="619">
                  <c:v>97.307649999999995</c:v>
                </c:pt>
                <c:pt idx="620">
                  <c:v>97.30735</c:v>
                </c:pt>
                <c:pt idx="621">
                  <c:v>97.307000000000002</c:v>
                </c:pt>
                <c:pt idx="622">
                  <c:v>97.306709999999995</c:v>
                </c:pt>
                <c:pt idx="623">
                  <c:v>97.306560000000005</c:v>
                </c:pt>
                <c:pt idx="624">
                  <c:v>97.30659</c:v>
                </c:pt>
                <c:pt idx="625">
                  <c:v>97.306780000000003</c:v>
                </c:pt>
                <c:pt idx="626">
                  <c:v>97.307100000000005</c:v>
                </c:pt>
                <c:pt idx="627">
                  <c:v>97.307509999999994</c:v>
                </c:pt>
                <c:pt idx="628">
                  <c:v>97.307990000000004</c:v>
                </c:pt>
                <c:pt idx="629">
                  <c:v>97.308449999999993</c:v>
                </c:pt>
                <c:pt idx="630">
                  <c:v>97.308869999999999</c:v>
                </c:pt>
                <c:pt idx="631">
                  <c:v>97.309139999999999</c:v>
                </c:pt>
                <c:pt idx="632">
                  <c:v>97.309160000000006</c:v>
                </c:pt>
                <c:pt idx="633">
                  <c:v>97.308809999999994</c:v>
                </c:pt>
                <c:pt idx="634">
                  <c:v>97.308149999999998</c:v>
                </c:pt>
                <c:pt idx="635">
                  <c:v>97.307280000000006</c:v>
                </c:pt>
                <c:pt idx="636">
                  <c:v>97.306380000000004</c:v>
                </c:pt>
                <c:pt idx="637">
                  <c:v>97.305589999999995</c:v>
                </c:pt>
                <c:pt idx="638">
                  <c:v>97.304990000000004</c:v>
                </c:pt>
                <c:pt idx="639">
                  <c:v>97.304640000000006</c:v>
                </c:pt>
                <c:pt idx="640">
                  <c:v>97.304630000000003</c:v>
                </c:pt>
                <c:pt idx="641">
                  <c:v>97.305080000000004</c:v>
                </c:pt>
                <c:pt idx="642">
                  <c:v>97.306039999999996</c:v>
                </c:pt>
                <c:pt idx="643">
                  <c:v>97.307450000000003</c:v>
                </c:pt>
                <c:pt idx="644">
                  <c:v>97.309179999999998</c:v>
                </c:pt>
                <c:pt idx="645">
                  <c:v>97.311099999999996</c:v>
                </c:pt>
                <c:pt idx="646">
                  <c:v>97.313140000000004</c:v>
                </c:pt>
                <c:pt idx="647">
                  <c:v>97.315209999999993</c:v>
                </c:pt>
                <c:pt idx="648">
                  <c:v>97.317250000000001</c:v>
                </c:pt>
                <c:pt idx="649">
                  <c:v>97.319230000000005</c:v>
                </c:pt>
                <c:pt idx="650">
                  <c:v>97.321169999999995</c:v>
                </c:pt>
                <c:pt idx="651">
                  <c:v>97.323030000000003</c:v>
                </c:pt>
                <c:pt idx="652">
                  <c:v>97.324709999999996</c:v>
                </c:pt>
                <c:pt idx="653">
                  <c:v>97.326170000000005</c:v>
                </c:pt>
                <c:pt idx="654">
                  <c:v>97.32741</c:v>
                </c:pt>
                <c:pt idx="655">
                  <c:v>97.328519999999997</c:v>
                </c:pt>
                <c:pt idx="656">
                  <c:v>97.329530000000005</c:v>
                </c:pt>
                <c:pt idx="657">
                  <c:v>97.330380000000005</c:v>
                </c:pt>
                <c:pt idx="658">
                  <c:v>97.330939999999998</c:v>
                </c:pt>
                <c:pt idx="659">
                  <c:v>97.331180000000003</c:v>
                </c:pt>
                <c:pt idx="660">
                  <c:v>97.331180000000003</c:v>
                </c:pt>
                <c:pt idx="661">
                  <c:v>97.330929999999995</c:v>
                </c:pt>
                <c:pt idx="662">
                  <c:v>97.330479999999994</c:v>
                </c:pt>
                <c:pt idx="663">
                  <c:v>97.329949999999997</c:v>
                </c:pt>
                <c:pt idx="664">
                  <c:v>97.329470000000001</c:v>
                </c:pt>
                <c:pt idx="665">
                  <c:v>97.32911</c:v>
                </c:pt>
                <c:pt idx="666">
                  <c:v>97.328919999999997</c:v>
                </c:pt>
                <c:pt idx="667">
                  <c:v>97.328980000000001</c:v>
                </c:pt>
                <c:pt idx="668">
                  <c:v>97.329369999999997</c:v>
                </c:pt>
                <c:pt idx="669">
                  <c:v>97.330100000000002</c:v>
                </c:pt>
                <c:pt idx="670">
                  <c:v>97.331069999999997</c:v>
                </c:pt>
                <c:pt idx="671">
                  <c:v>97.33211</c:v>
                </c:pt>
                <c:pt idx="672">
                  <c:v>97.333119999999994</c:v>
                </c:pt>
                <c:pt idx="673">
                  <c:v>97.334069999999997</c:v>
                </c:pt>
                <c:pt idx="674">
                  <c:v>97.334959999999995</c:v>
                </c:pt>
                <c:pt idx="675">
                  <c:v>97.335790000000003</c:v>
                </c:pt>
                <c:pt idx="676">
                  <c:v>97.336550000000003</c:v>
                </c:pt>
                <c:pt idx="677">
                  <c:v>97.337260000000001</c:v>
                </c:pt>
                <c:pt idx="678">
                  <c:v>97.337900000000005</c:v>
                </c:pt>
                <c:pt idx="679">
                  <c:v>97.338489999999993</c:v>
                </c:pt>
                <c:pt idx="680">
                  <c:v>97.339110000000005</c:v>
                </c:pt>
                <c:pt idx="681">
                  <c:v>97.339780000000005</c:v>
                </c:pt>
                <c:pt idx="682">
                  <c:v>97.340599999999995</c:v>
                </c:pt>
                <c:pt idx="683">
                  <c:v>97.341639999999998</c:v>
                </c:pt>
                <c:pt idx="684">
                  <c:v>97.342889999999997</c:v>
                </c:pt>
                <c:pt idx="685">
                  <c:v>97.344279999999998</c:v>
                </c:pt>
                <c:pt idx="686">
                  <c:v>97.345740000000006</c:v>
                </c:pt>
                <c:pt idx="687">
                  <c:v>97.347279999999998</c:v>
                </c:pt>
                <c:pt idx="688">
                  <c:v>97.348830000000007</c:v>
                </c:pt>
                <c:pt idx="689">
                  <c:v>97.350319999999996</c:v>
                </c:pt>
                <c:pt idx="690">
                  <c:v>97.351680000000002</c:v>
                </c:pt>
                <c:pt idx="691">
                  <c:v>97.352879999999999</c:v>
                </c:pt>
                <c:pt idx="692">
                  <c:v>97.353890000000007</c:v>
                </c:pt>
                <c:pt idx="693">
                  <c:v>97.354669999999999</c:v>
                </c:pt>
                <c:pt idx="694">
                  <c:v>97.355230000000006</c:v>
                </c:pt>
                <c:pt idx="695">
                  <c:v>97.355590000000007</c:v>
                </c:pt>
                <c:pt idx="696">
                  <c:v>97.355850000000004</c:v>
                </c:pt>
                <c:pt idx="697">
                  <c:v>97.356089999999995</c:v>
                </c:pt>
                <c:pt idx="698">
                  <c:v>97.356359999999995</c:v>
                </c:pt>
                <c:pt idx="699">
                  <c:v>97.356650000000002</c:v>
                </c:pt>
                <c:pt idx="700">
                  <c:v>97.357060000000004</c:v>
                </c:pt>
                <c:pt idx="701">
                  <c:v>97.357690000000005</c:v>
                </c:pt>
                <c:pt idx="702">
                  <c:v>97.358599999999996</c:v>
                </c:pt>
                <c:pt idx="703">
                  <c:v>97.359840000000005</c:v>
                </c:pt>
                <c:pt idx="704">
                  <c:v>97.361410000000006</c:v>
                </c:pt>
                <c:pt idx="705">
                  <c:v>97.363240000000005</c:v>
                </c:pt>
                <c:pt idx="706">
                  <c:v>97.36515</c:v>
                </c:pt>
                <c:pt idx="707">
                  <c:v>97.366979999999998</c:v>
                </c:pt>
                <c:pt idx="708">
                  <c:v>97.368579999999994</c:v>
                </c:pt>
                <c:pt idx="709">
                  <c:v>97.369839999999996</c:v>
                </c:pt>
                <c:pt idx="710">
                  <c:v>97.370750000000001</c:v>
                </c:pt>
                <c:pt idx="711">
                  <c:v>97.371319999999997</c:v>
                </c:pt>
                <c:pt idx="712">
                  <c:v>97.371650000000002</c:v>
                </c:pt>
                <c:pt idx="713">
                  <c:v>97.371849999999995</c:v>
                </c:pt>
                <c:pt idx="714">
                  <c:v>97.372050000000002</c:v>
                </c:pt>
                <c:pt idx="715">
                  <c:v>97.372399999999999</c:v>
                </c:pt>
                <c:pt idx="716">
                  <c:v>97.373040000000003</c:v>
                </c:pt>
                <c:pt idx="717">
                  <c:v>97.374129999999994</c:v>
                </c:pt>
                <c:pt idx="718">
                  <c:v>97.375709999999998</c:v>
                </c:pt>
                <c:pt idx="719">
                  <c:v>97.377780000000001</c:v>
                </c:pt>
                <c:pt idx="720">
                  <c:v>97.380229999999997</c:v>
                </c:pt>
                <c:pt idx="721">
                  <c:v>97.382930000000002</c:v>
                </c:pt>
                <c:pt idx="722">
                  <c:v>97.385689999999997</c:v>
                </c:pt>
                <c:pt idx="723">
                  <c:v>97.388310000000004</c:v>
                </c:pt>
                <c:pt idx="724">
                  <c:v>97.390609999999995</c:v>
                </c:pt>
                <c:pt idx="725">
                  <c:v>97.392359999999996</c:v>
                </c:pt>
                <c:pt idx="726">
                  <c:v>97.393320000000003</c:v>
                </c:pt>
                <c:pt idx="727">
                  <c:v>97.393360000000001</c:v>
                </c:pt>
                <c:pt idx="728">
                  <c:v>97.392470000000003</c:v>
                </c:pt>
                <c:pt idx="729">
                  <c:v>97.39076</c:v>
                </c:pt>
                <c:pt idx="730">
                  <c:v>97.388440000000003</c:v>
                </c:pt>
                <c:pt idx="731">
                  <c:v>97.385779999999997</c:v>
                </c:pt>
                <c:pt idx="732">
                  <c:v>97.382990000000007</c:v>
                </c:pt>
                <c:pt idx="733">
                  <c:v>97.380179999999996</c:v>
                </c:pt>
                <c:pt idx="734">
                  <c:v>97.377420000000001</c:v>
                </c:pt>
                <c:pt idx="735">
                  <c:v>97.374759999999995</c:v>
                </c:pt>
                <c:pt idx="736">
                  <c:v>97.372290000000007</c:v>
                </c:pt>
                <c:pt idx="737">
                  <c:v>97.37012</c:v>
                </c:pt>
                <c:pt idx="738">
                  <c:v>97.368300000000005</c:v>
                </c:pt>
                <c:pt idx="739">
                  <c:v>97.366810000000001</c:v>
                </c:pt>
                <c:pt idx="740">
                  <c:v>97.365639999999999</c:v>
                </c:pt>
                <c:pt idx="741">
                  <c:v>97.364850000000004</c:v>
                </c:pt>
                <c:pt idx="742">
                  <c:v>97.364519999999999</c:v>
                </c:pt>
                <c:pt idx="743">
                  <c:v>97.364670000000004</c:v>
                </c:pt>
                <c:pt idx="744">
                  <c:v>97.365319999999997</c:v>
                </c:pt>
                <c:pt idx="745">
                  <c:v>97.366389999999996</c:v>
                </c:pt>
                <c:pt idx="746">
                  <c:v>97.367750000000001</c:v>
                </c:pt>
                <c:pt idx="747">
                  <c:v>97.369259999999997</c:v>
                </c:pt>
                <c:pt idx="748">
                  <c:v>97.370829999999998</c:v>
                </c:pt>
                <c:pt idx="749">
                  <c:v>97.372399999999999</c:v>
                </c:pt>
                <c:pt idx="750">
                  <c:v>97.373990000000006</c:v>
                </c:pt>
                <c:pt idx="751">
                  <c:v>97.375640000000004</c:v>
                </c:pt>
                <c:pt idx="752">
                  <c:v>97.377309999999994</c:v>
                </c:pt>
                <c:pt idx="753">
                  <c:v>97.378969999999995</c:v>
                </c:pt>
                <c:pt idx="754">
                  <c:v>97.380549999999999</c:v>
                </c:pt>
                <c:pt idx="755">
                  <c:v>97.382069999999999</c:v>
                </c:pt>
                <c:pt idx="756">
                  <c:v>97.383560000000003</c:v>
                </c:pt>
                <c:pt idx="757">
                  <c:v>97.385099999999994</c:v>
                </c:pt>
                <c:pt idx="758">
                  <c:v>97.386679999999998</c:v>
                </c:pt>
                <c:pt idx="759">
                  <c:v>97.388220000000004</c:v>
                </c:pt>
                <c:pt idx="760">
                  <c:v>97.389719999999997</c:v>
                </c:pt>
                <c:pt idx="761">
                  <c:v>97.391130000000004</c:v>
                </c:pt>
                <c:pt idx="762">
                  <c:v>97.392420000000001</c:v>
                </c:pt>
                <c:pt idx="763">
                  <c:v>97.393510000000006</c:v>
                </c:pt>
                <c:pt idx="764">
                  <c:v>97.394319999999993</c:v>
                </c:pt>
                <c:pt idx="765">
                  <c:v>97.394769999999994</c:v>
                </c:pt>
                <c:pt idx="766">
                  <c:v>97.394810000000007</c:v>
                </c:pt>
                <c:pt idx="767">
                  <c:v>97.394419999999997</c:v>
                </c:pt>
                <c:pt idx="768">
                  <c:v>97.393690000000007</c:v>
                </c:pt>
                <c:pt idx="769">
                  <c:v>97.392690000000002</c:v>
                </c:pt>
                <c:pt idx="770">
                  <c:v>97.391570000000002</c:v>
                </c:pt>
                <c:pt idx="771">
                  <c:v>97.390479999999997</c:v>
                </c:pt>
                <c:pt idx="772">
                  <c:v>97.389520000000005</c:v>
                </c:pt>
                <c:pt idx="773">
                  <c:v>97.388720000000006</c:v>
                </c:pt>
                <c:pt idx="774">
                  <c:v>97.388149999999996</c:v>
                </c:pt>
                <c:pt idx="775">
                  <c:v>97.387839999999997</c:v>
                </c:pt>
                <c:pt idx="776">
                  <c:v>97.387879999999996</c:v>
                </c:pt>
                <c:pt idx="777">
                  <c:v>97.388279999999995</c:v>
                </c:pt>
                <c:pt idx="778">
                  <c:v>97.388959999999997</c:v>
                </c:pt>
                <c:pt idx="779">
                  <c:v>97.389799999999994</c:v>
                </c:pt>
                <c:pt idx="780">
                  <c:v>97.390720000000002</c:v>
                </c:pt>
                <c:pt idx="781">
                  <c:v>97.391710000000003</c:v>
                </c:pt>
                <c:pt idx="782">
                  <c:v>97.392709999999994</c:v>
                </c:pt>
                <c:pt idx="783">
                  <c:v>97.393659999999997</c:v>
                </c:pt>
                <c:pt idx="784">
                  <c:v>97.394549999999995</c:v>
                </c:pt>
                <c:pt idx="785">
                  <c:v>97.39537</c:v>
                </c:pt>
                <c:pt idx="786">
                  <c:v>97.396100000000004</c:v>
                </c:pt>
                <c:pt idx="787">
                  <c:v>97.396730000000005</c:v>
                </c:pt>
                <c:pt idx="788">
                  <c:v>97.397229999999993</c:v>
                </c:pt>
                <c:pt idx="789">
                  <c:v>97.397580000000005</c:v>
                </c:pt>
                <c:pt idx="790">
                  <c:v>97.397850000000005</c:v>
                </c:pt>
                <c:pt idx="791">
                  <c:v>97.398089999999996</c:v>
                </c:pt>
                <c:pt idx="792">
                  <c:v>97.398290000000003</c:v>
                </c:pt>
                <c:pt idx="793">
                  <c:v>97.398439999999994</c:v>
                </c:pt>
                <c:pt idx="794">
                  <c:v>97.398610000000005</c:v>
                </c:pt>
                <c:pt idx="795">
                  <c:v>97.398820000000001</c:v>
                </c:pt>
                <c:pt idx="796">
                  <c:v>97.399100000000004</c:v>
                </c:pt>
                <c:pt idx="797">
                  <c:v>97.3994</c:v>
                </c:pt>
                <c:pt idx="798">
                  <c:v>97.399630000000002</c:v>
                </c:pt>
                <c:pt idx="799">
                  <c:v>97.399720000000002</c:v>
                </c:pt>
                <c:pt idx="800">
                  <c:v>97.399619999999999</c:v>
                </c:pt>
                <c:pt idx="801">
                  <c:v>97.399299999999997</c:v>
                </c:pt>
                <c:pt idx="802">
                  <c:v>97.398759999999996</c:v>
                </c:pt>
                <c:pt idx="803">
                  <c:v>97.397999999999996</c:v>
                </c:pt>
                <c:pt idx="804">
                  <c:v>97.397069999999999</c:v>
                </c:pt>
                <c:pt idx="805">
                  <c:v>97.396090000000001</c:v>
                </c:pt>
                <c:pt idx="806">
                  <c:v>97.395160000000004</c:v>
                </c:pt>
                <c:pt idx="807">
                  <c:v>97.394440000000003</c:v>
                </c:pt>
                <c:pt idx="808">
                  <c:v>97.394090000000006</c:v>
                </c:pt>
                <c:pt idx="809">
                  <c:v>97.394199999999998</c:v>
                </c:pt>
                <c:pt idx="810">
                  <c:v>97.394859999999994</c:v>
                </c:pt>
                <c:pt idx="811">
                  <c:v>97.396090000000001</c:v>
                </c:pt>
                <c:pt idx="812">
                  <c:v>97.397859999999994</c:v>
                </c:pt>
                <c:pt idx="813">
                  <c:v>97.400049999999993</c:v>
                </c:pt>
                <c:pt idx="814">
                  <c:v>97.402559999999994</c:v>
                </c:pt>
                <c:pt idx="815">
                  <c:v>97.405280000000005</c:v>
                </c:pt>
                <c:pt idx="816">
                  <c:v>97.408119999999997</c:v>
                </c:pt>
                <c:pt idx="817">
                  <c:v>97.410939999999997</c:v>
                </c:pt>
                <c:pt idx="818">
                  <c:v>97.413570000000007</c:v>
                </c:pt>
                <c:pt idx="819">
                  <c:v>97.415930000000003</c:v>
                </c:pt>
                <c:pt idx="820">
                  <c:v>97.417940000000002</c:v>
                </c:pt>
                <c:pt idx="821">
                  <c:v>97.419610000000006</c:v>
                </c:pt>
                <c:pt idx="822">
                  <c:v>97.420900000000003</c:v>
                </c:pt>
                <c:pt idx="823">
                  <c:v>97.421790000000001</c:v>
                </c:pt>
                <c:pt idx="824">
                  <c:v>97.422309999999996</c:v>
                </c:pt>
                <c:pt idx="825">
                  <c:v>97.422520000000006</c:v>
                </c:pt>
                <c:pt idx="826">
                  <c:v>97.422499999999999</c:v>
                </c:pt>
                <c:pt idx="827">
                  <c:v>97.422269999999997</c:v>
                </c:pt>
                <c:pt idx="828">
                  <c:v>97.421940000000006</c:v>
                </c:pt>
                <c:pt idx="829">
                  <c:v>97.42165</c:v>
                </c:pt>
                <c:pt idx="830">
                  <c:v>97.421580000000006</c:v>
                </c:pt>
                <c:pt idx="831">
                  <c:v>97.421779999999998</c:v>
                </c:pt>
                <c:pt idx="832">
                  <c:v>97.422259999999994</c:v>
                </c:pt>
                <c:pt idx="833">
                  <c:v>97.423029999999997</c:v>
                </c:pt>
                <c:pt idx="834">
                  <c:v>97.424059999999997</c:v>
                </c:pt>
                <c:pt idx="835">
                  <c:v>97.425299999999993</c:v>
                </c:pt>
                <c:pt idx="836">
                  <c:v>97.426649999999995</c:v>
                </c:pt>
                <c:pt idx="837">
                  <c:v>97.428020000000004</c:v>
                </c:pt>
                <c:pt idx="838">
                  <c:v>97.429339999999996</c:v>
                </c:pt>
                <c:pt idx="839">
                  <c:v>97.430639999999997</c:v>
                </c:pt>
                <c:pt idx="840">
                  <c:v>97.431920000000005</c:v>
                </c:pt>
                <c:pt idx="841">
                  <c:v>97.433210000000003</c:v>
                </c:pt>
                <c:pt idx="842">
                  <c:v>97.434520000000006</c:v>
                </c:pt>
                <c:pt idx="843">
                  <c:v>97.435940000000002</c:v>
                </c:pt>
                <c:pt idx="844">
                  <c:v>97.437489999999997</c:v>
                </c:pt>
                <c:pt idx="845">
                  <c:v>97.439130000000006</c:v>
                </c:pt>
                <c:pt idx="846">
                  <c:v>97.440870000000004</c:v>
                </c:pt>
                <c:pt idx="847">
                  <c:v>97.442719999999994</c:v>
                </c:pt>
                <c:pt idx="848">
                  <c:v>97.444710000000001</c:v>
                </c:pt>
                <c:pt idx="849">
                  <c:v>97.446860000000001</c:v>
                </c:pt>
                <c:pt idx="850">
                  <c:v>97.449129999999997</c:v>
                </c:pt>
                <c:pt idx="851">
                  <c:v>97.451430000000002</c:v>
                </c:pt>
                <c:pt idx="852">
                  <c:v>97.453689999999995</c:v>
                </c:pt>
                <c:pt idx="853">
                  <c:v>97.455860000000001</c:v>
                </c:pt>
                <c:pt idx="854">
                  <c:v>97.457759999999993</c:v>
                </c:pt>
                <c:pt idx="855">
                  <c:v>97.459239999999994</c:v>
                </c:pt>
                <c:pt idx="856">
                  <c:v>97.460250000000002</c:v>
                </c:pt>
                <c:pt idx="857">
                  <c:v>97.460830000000001</c:v>
                </c:pt>
                <c:pt idx="858">
                  <c:v>97.461020000000005</c:v>
                </c:pt>
                <c:pt idx="859">
                  <c:v>97.460890000000006</c:v>
                </c:pt>
                <c:pt idx="860">
                  <c:v>97.460570000000004</c:v>
                </c:pt>
                <c:pt idx="861">
                  <c:v>97.460170000000005</c:v>
                </c:pt>
                <c:pt idx="862">
                  <c:v>97.45984</c:v>
                </c:pt>
                <c:pt idx="863">
                  <c:v>97.459649999999996</c:v>
                </c:pt>
                <c:pt idx="864">
                  <c:v>97.459670000000003</c:v>
                </c:pt>
                <c:pt idx="865">
                  <c:v>97.459950000000006</c:v>
                </c:pt>
                <c:pt idx="866">
                  <c:v>97.460570000000004</c:v>
                </c:pt>
                <c:pt idx="867">
                  <c:v>97.461510000000004</c:v>
                </c:pt>
                <c:pt idx="868">
                  <c:v>97.462680000000006</c:v>
                </c:pt>
                <c:pt idx="869">
                  <c:v>97.464039999999997</c:v>
                </c:pt>
                <c:pt idx="870">
                  <c:v>97.465630000000004</c:v>
                </c:pt>
                <c:pt idx="871">
                  <c:v>97.467500000000001</c:v>
                </c:pt>
                <c:pt idx="872">
                  <c:v>97.469660000000005</c:v>
                </c:pt>
                <c:pt idx="873">
                  <c:v>97.472080000000005</c:v>
                </c:pt>
                <c:pt idx="874">
                  <c:v>97.474710000000002</c:v>
                </c:pt>
                <c:pt idx="875">
                  <c:v>97.477500000000006</c:v>
                </c:pt>
                <c:pt idx="876">
                  <c:v>97.480350000000001</c:v>
                </c:pt>
                <c:pt idx="877">
                  <c:v>97.483149999999995</c:v>
                </c:pt>
                <c:pt idx="878">
                  <c:v>97.485820000000004</c:v>
                </c:pt>
                <c:pt idx="879">
                  <c:v>97.488280000000003</c:v>
                </c:pt>
                <c:pt idx="880">
                  <c:v>97.490449999999996</c:v>
                </c:pt>
                <c:pt idx="881">
                  <c:v>97.492279999999994</c:v>
                </c:pt>
                <c:pt idx="882">
                  <c:v>97.493719999999996</c:v>
                </c:pt>
                <c:pt idx="883">
                  <c:v>97.494770000000003</c:v>
                </c:pt>
                <c:pt idx="884">
                  <c:v>97.495419999999996</c:v>
                </c:pt>
                <c:pt idx="885">
                  <c:v>97.495779999999996</c:v>
                </c:pt>
                <c:pt idx="886">
                  <c:v>97.495930000000001</c:v>
                </c:pt>
                <c:pt idx="887">
                  <c:v>97.495909999999995</c:v>
                </c:pt>
                <c:pt idx="888">
                  <c:v>97.495819999999995</c:v>
                </c:pt>
                <c:pt idx="889">
                  <c:v>97.495750000000001</c:v>
                </c:pt>
                <c:pt idx="890">
                  <c:v>97.495800000000003</c:v>
                </c:pt>
                <c:pt idx="891">
                  <c:v>97.496049999999997</c:v>
                </c:pt>
                <c:pt idx="892">
                  <c:v>97.496560000000002</c:v>
                </c:pt>
                <c:pt idx="893">
                  <c:v>97.497349999999997</c:v>
                </c:pt>
                <c:pt idx="894">
                  <c:v>97.498410000000007</c:v>
                </c:pt>
                <c:pt idx="895">
                  <c:v>97.499629999999996</c:v>
                </c:pt>
                <c:pt idx="896">
                  <c:v>97.500879999999995</c:v>
                </c:pt>
                <c:pt idx="897">
                  <c:v>97.502080000000007</c:v>
                </c:pt>
                <c:pt idx="898">
                  <c:v>97.503249999999994</c:v>
                </c:pt>
                <c:pt idx="899">
                  <c:v>97.504400000000004</c:v>
                </c:pt>
                <c:pt idx="900">
                  <c:v>97.505539999999996</c:v>
                </c:pt>
                <c:pt idx="901">
                  <c:v>97.506739999999994</c:v>
                </c:pt>
                <c:pt idx="902">
                  <c:v>97.508089999999996</c:v>
                </c:pt>
                <c:pt idx="903">
                  <c:v>97.509680000000003</c:v>
                </c:pt>
                <c:pt idx="904">
                  <c:v>97.511570000000006</c:v>
                </c:pt>
                <c:pt idx="905">
                  <c:v>97.513819999999996</c:v>
                </c:pt>
                <c:pt idx="906">
                  <c:v>97.51643</c:v>
                </c:pt>
                <c:pt idx="907">
                  <c:v>97.519329999999997</c:v>
                </c:pt>
                <c:pt idx="908">
                  <c:v>97.522369999999995</c:v>
                </c:pt>
                <c:pt idx="909">
                  <c:v>97.525379999999998</c:v>
                </c:pt>
                <c:pt idx="910">
                  <c:v>97.528210000000001</c:v>
                </c:pt>
                <c:pt idx="911">
                  <c:v>97.530699999999996</c:v>
                </c:pt>
                <c:pt idx="912">
                  <c:v>97.532780000000002</c:v>
                </c:pt>
                <c:pt idx="913">
                  <c:v>97.534329999999997</c:v>
                </c:pt>
                <c:pt idx="914">
                  <c:v>97.535309999999996</c:v>
                </c:pt>
                <c:pt idx="915">
                  <c:v>97.535730000000001</c:v>
                </c:pt>
                <c:pt idx="916">
                  <c:v>97.535640000000001</c:v>
                </c:pt>
                <c:pt idx="917">
                  <c:v>97.535139999999998</c:v>
                </c:pt>
                <c:pt idx="918">
                  <c:v>97.534379999999999</c:v>
                </c:pt>
                <c:pt idx="919">
                  <c:v>97.533510000000007</c:v>
                </c:pt>
                <c:pt idx="920">
                  <c:v>97.532730000000001</c:v>
                </c:pt>
                <c:pt idx="921">
                  <c:v>97.532219999999995</c:v>
                </c:pt>
                <c:pt idx="922">
                  <c:v>97.532079999999993</c:v>
                </c:pt>
                <c:pt idx="923">
                  <c:v>97.532309999999995</c:v>
                </c:pt>
                <c:pt idx="924">
                  <c:v>97.532859999999999</c:v>
                </c:pt>
                <c:pt idx="925">
                  <c:v>97.533649999999994</c:v>
                </c:pt>
                <c:pt idx="926">
                  <c:v>97.534630000000007</c:v>
                </c:pt>
                <c:pt idx="927">
                  <c:v>97.535700000000006</c:v>
                </c:pt>
                <c:pt idx="928">
                  <c:v>97.536789999999996</c:v>
                </c:pt>
                <c:pt idx="929">
                  <c:v>97.53783</c:v>
                </c:pt>
                <c:pt idx="930">
                  <c:v>97.538799999999995</c:v>
                </c:pt>
                <c:pt idx="931">
                  <c:v>97.539689999999993</c:v>
                </c:pt>
                <c:pt idx="932">
                  <c:v>97.540520000000001</c:v>
                </c:pt>
                <c:pt idx="933">
                  <c:v>97.541300000000007</c:v>
                </c:pt>
                <c:pt idx="934">
                  <c:v>97.542090000000002</c:v>
                </c:pt>
                <c:pt idx="935">
                  <c:v>97.542869999999994</c:v>
                </c:pt>
                <c:pt idx="936">
                  <c:v>97.543589999999995</c:v>
                </c:pt>
                <c:pt idx="937">
                  <c:v>97.544210000000007</c:v>
                </c:pt>
                <c:pt idx="938">
                  <c:v>97.544759999999997</c:v>
                </c:pt>
                <c:pt idx="939">
                  <c:v>97.545289999999994</c:v>
                </c:pt>
                <c:pt idx="940">
                  <c:v>97.545950000000005</c:v>
                </c:pt>
                <c:pt idx="941">
                  <c:v>97.546819999999997</c:v>
                </c:pt>
                <c:pt idx="942">
                  <c:v>97.547989999999999</c:v>
                </c:pt>
                <c:pt idx="943">
                  <c:v>97.549480000000003</c:v>
                </c:pt>
                <c:pt idx="944">
                  <c:v>97.551370000000006</c:v>
                </c:pt>
                <c:pt idx="945">
                  <c:v>97.553719999999998</c:v>
                </c:pt>
                <c:pt idx="946">
                  <c:v>97.556479999999993</c:v>
                </c:pt>
                <c:pt idx="947">
                  <c:v>97.55959</c:v>
                </c:pt>
                <c:pt idx="948">
                  <c:v>97.562939999999998</c:v>
                </c:pt>
                <c:pt idx="949">
                  <c:v>97.566379999999995</c:v>
                </c:pt>
                <c:pt idx="950">
                  <c:v>97.569749999999999</c:v>
                </c:pt>
                <c:pt idx="951">
                  <c:v>97.572919999999996</c:v>
                </c:pt>
                <c:pt idx="952">
                  <c:v>97.575770000000006</c:v>
                </c:pt>
                <c:pt idx="953">
                  <c:v>97.578239999999994</c:v>
                </c:pt>
                <c:pt idx="954">
                  <c:v>97.58032</c:v>
                </c:pt>
                <c:pt idx="955">
                  <c:v>97.581980000000001</c:v>
                </c:pt>
                <c:pt idx="956">
                  <c:v>97.58323</c:v>
                </c:pt>
                <c:pt idx="957">
                  <c:v>97.58417</c:v>
                </c:pt>
                <c:pt idx="958">
                  <c:v>97.584950000000006</c:v>
                </c:pt>
                <c:pt idx="959">
                  <c:v>97.585669999999993</c:v>
                </c:pt>
                <c:pt idx="960">
                  <c:v>97.586439999999996</c:v>
                </c:pt>
                <c:pt idx="961">
                  <c:v>97.587350000000001</c:v>
                </c:pt>
                <c:pt idx="962">
                  <c:v>97.588459999999998</c:v>
                </c:pt>
                <c:pt idx="963">
                  <c:v>97.589789999999994</c:v>
                </c:pt>
                <c:pt idx="964">
                  <c:v>97.591340000000002</c:v>
                </c:pt>
                <c:pt idx="965">
                  <c:v>97.593050000000005</c:v>
                </c:pt>
                <c:pt idx="966">
                  <c:v>97.594840000000005</c:v>
                </c:pt>
                <c:pt idx="967">
                  <c:v>97.596630000000005</c:v>
                </c:pt>
                <c:pt idx="968">
                  <c:v>97.598349999999996</c:v>
                </c:pt>
                <c:pt idx="969">
                  <c:v>97.599890000000002</c:v>
                </c:pt>
                <c:pt idx="970">
                  <c:v>97.601190000000003</c:v>
                </c:pt>
                <c:pt idx="971">
                  <c:v>97.602270000000004</c:v>
                </c:pt>
                <c:pt idx="972">
                  <c:v>97.603170000000006</c:v>
                </c:pt>
                <c:pt idx="973">
                  <c:v>97.603999999999999</c:v>
                </c:pt>
                <c:pt idx="974">
                  <c:v>97.604770000000002</c:v>
                </c:pt>
                <c:pt idx="975">
                  <c:v>97.605509999999995</c:v>
                </c:pt>
                <c:pt idx="976">
                  <c:v>97.606269999999995</c:v>
                </c:pt>
                <c:pt idx="977">
                  <c:v>97.607129999999998</c:v>
                </c:pt>
                <c:pt idx="978">
                  <c:v>97.608050000000006</c:v>
                </c:pt>
                <c:pt idx="979">
                  <c:v>97.608999999999995</c:v>
                </c:pt>
                <c:pt idx="980">
                  <c:v>97.609949999999998</c:v>
                </c:pt>
                <c:pt idx="981">
                  <c:v>97.610979999999998</c:v>
                </c:pt>
                <c:pt idx="982">
                  <c:v>97.612129999999993</c:v>
                </c:pt>
                <c:pt idx="983">
                  <c:v>97.613349999999997</c:v>
                </c:pt>
                <c:pt idx="984">
                  <c:v>97.614649999999997</c:v>
                </c:pt>
                <c:pt idx="985">
                  <c:v>97.616100000000003</c:v>
                </c:pt>
                <c:pt idx="986">
                  <c:v>97.617750000000001</c:v>
                </c:pt>
                <c:pt idx="987">
                  <c:v>97.619609999999994</c:v>
                </c:pt>
                <c:pt idx="988">
                  <c:v>97.621650000000002</c:v>
                </c:pt>
                <c:pt idx="989">
                  <c:v>97.623829999999998</c:v>
                </c:pt>
                <c:pt idx="990">
                  <c:v>97.62621</c:v>
                </c:pt>
                <c:pt idx="991">
                  <c:v>97.628749999999997</c:v>
                </c:pt>
                <c:pt idx="992">
                  <c:v>97.631379999999993</c:v>
                </c:pt>
                <c:pt idx="993">
                  <c:v>97.633989999999997</c:v>
                </c:pt>
                <c:pt idx="994">
                  <c:v>97.636529999999993</c:v>
                </c:pt>
                <c:pt idx="995">
                  <c:v>97.638930000000002</c:v>
                </c:pt>
                <c:pt idx="996">
                  <c:v>97.641130000000004</c:v>
                </c:pt>
                <c:pt idx="997">
                  <c:v>97.643010000000004</c:v>
                </c:pt>
                <c:pt idx="998">
                  <c:v>97.644480000000001</c:v>
                </c:pt>
                <c:pt idx="999">
                  <c:v>97.645470000000003</c:v>
                </c:pt>
                <c:pt idx="1000">
                  <c:v>97.646029999999996</c:v>
                </c:pt>
                <c:pt idx="1001">
                  <c:v>97.646180000000001</c:v>
                </c:pt>
                <c:pt idx="1002">
                  <c:v>97.645989999999998</c:v>
                </c:pt>
                <c:pt idx="1003">
                  <c:v>97.645560000000003</c:v>
                </c:pt>
                <c:pt idx="1004">
                  <c:v>97.645049999999998</c:v>
                </c:pt>
                <c:pt idx="1005">
                  <c:v>97.644589999999994</c:v>
                </c:pt>
                <c:pt idx="1006">
                  <c:v>97.644279999999995</c:v>
                </c:pt>
                <c:pt idx="1007">
                  <c:v>97.644199999999998</c:v>
                </c:pt>
                <c:pt idx="1008">
                  <c:v>97.644409999999993</c:v>
                </c:pt>
                <c:pt idx="1009">
                  <c:v>97.644999999999996</c:v>
                </c:pt>
                <c:pt idx="1010">
                  <c:v>97.645970000000005</c:v>
                </c:pt>
                <c:pt idx="1011">
                  <c:v>97.647270000000006</c:v>
                </c:pt>
                <c:pt idx="1012">
                  <c:v>97.648780000000002</c:v>
                </c:pt>
                <c:pt idx="1013">
                  <c:v>97.650480000000002</c:v>
                </c:pt>
                <c:pt idx="1014">
                  <c:v>97.652320000000003</c:v>
                </c:pt>
                <c:pt idx="1015">
                  <c:v>97.654269999999997</c:v>
                </c:pt>
                <c:pt idx="1016">
                  <c:v>97.656329999999997</c:v>
                </c:pt>
                <c:pt idx="1017">
                  <c:v>97.658529999999999</c:v>
                </c:pt>
                <c:pt idx="1018">
                  <c:v>97.660889999999995</c:v>
                </c:pt>
                <c:pt idx="1019">
                  <c:v>97.663409999999999</c:v>
                </c:pt>
                <c:pt idx="1020">
                  <c:v>97.666150000000002</c:v>
                </c:pt>
                <c:pt idx="1021">
                  <c:v>97.669139999999999</c:v>
                </c:pt>
                <c:pt idx="1022">
                  <c:v>97.672479999999993</c:v>
                </c:pt>
                <c:pt idx="1023">
                  <c:v>97.676209999999998</c:v>
                </c:pt>
                <c:pt idx="1024">
                  <c:v>97.680279999999996</c:v>
                </c:pt>
                <c:pt idx="1025">
                  <c:v>97.684579999999997</c:v>
                </c:pt>
                <c:pt idx="1026">
                  <c:v>97.689019999999999</c:v>
                </c:pt>
                <c:pt idx="1027">
                  <c:v>97.693510000000003</c:v>
                </c:pt>
                <c:pt idx="1028">
                  <c:v>97.697879999999998</c:v>
                </c:pt>
                <c:pt idx="1029">
                  <c:v>97.701989999999995</c:v>
                </c:pt>
                <c:pt idx="1030">
                  <c:v>97.705799999999996</c:v>
                </c:pt>
                <c:pt idx="1031">
                  <c:v>97.709289999999996</c:v>
                </c:pt>
                <c:pt idx="1032">
                  <c:v>97.712469999999996</c:v>
                </c:pt>
                <c:pt idx="1033">
                  <c:v>97.715450000000004</c:v>
                </c:pt>
                <c:pt idx="1034">
                  <c:v>97.718379999999996</c:v>
                </c:pt>
                <c:pt idx="1035">
                  <c:v>97.72148</c:v>
                </c:pt>
                <c:pt idx="1036">
                  <c:v>97.724990000000005</c:v>
                </c:pt>
                <c:pt idx="1037">
                  <c:v>97.729039999999998</c:v>
                </c:pt>
                <c:pt idx="1038">
                  <c:v>97.733639999999994</c:v>
                </c:pt>
                <c:pt idx="1039">
                  <c:v>97.738730000000004</c:v>
                </c:pt>
                <c:pt idx="1040">
                  <c:v>97.744190000000003</c:v>
                </c:pt>
                <c:pt idx="1041">
                  <c:v>97.749750000000006</c:v>
                </c:pt>
                <c:pt idx="1042">
                  <c:v>97.755120000000005</c:v>
                </c:pt>
                <c:pt idx="1043">
                  <c:v>97.76003</c:v>
                </c:pt>
                <c:pt idx="1044">
                  <c:v>97.764279999999999</c:v>
                </c:pt>
                <c:pt idx="1045">
                  <c:v>97.767750000000007</c:v>
                </c:pt>
                <c:pt idx="1046">
                  <c:v>97.770359999999997</c:v>
                </c:pt>
                <c:pt idx="1047">
                  <c:v>97.772030000000001</c:v>
                </c:pt>
                <c:pt idx="1048">
                  <c:v>97.772739999999999</c:v>
                </c:pt>
                <c:pt idx="1049">
                  <c:v>97.772639999999996</c:v>
                </c:pt>
                <c:pt idx="1050">
                  <c:v>97.771940000000001</c:v>
                </c:pt>
                <c:pt idx="1051">
                  <c:v>97.770939999999996</c:v>
                </c:pt>
                <c:pt idx="1052">
                  <c:v>97.769909999999996</c:v>
                </c:pt>
                <c:pt idx="1053">
                  <c:v>97.769159999999999</c:v>
                </c:pt>
                <c:pt idx="1054">
                  <c:v>97.76885</c:v>
                </c:pt>
                <c:pt idx="1055">
                  <c:v>97.769149999999996</c:v>
                </c:pt>
                <c:pt idx="1056">
                  <c:v>97.770219999999995</c:v>
                </c:pt>
                <c:pt idx="1057">
                  <c:v>97.772099999999995</c:v>
                </c:pt>
                <c:pt idx="1058">
                  <c:v>97.774789999999996</c:v>
                </c:pt>
                <c:pt idx="1059">
                  <c:v>97.778239999999997</c:v>
                </c:pt>
                <c:pt idx="1060">
                  <c:v>97.782309999999995</c:v>
                </c:pt>
                <c:pt idx="1061">
                  <c:v>97.786739999999995</c:v>
                </c:pt>
                <c:pt idx="1062">
                  <c:v>97.791390000000007</c:v>
                </c:pt>
                <c:pt idx="1063">
                  <c:v>97.796189999999996</c:v>
                </c:pt>
                <c:pt idx="1064">
                  <c:v>97.801159999999996</c:v>
                </c:pt>
                <c:pt idx="1065">
                  <c:v>97.806280000000001</c:v>
                </c:pt>
                <c:pt idx="1066">
                  <c:v>97.811400000000006</c:v>
                </c:pt>
                <c:pt idx="1067">
                  <c:v>97.816370000000006</c:v>
                </c:pt>
                <c:pt idx="1068">
                  <c:v>97.821029999999993</c:v>
                </c:pt>
                <c:pt idx="1069">
                  <c:v>97.825310000000002</c:v>
                </c:pt>
                <c:pt idx="1070">
                  <c:v>97.829170000000005</c:v>
                </c:pt>
                <c:pt idx="1071">
                  <c:v>97.832579999999993</c:v>
                </c:pt>
                <c:pt idx="1072">
                  <c:v>97.835539999999995</c:v>
                </c:pt>
                <c:pt idx="1073">
                  <c:v>97.838099999999997</c:v>
                </c:pt>
                <c:pt idx="1074">
                  <c:v>97.840260000000001</c:v>
                </c:pt>
                <c:pt idx="1075">
                  <c:v>97.842079999999996</c:v>
                </c:pt>
                <c:pt idx="1076">
                  <c:v>97.843599999999995</c:v>
                </c:pt>
                <c:pt idx="1077">
                  <c:v>97.84487</c:v>
                </c:pt>
                <c:pt idx="1078">
                  <c:v>97.845950000000002</c:v>
                </c:pt>
                <c:pt idx="1079">
                  <c:v>97.846800000000002</c:v>
                </c:pt>
                <c:pt idx="1080">
                  <c:v>97.847309999999993</c:v>
                </c:pt>
                <c:pt idx="1081">
                  <c:v>97.847309999999993</c:v>
                </c:pt>
                <c:pt idx="1082">
                  <c:v>97.846720000000005</c:v>
                </c:pt>
                <c:pt idx="1083">
                  <c:v>97.845489999999998</c:v>
                </c:pt>
                <c:pt idx="1084">
                  <c:v>97.84357</c:v>
                </c:pt>
                <c:pt idx="1085">
                  <c:v>97.840909999999994</c:v>
                </c:pt>
                <c:pt idx="1086">
                  <c:v>97.837469999999996</c:v>
                </c:pt>
                <c:pt idx="1087">
                  <c:v>97.833290000000005</c:v>
                </c:pt>
                <c:pt idx="1088">
                  <c:v>97.828490000000002</c:v>
                </c:pt>
                <c:pt idx="1089">
                  <c:v>97.823229999999995</c:v>
                </c:pt>
                <c:pt idx="1090">
                  <c:v>97.817660000000004</c:v>
                </c:pt>
                <c:pt idx="1091">
                  <c:v>97.812029999999993</c:v>
                </c:pt>
                <c:pt idx="1092">
                  <c:v>97.806610000000006</c:v>
                </c:pt>
                <c:pt idx="1093">
                  <c:v>97.801699999999997</c:v>
                </c:pt>
                <c:pt idx="1094">
                  <c:v>97.797420000000002</c:v>
                </c:pt>
                <c:pt idx="1095">
                  <c:v>97.793840000000003</c:v>
                </c:pt>
                <c:pt idx="1096">
                  <c:v>97.79101</c:v>
                </c:pt>
                <c:pt idx="1097">
                  <c:v>97.788929999999993</c:v>
                </c:pt>
                <c:pt idx="1098">
                  <c:v>97.787549999999996</c:v>
                </c:pt>
                <c:pt idx="1099">
                  <c:v>97.786649999999995</c:v>
                </c:pt>
                <c:pt idx="1100">
                  <c:v>97.786079999999998</c:v>
                </c:pt>
                <c:pt idx="1101">
                  <c:v>97.785719999999998</c:v>
                </c:pt>
                <c:pt idx="1102">
                  <c:v>97.785560000000004</c:v>
                </c:pt>
                <c:pt idx="1103">
                  <c:v>97.785539999999997</c:v>
                </c:pt>
                <c:pt idx="1104">
                  <c:v>97.785669999999996</c:v>
                </c:pt>
                <c:pt idx="1105">
                  <c:v>97.785989999999998</c:v>
                </c:pt>
                <c:pt idx="1106">
                  <c:v>97.786569999999998</c:v>
                </c:pt>
                <c:pt idx="1107">
                  <c:v>97.787440000000004</c:v>
                </c:pt>
                <c:pt idx="1108">
                  <c:v>97.788539999999998</c:v>
                </c:pt>
                <c:pt idx="1109">
                  <c:v>97.789789999999996</c:v>
                </c:pt>
                <c:pt idx="1110">
                  <c:v>97.791120000000006</c:v>
                </c:pt>
                <c:pt idx="1111">
                  <c:v>97.792439999999999</c:v>
                </c:pt>
                <c:pt idx="1112">
                  <c:v>97.793679999999995</c:v>
                </c:pt>
                <c:pt idx="1113">
                  <c:v>97.794740000000004</c:v>
                </c:pt>
                <c:pt idx="1114">
                  <c:v>97.795540000000003</c:v>
                </c:pt>
                <c:pt idx="1115">
                  <c:v>97.796109999999999</c:v>
                </c:pt>
                <c:pt idx="1116">
                  <c:v>97.796499999999995</c:v>
                </c:pt>
                <c:pt idx="1117">
                  <c:v>97.796729999999997</c:v>
                </c:pt>
                <c:pt idx="1118">
                  <c:v>97.796809999999994</c:v>
                </c:pt>
                <c:pt idx="1119">
                  <c:v>97.796729999999997</c:v>
                </c:pt>
                <c:pt idx="1120">
                  <c:v>97.796610000000001</c:v>
                </c:pt>
                <c:pt idx="1121">
                  <c:v>97.796509999999998</c:v>
                </c:pt>
                <c:pt idx="1122">
                  <c:v>97.796499999999995</c:v>
                </c:pt>
                <c:pt idx="1123">
                  <c:v>97.796570000000003</c:v>
                </c:pt>
                <c:pt idx="1124">
                  <c:v>97.796729999999997</c:v>
                </c:pt>
                <c:pt idx="1125">
                  <c:v>97.797039999999996</c:v>
                </c:pt>
                <c:pt idx="1126">
                  <c:v>97.797499999999999</c:v>
                </c:pt>
                <c:pt idx="1127">
                  <c:v>97.798109999999994</c:v>
                </c:pt>
                <c:pt idx="1128">
                  <c:v>97.798879999999997</c:v>
                </c:pt>
                <c:pt idx="1129">
                  <c:v>97.799880000000002</c:v>
                </c:pt>
                <c:pt idx="1130">
                  <c:v>97.801159999999996</c:v>
                </c:pt>
                <c:pt idx="1131">
                  <c:v>97.802679999999995</c:v>
                </c:pt>
                <c:pt idx="1132">
                  <c:v>97.804400000000001</c:v>
                </c:pt>
                <c:pt idx="1133">
                  <c:v>97.806319999999999</c:v>
                </c:pt>
                <c:pt idx="1134">
                  <c:v>97.808580000000006</c:v>
                </c:pt>
                <c:pt idx="1135">
                  <c:v>97.811229999999995</c:v>
                </c:pt>
                <c:pt idx="1136">
                  <c:v>97.81429</c:v>
                </c:pt>
                <c:pt idx="1137">
                  <c:v>97.817639999999997</c:v>
                </c:pt>
                <c:pt idx="1138">
                  <c:v>97.82123</c:v>
                </c:pt>
                <c:pt idx="1139">
                  <c:v>97.824960000000004</c:v>
                </c:pt>
                <c:pt idx="1140">
                  <c:v>97.828689999999995</c:v>
                </c:pt>
                <c:pt idx="1141">
                  <c:v>97.832220000000007</c:v>
                </c:pt>
                <c:pt idx="1142">
                  <c:v>97.835340000000002</c:v>
                </c:pt>
                <c:pt idx="1143">
                  <c:v>97.837900000000005</c:v>
                </c:pt>
                <c:pt idx="1144">
                  <c:v>97.839820000000003</c:v>
                </c:pt>
                <c:pt idx="1145">
                  <c:v>97.841059999999999</c:v>
                </c:pt>
                <c:pt idx="1146">
                  <c:v>97.841549999999998</c:v>
                </c:pt>
                <c:pt idx="1147">
                  <c:v>97.841260000000005</c:v>
                </c:pt>
                <c:pt idx="1148">
                  <c:v>97.840239999999994</c:v>
                </c:pt>
                <c:pt idx="1149">
                  <c:v>97.838480000000004</c:v>
                </c:pt>
                <c:pt idx="1150">
                  <c:v>97.835970000000003</c:v>
                </c:pt>
                <c:pt idx="1151">
                  <c:v>97.832710000000006</c:v>
                </c:pt>
                <c:pt idx="1152">
                  <c:v>97.828829999999996</c:v>
                </c:pt>
                <c:pt idx="1153">
                  <c:v>97.824460000000002</c:v>
                </c:pt>
                <c:pt idx="1154">
                  <c:v>97.819810000000004</c:v>
                </c:pt>
                <c:pt idx="1155">
                  <c:v>97.814949999999996</c:v>
                </c:pt>
                <c:pt idx="1156">
                  <c:v>97.81</c:v>
                </c:pt>
                <c:pt idx="1157">
                  <c:v>97.805099999999996</c:v>
                </c:pt>
                <c:pt idx="1158">
                  <c:v>97.8005</c:v>
                </c:pt>
                <c:pt idx="1159">
                  <c:v>97.796379999999999</c:v>
                </c:pt>
                <c:pt idx="1160">
                  <c:v>97.792850000000001</c:v>
                </c:pt>
                <c:pt idx="1161">
                  <c:v>97.789969999999997</c:v>
                </c:pt>
                <c:pt idx="1162">
                  <c:v>97.787779999999998</c:v>
                </c:pt>
                <c:pt idx="1163">
                  <c:v>97.786289999999994</c:v>
                </c:pt>
                <c:pt idx="1164">
                  <c:v>97.785510000000002</c:v>
                </c:pt>
                <c:pt idx="1165">
                  <c:v>97.785420000000002</c:v>
                </c:pt>
                <c:pt idx="1166">
                  <c:v>97.785939999999997</c:v>
                </c:pt>
                <c:pt idx="1167">
                  <c:v>97.787009999999995</c:v>
                </c:pt>
                <c:pt idx="1168">
                  <c:v>97.788539999999998</c:v>
                </c:pt>
                <c:pt idx="1169">
                  <c:v>97.790300000000002</c:v>
                </c:pt>
                <c:pt idx="1170">
                  <c:v>97.792090000000002</c:v>
                </c:pt>
                <c:pt idx="1171">
                  <c:v>97.793769999999995</c:v>
                </c:pt>
                <c:pt idx="1172">
                  <c:v>97.795360000000002</c:v>
                </c:pt>
                <c:pt idx="1173">
                  <c:v>97.796779999999998</c:v>
                </c:pt>
                <c:pt idx="1174">
                  <c:v>97.797989999999999</c:v>
                </c:pt>
                <c:pt idx="1175">
                  <c:v>97.798900000000003</c:v>
                </c:pt>
                <c:pt idx="1176">
                  <c:v>97.799530000000004</c:v>
                </c:pt>
                <c:pt idx="1177">
                  <c:v>97.799949999999995</c:v>
                </c:pt>
                <c:pt idx="1178">
                  <c:v>97.800290000000004</c:v>
                </c:pt>
                <c:pt idx="1179">
                  <c:v>97.800600000000003</c:v>
                </c:pt>
                <c:pt idx="1180">
                  <c:v>97.800920000000005</c:v>
                </c:pt>
                <c:pt idx="1181">
                  <c:v>97.801259999999999</c:v>
                </c:pt>
                <c:pt idx="1182">
                  <c:v>97.801630000000003</c:v>
                </c:pt>
                <c:pt idx="1183">
                  <c:v>97.801990000000004</c:v>
                </c:pt>
                <c:pt idx="1184">
                  <c:v>97.802369999999996</c:v>
                </c:pt>
                <c:pt idx="1185">
                  <c:v>97.802880000000002</c:v>
                </c:pt>
                <c:pt idx="1186">
                  <c:v>97.803569999999993</c:v>
                </c:pt>
                <c:pt idx="1187">
                  <c:v>97.804400000000001</c:v>
                </c:pt>
                <c:pt idx="1188">
                  <c:v>97.805300000000003</c:v>
                </c:pt>
                <c:pt idx="1189">
                  <c:v>97.806129999999996</c:v>
                </c:pt>
                <c:pt idx="1190">
                  <c:v>97.80686</c:v>
                </c:pt>
                <c:pt idx="1191">
                  <c:v>97.807550000000006</c:v>
                </c:pt>
                <c:pt idx="1192">
                  <c:v>97.808229999999995</c:v>
                </c:pt>
                <c:pt idx="1193">
                  <c:v>97.808869999999999</c:v>
                </c:pt>
                <c:pt idx="1194">
                  <c:v>97.80941</c:v>
                </c:pt>
                <c:pt idx="1195">
                  <c:v>97.80977</c:v>
                </c:pt>
                <c:pt idx="1196">
                  <c:v>97.809970000000007</c:v>
                </c:pt>
                <c:pt idx="1197">
                  <c:v>97.810040000000001</c:v>
                </c:pt>
                <c:pt idx="1198">
                  <c:v>97.81</c:v>
                </c:pt>
                <c:pt idx="1199">
                  <c:v>97.809910000000002</c:v>
                </c:pt>
                <c:pt idx="1200">
                  <c:v>97.809809999999999</c:v>
                </c:pt>
                <c:pt idx="1201">
                  <c:v>97.809749999999994</c:v>
                </c:pt>
                <c:pt idx="1202">
                  <c:v>97.809740000000005</c:v>
                </c:pt>
                <c:pt idx="1203">
                  <c:v>97.809830000000005</c:v>
                </c:pt>
                <c:pt idx="1204">
                  <c:v>97.810119999999998</c:v>
                </c:pt>
                <c:pt idx="1205">
                  <c:v>97.810649999999995</c:v>
                </c:pt>
                <c:pt idx="1206">
                  <c:v>97.811440000000005</c:v>
                </c:pt>
                <c:pt idx="1207">
                  <c:v>97.812380000000005</c:v>
                </c:pt>
                <c:pt idx="1208">
                  <c:v>97.813410000000005</c:v>
                </c:pt>
                <c:pt idx="1209">
                  <c:v>97.814459999999997</c:v>
                </c:pt>
                <c:pt idx="1210">
                  <c:v>97.815539999999999</c:v>
                </c:pt>
                <c:pt idx="1211">
                  <c:v>97.816590000000005</c:v>
                </c:pt>
                <c:pt idx="1212">
                  <c:v>97.817620000000005</c:v>
                </c:pt>
                <c:pt idx="1213">
                  <c:v>97.818560000000005</c:v>
                </c:pt>
                <c:pt idx="1214">
                  <c:v>97.81935</c:v>
                </c:pt>
                <c:pt idx="1215">
                  <c:v>97.819890000000001</c:v>
                </c:pt>
                <c:pt idx="1216">
                  <c:v>97.820210000000003</c:v>
                </c:pt>
                <c:pt idx="1217">
                  <c:v>97.820310000000006</c:v>
                </c:pt>
                <c:pt idx="1218">
                  <c:v>97.820260000000005</c:v>
                </c:pt>
                <c:pt idx="1219">
                  <c:v>97.820099999999996</c:v>
                </c:pt>
                <c:pt idx="1220">
                  <c:v>97.819900000000004</c:v>
                </c:pt>
                <c:pt idx="1221">
                  <c:v>97.819739999999996</c:v>
                </c:pt>
                <c:pt idx="1222">
                  <c:v>97.819689999999994</c:v>
                </c:pt>
                <c:pt idx="1223">
                  <c:v>97.819789999999998</c:v>
                </c:pt>
                <c:pt idx="1224">
                  <c:v>97.82011</c:v>
                </c:pt>
                <c:pt idx="1225">
                  <c:v>97.820650000000001</c:v>
                </c:pt>
                <c:pt idx="1226">
                  <c:v>97.821439999999996</c:v>
                </c:pt>
                <c:pt idx="1227">
                  <c:v>97.822379999999995</c:v>
                </c:pt>
                <c:pt idx="1228">
                  <c:v>97.823409999999996</c:v>
                </c:pt>
                <c:pt idx="1229">
                  <c:v>97.824460000000002</c:v>
                </c:pt>
                <c:pt idx="1230">
                  <c:v>97.825540000000004</c:v>
                </c:pt>
                <c:pt idx="1231">
                  <c:v>97.826599999999999</c:v>
                </c:pt>
                <c:pt idx="1232">
                  <c:v>97.827610000000007</c:v>
                </c:pt>
                <c:pt idx="1233">
                  <c:v>97.828530000000001</c:v>
                </c:pt>
                <c:pt idx="1234">
                  <c:v>97.829279999999997</c:v>
                </c:pt>
                <c:pt idx="1235">
                  <c:v>97.829849999999993</c:v>
                </c:pt>
                <c:pt idx="1236">
                  <c:v>97.830250000000007</c:v>
                </c:pt>
                <c:pt idx="1237">
                  <c:v>97.830500000000001</c:v>
                </c:pt>
                <c:pt idx="1238">
                  <c:v>97.830609999999993</c:v>
                </c:pt>
                <c:pt idx="1239">
                  <c:v>97.830569999999994</c:v>
                </c:pt>
                <c:pt idx="1240">
                  <c:v>97.830399999999997</c:v>
                </c:pt>
                <c:pt idx="1241">
                  <c:v>97.83014</c:v>
                </c:pt>
                <c:pt idx="1242">
                  <c:v>97.82987</c:v>
                </c:pt>
                <c:pt idx="1243">
                  <c:v>97.829639999999998</c:v>
                </c:pt>
                <c:pt idx="1244">
                  <c:v>97.829499999999996</c:v>
                </c:pt>
                <c:pt idx="1245">
                  <c:v>97.829430000000002</c:v>
                </c:pt>
                <c:pt idx="1246">
                  <c:v>97.829470000000001</c:v>
                </c:pt>
                <c:pt idx="1247">
                  <c:v>97.829610000000002</c:v>
                </c:pt>
                <c:pt idx="1248">
                  <c:v>97.829859999999996</c:v>
                </c:pt>
                <c:pt idx="1249">
                  <c:v>97.830290000000005</c:v>
                </c:pt>
                <c:pt idx="1250">
                  <c:v>97.830939999999998</c:v>
                </c:pt>
                <c:pt idx="1251">
                  <c:v>97.831850000000003</c:v>
                </c:pt>
                <c:pt idx="1252">
                  <c:v>97.832980000000006</c:v>
                </c:pt>
                <c:pt idx="1253">
                  <c:v>97.834289999999996</c:v>
                </c:pt>
                <c:pt idx="1254">
                  <c:v>97.835729999999998</c:v>
                </c:pt>
                <c:pt idx="1255">
                  <c:v>97.837270000000004</c:v>
                </c:pt>
                <c:pt idx="1256">
                  <c:v>97.838899999999995</c:v>
                </c:pt>
                <c:pt idx="1257">
                  <c:v>97.840559999999996</c:v>
                </c:pt>
                <c:pt idx="1258">
                  <c:v>97.842219999999998</c:v>
                </c:pt>
                <c:pt idx="1259">
                  <c:v>97.843819999999994</c:v>
                </c:pt>
                <c:pt idx="1260">
                  <c:v>97.845380000000006</c:v>
                </c:pt>
                <c:pt idx="1261">
                  <c:v>97.846890000000002</c:v>
                </c:pt>
                <c:pt idx="1262">
                  <c:v>97.848349999999996</c:v>
                </c:pt>
                <c:pt idx="1263">
                  <c:v>97.849729999999994</c:v>
                </c:pt>
                <c:pt idx="1264">
                  <c:v>97.851010000000002</c:v>
                </c:pt>
                <c:pt idx="1265">
                  <c:v>97.852140000000006</c:v>
                </c:pt>
                <c:pt idx="1266">
                  <c:v>97.853049999999996</c:v>
                </c:pt>
                <c:pt idx="1267">
                  <c:v>97.853719999999996</c:v>
                </c:pt>
                <c:pt idx="1268">
                  <c:v>97.854100000000003</c:v>
                </c:pt>
                <c:pt idx="1269">
                  <c:v>97.854240000000004</c:v>
                </c:pt>
                <c:pt idx="1270">
                  <c:v>97.854169999999996</c:v>
                </c:pt>
                <c:pt idx="1271">
                  <c:v>97.853970000000004</c:v>
                </c:pt>
                <c:pt idx="1272">
                  <c:v>97.853669999999994</c:v>
                </c:pt>
                <c:pt idx="1273">
                  <c:v>97.853319999999997</c:v>
                </c:pt>
                <c:pt idx="1274">
                  <c:v>97.853009999999998</c:v>
                </c:pt>
                <c:pt idx="1275">
                  <c:v>97.852770000000007</c:v>
                </c:pt>
                <c:pt idx="1276">
                  <c:v>97.852649999999997</c:v>
                </c:pt>
                <c:pt idx="1277">
                  <c:v>97.852699999999999</c:v>
                </c:pt>
                <c:pt idx="1278">
                  <c:v>97.852919999999997</c:v>
                </c:pt>
                <c:pt idx="1279">
                  <c:v>97.853300000000004</c:v>
                </c:pt>
                <c:pt idx="1280">
                  <c:v>97.853859999999997</c:v>
                </c:pt>
                <c:pt idx="1281">
                  <c:v>97.854609999999994</c:v>
                </c:pt>
                <c:pt idx="1282">
                  <c:v>97.855559999999997</c:v>
                </c:pt>
                <c:pt idx="1283">
                  <c:v>97.856679999999997</c:v>
                </c:pt>
                <c:pt idx="1284">
                  <c:v>97.857939999999999</c:v>
                </c:pt>
                <c:pt idx="1285">
                  <c:v>97.859250000000003</c:v>
                </c:pt>
                <c:pt idx="1286">
                  <c:v>97.860529999999997</c:v>
                </c:pt>
                <c:pt idx="1287">
                  <c:v>97.861760000000004</c:v>
                </c:pt>
                <c:pt idx="1288">
                  <c:v>97.862909999999999</c:v>
                </c:pt>
                <c:pt idx="1289">
                  <c:v>97.864000000000004</c:v>
                </c:pt>
                <c:pt idx="1290">
                  <c:v>97.865030000000004</c:v>
                </c:pt>
                <c:pt idx="1291">
                  <c:v>97.866020000000006</c:v>
                </c:pt>
                <c:pt idx="1292">
                  <c:v>97.866929999999996</c:v>
                </c:pt>
                <c:pt idx="1293">
                  <c:v>97.867729999999995</c:v>
                </c:pt>
                <c:pt idx="1294">
                  <c:v>97.868409999999997</c:v>
                </c:pt>
                <c:pt idx="1295">
                  <c:v>97.868949999999998</c:v>
                </c:pt>
                <c:pt idx="1296">
                  <c:v>97.86936</c:v>
                </c:pt>
                <c:pt idx="1297">
                  <c:v>97.869680000000002</c:v>
                </c:pt>
                <c:pt idx="1298">
                  <c:v>97.869910000000004</c:v>
                </c:pt>
                <c:pt idx="1299">
                  <c:v>97.870090000000005</c:v>
                </c:pt>
                <c:pt idx="1300">
                  <c:v>97.870289999999997</c:v>
                </c:pt>
                <c:pt idx="1301">
                  <c:v>97.870580000000004</c:v>
                </c:pt>
                <c:pt idx="1302">
                  <c:v>97.870999999999995</c:v>
                </c:pt>
                <c:pt idx="1303">
                  <c:v>97.871629999999996</c:v>
                </c:pt>
                <c:pt idx="1304">
                  <c:v>97.872460000000004</c:v>
                </c:pt>
                <c:pt idx="1305">
                  <c:v>97.873419999999996</c:v>
                </c:pt>
                <c:pt idx="1306">
                  <c:v>97.874399999999994</c:v>
                </c:pt>
                <c:pt idx="1307">
                  <c:v>97.875410000000002</c:v>
                </c:pt>
                <c:pt idx="1308">
                  <c:v>97.876400000000004</c:v>
                </c:pt>
                <c:pt idx="1309">
                  <c:v>97.877350000000007</c:v>
                </c:pt>
                <c:pt idx="1310">
                  <c:v>97.878259999999997</c:v>
                </c:pt>
                <c:pt idx="1311">
                  <c:v>97.879090000000005</c:v>
                </c:pt>
                <c:pt idx="1312">
                  <c:v>97.87979</c:v>
                </c:pt>
                <c:pt idx="1313">
                  <c:v>97.880340000000004</c:v>
                </c:pt>
                <c:pt idx="1314">
                  <c:v>97.880740000000003</c:v>
                </c:pt>
                <c:pt idx="1315">
                  <c:v>97.881010000000003</c:v>
                </c:pt>
                <c:pt idx="1316">
                  <c:v>97.881190000000004</c:v>
                </c:pt>
                <c:pt idx="1317">
                  <c:v>97.881320000000002</c:v>
                </c:pt>
                <c:pt idx="1318">
                  <c:v>97.881439999999998</c:v>
                </c:pt>
                <c:pt idx="1319">
                  <c:v>97.881529999999998</c:v>
                </c:pt>
                <c:pt idx="1320">
                  <c:v>97.881649999999993</c:v>
                </c:pt>
                <c:pt idx="1321">
                  <c:v>97.881900000000002</c:v>
                </c:pt>
                <c:pt idx="1322">
                  <c:v>97.882320000000007</c:v>
                </c:pt>
                <c:pt idx="1323">
                  <c:v>97.882859999999994</c:v>
                </c:pt>
                <c:pt idx="1324">
                  <c:v>97.883449999999996</c:v>
                </c:pt>
                <c:pt idx="1325">
                  <c:v>97.883939999999996</c:v>
                </c:pt>
                <c:pt idx="1326">
                  <c:v>97.884289999999993</c:v>
                </c:pt>
                <c:pt idx="1327">
                  <c:v>97.884609999999995</c:v>
                </c:pt>
                <c:pt idx="1328">
                  <c:v>97.885009999999994</c:v>
                </c:pt>
                <c:pt idx="1329">
                  <c:v>97.885580000000004</c:v>
                </c:pt>
                <c:pt idx="1330">
                  <c:v>97.886390000000006</c:v>
                </c:pt>
                <c:pt idx="1331">
                  <c:v>97.887469999999993</c:v>
                </c:pt>
                <c:pt idx="1332">
                  <c:v>97.888850000000005</c:v>
                </c:pt>
                <c:pt idx="1333">
                  <c:v>97.890529999999998</c:v>
                </c:pt>
                <c:pt idx="1334">
                  <c:v>97.892539999999997</c:v>
                </c:pt>
                <c:pt idx="1335">
                  <c:v>97.894829999999999</c:v>
                </c:pt>
                <c:pt idx="1336">
                  <c:v>97.897260000000003</c:v>
                </c:pt>
                <c:pt idx="1337">
                  <c:v>97.899680000000004</c:v>
                </c:pt>
                <c:pt idx="1338">
                  <c:v>97.901920000000004</c:v>
                </c:pt>
                <c:pt idx="1339">
                  <c:v>97.903890000000004</c:v>
                </c:pt>
                <c:pt idx="1340">
                  <c:v>97.90558</c:v>
                </c:pt>
                <c:pt idx="1341">
                  <c:v>97.907049999999998</c:v>
                </c:pt>
                <c:pt idx="1342">
                  <c:v>97.90831</c:v>
                </c:pt>
                <c:pt idx="1343">
                  <c:v>97.909400000000005</c:v>
                </c:pt>
                <c:pt idx="1344">
                  <c:v>97.910449999999997</c:v>
                </c:pt>
                <c:pt idx="1345">
                  <c:v>97.911540000000002</c:v>
                </c:pt>
                <c:pt idx="1346">
                  <c:v>97.912790000000001</c:v>
                </c:pt>
                <c:pt idx="1347">
                  <c:v>97.914349999999999</c:v>
                </c:pt>
                <c:pt idx="1348">
                  <c:v>97.916349999999994</c:v>
                </c:pt>
                <c:pt idx="1349">
                  <c:v>97.918850000000006</c:v>
                </c:pt>
                <c:pt idx="1350">
                  <c:v>97.921869999999998</c:v>
                </c:pt>
                <c:pt idx="1351">
                  <c:v>97.925439999999995</c:v>
                </c:pt>
                <c:pt idx="1352">
                  <c:v>97.929609999999997</c:v>
                </c:pt>
                <c:pt idx="1353">
                  <c:v>97.93432</c:v>
                </c:pt>
                <c:pt idx="1354">
                  <c:v>97.939400000000006</c:v>
                </c:pt>
                <c:pt idx="1355">
                  <c:v>97.944710000000001</c:v>
                </c:pt>
                <c:pt idx="1356">
                  <c:v>97.950059999999993</c:v>
                </c:pt>
                <c:pt idx="1357">
                  <c:v>97.955380000000005</c:v>
                </c:pt>
                <c:pt idx="1358">
                  <c:v>97.960629999999995</c:v>
                </c:pt>
                <c:pt idx="1359">
                  <c:v>97.965729999999994</c:v>
                </c:pt>
                <c:pt idx="1360">
                  <c:v>97.970579999999998</c:v>
                </c:pt>
                <c:pt idx="1361">
                  <c:v>97.975250000000003</c:v>
                </c:pt>
                <c:pt idx="1362">
                  <c:v>97.979849999999999</c:v>
                </c:pt>
                <c:pt idx="1363">
                  <c:v>97.984390000000005</c:v>
                </c:pt>
                <c:pt idx="1364">
                  <c:v>97.988919999999993</c:v>
                </c:pt>
                <c:pt idx="1365">
                  <c:v>97.99342</c:v>
                </c:pt>
                <c:pt idx="1366">
                  <c:v>97.997820000000004</c:v>
                </c:pt>
                <c:pt idx="1367">
                  <c:v>98.001999999999995</c:v>
                </c:pt>
                <c:pt idx="1368">
                  <c:v>98.005870000000002</c:v>
                </c:pt>
                <c:pt idx="1369">
                  <c:v>98.009360000000001</c:v>
                </c:pt>
                <c:pt idx="1370">
                  <c:v>98.012450000000001</c:v>
                </c:pt>
                <c:pt idx="1371">
                  <c:v>98.015230000000003</c:v>
                </c:pt>
                <c:pt idx="1372">
                  <c:v>98.01773</c:v>
                </c:pt>
                <c:pt idx="1373">
                  <c:v>98.019900000000007</c:v>
                </c:pt>
                <c:pt idx="1374">
                  <c:v>98.021739999999994</c:v>
                </c:pt>
                <c:pt idx="1375">
                  <c:v>98.023430000000005</c:v>
                </c:pt>
                <c:pt idx="1376">
                  <c:v>98.025090000000006</c:v>
                </c:pt>
                <c:pt idx="1377">
                  <c:v>98.026759999999996</c:v>
                </c:pt>
                <c:pt idx="1378">
                  <c:v>98.028390000000002</c:v>
                </c:pt>
                <c:pt idx="1379">
                  <c:v>98.029929999999993</c:v>
                </c:pt>
                <c:pt idx="1380">
                  <c:v>98.031369999999995</c:v>
                </c:pt>
                <c:pt idx="1381">
                  <c:v>98.032809999999998</c:v>
                </c:pt>
                <c:pt idx="1382">
                  <c:v>98.034329999999997</c:v>
                </c:pt>
                <c:pt idx="1383">
                  <c:v>98.035960000000003</c:v>
                </c:pt>
                <c:pt idx="1384">
                  <c:v>98.037719999999993</c:v>
                </c:pt>
                <c:pt idx="1385">
                  <c:v>98.039630000000002</c:v>
                </c:pt>
                <c:pt idx="1386">
                  <c:v>98.041600000000003</c:v>
                </c:pt>
                <c:pt idx="1387">
                  <c:v>98.043549999999996</c:v>
                </c:pt>
                <c:pt idx="1388">
                  <c:v>98.045429999999996</c:v>
                </c:pt>
                <c:pt idx="1389">
                  <c:v>98.047250000000005</c:v>
                </c:pt>
                <c:pt idx="1390">
                  <c:v>98.049059999999997</c:v>
                </c:pt>
                <c:pt idx="1391">
                  <c:v>98.05086</c:v>
                </c:pt>
                <c:pt idx="1392">
                  <c:v>98.052610000000001</c:v>
                </c:pt>
                <c:pt idx="1393">
                  <c:v>98.054360000000003</c:v>
                </c:pt>
                <c:pt idx="1394">
                  <c:v>98.056179999999998</c:v>
                </c:pt>
                <c:pt idx="1395">
                  <c:v>98.058160000000001</c:v>
                </c:pt>
                <c:pt idx="1396">
                  <c:v>98.060209999999998</c:v>
                </c:pt>
                <c:pt idx="1397">
                  <c:v>98.062290000000004</c:v>
                </c:pt>
                <c:pt idx="1398">
                  <c:v>98.064350000000005</c:v>
                </c:pt>
                <c:pt idx="1399">
                  <c:v>98.066360000000003</c:v>
                </c:pt>
                <c:pt idx="1400">
                  <c:v>98.068299999999994</c:v>
                </c:pt>
                <c:pt idx="1401">
                  <c:v>98.070139999999995</c:v>
                </c:pt>
                <c:pt idx="1402">
                  <c:v>98.071929999999995</c:v>
                </c:pt>
                <c:pt idx="1403">
                  <c:v>98.073700000000002</c:v>
                </c:pt>
                <c:pt idx="1404">
                  <c:v>98.07544</c:v>
                </c:pt>
                <c:pt idx="1405">
                  <c:v>98.077200000000005</c:v>
                </c:pt>
                <c:pt idx="1406">
                  <c:v>98.078959999999995</c:v>
                </c:pt>
                <c:pt idx="1407">
                  <c:v>98.080719999999999</c:v>
                </c:pt>
                <c:pt idx="1408">
                  <c:v>98.082490000000007</c:v>
                </c:pt>
                <c:pt idx="1409">
                  <c:v>98.084320000000005</c:v>
                </c:pt>
                <c:pt idx="1410">
                  <c:v>98.086119999999994</c:v>
                </c:pt>
                <c:pt idx="1411">
                  <c:v>98.087890000000002</c:v>
                </c:pt>
                <c:pt idx="1412">
                  <c:v>98.08963</c:v>
                </c:pt>
                <c:pt idx="1413">
                  <c:v>98.091319999999996</c:v>
                </c:pt>
                <c:pt idx="1414">
                  <c:v>98.092960000000005</c:v>
                </c:pt>
                <c:pt idx="1415">
                  <c:v>98.094520000000003</c:v>
                </c:pt>
                <c:pt idx="1416">
                  <c:v>98.095979999999997</c:v>
                </c:pt>
                <c:pt idx="1417">
                  <c:v>98.097290000000001</c:v>
                </c:pt>
                <c:pt idx="1418">
                  <c:v>98.098439999999997</c:v>
                </c:pt>
                <c:pt idx="1419">
                  <c:v>98.099410000000006</c:v>
                </c:pt>
                <c:pt idx="1420">
                  <c:v>98.100229999999996</c:v>
                </c:pt>
                <c:pt idx="1421">
                  <c:v>98.100989999999996</c:v>
                </c:pt>
                <c:pt idx="1422">
                  <c:v>98.101759999999999</c:v>
                </c:pt>
                <c:pt idx="1423">
                  <c:v>98.102580000000003</c:v>
                </c:pt>
                <c:pt idx="1424">
                  <c:v>98.103459999999998</c:v>
                </c:pt>
                <c:pt idx="1425">
                  <c:v>98.104460000000003</c:v>
                </c:pt>
                <c:pt idx="1426">
                  <c:v>98.105630000000005</c:v>
                </c:pt>
                <c:pt idx="1427">
                  <c:v>98.106999999999999</c:v>
                </c:pt>
                <c:pt idx="1428">
                  <c:v>98.108580000000003</c:v>
                </c:pt>
                <c:pt idx="1429">
                  <c:v>98.110339999999994</c:v>
                </c:pt>
                <c:pt idx="1430">
                  <c:v>98.112200000000001</c:v>
                </c:pt>
                <c:pt idx="1431">
                  <c:v>98.114099999999993</c:v>
                </c:pt>
                <c:pt idx="1432">
                  <c:v>98.115960000000001</c:v>
                </c:pt>
                <c:pt idx="1433">
                  <c:v>98.117750000000001</c:v>
                </c:pt>
                <c:pt idx="1434">
                  <c:v>98.119479999999996</c:v>
                </c:pt>
                <c:pt idx="1435">
                  <c:v>98.12115</c:v>
                </c:pt>
                <c:pt idx="1436">
                  <c:v>98.122690000000006</c:v>
                </c:pt>
                <c:pt idx="1437">
                  <c:v>98.124080000000006</c:v>
                </c:pt>
                <c:pt idx="1438">
                  <c:v>98.125380000000007</c:v>
                </c:pt>
                <c:pt idx="1439">
                  <c:v>98.126630000000006</c:v>
                </c:pt>
                <c:pt idx="1440">
                  <c:v>98.127880000000005</c:v>
                </c:pt>
                <c:pt idx="1441">
                  <c:v>98.129140000000007</c:v>
                </c:pt>
                <c:pt idx="1442">
                  <c:v>98.130399999999995</c:v>
                </c:pt>
                <c:pt idx="1443">
                  <c:v>98.131640000000004</c:v>
                </c:pt>
                <c:pt idx="1444">
                  <c:v>98.132840000000002</c:v>
                </c:pt>
                <c:pt idx="1445">
                  <c:v>98.133939999999996</c:v>
                </c:pt>
                <c:pt idx="1446">
                  <c:v>98.13494</c:v>
                </c:pt>
                <c:pt idx="1447">
                  <c:v>98.135850000000005</c:v>
                </c:pt>
                <c:pt idx="1448">
                  <c:v>98.136700000000005</c:v>
                </c:pt>
                <c:pt idx="1449">
                  <c:v>98.137469999999993</c:v>
                </c:pt>
                <c:pt idx="1450">
                  <c:v>98.138159999999999</c:v>
                </c:pt>
                <c:pt idx="1451">
                  <c:v>98.138769999999994</c:v>
                </c:pt>
                <c:pt idx="1452">
                  <c:v>98.139349999999993</c:v>
                </c:pt>
                <c:pt idx="1453">
                  <c:v>98.139939999999996</c:v>
                </c:pt>
                <c:pt idx="1454">
                  <c:v>98.140569999999997</c:v>
                </c:pt>
                <c:pt idx="1455">
                  <c:v>98.141260000000003</c:v>
                </c:pt>
                <c:pt idx="1456">
                  <c:v>98.141999999999996</c:v>
                </c:pt>
                <c:pt idx="1457">
                  <c:v>98.142809999999997</c:v>
                </c:pt>
                <c:pt idx="1458">
                  <c:v>98.143690000000007</c:v>
                </c:pt>
                <c:pt idx="1459">
                  <c:v>98.14461</c:v>
                </c:pt>
                <c:pt idx="1460">
                  <c:v>98.145579999999995</c:v>
                </c:pt>
                <c:pt idx="1461">
                  <c:v>98.146590000000003</c:v>
                </c:pt>
                <c:pt idx="1462">
                  <c:v>98.14761</c:v>
                </c:pt>
                <c:pt idx="1463">
                  <c:v>98.148529999999994</c:v>
                </c:pt>
                <c:pt idx="1464">
                  <c:v>98.149249999999995</c:v>
                </c:pt>
                <c:pt idx="1465">
                  <c:v>98.149709999999999</c:v>
                </c:pt>
                <c:pt idx="1466">
                  <c:v>98.149950000000004</c:v>
                </c:pt>
                <c:pt idx="1467">
                  <c:v>98.150040000000004</c:v>
                </c:pt>
                <c:pt idx="1468">
                  <c:v>98.150019999999998</c:v>
                </c:pt>
                <c:pt idx="1469">
                  <c:v>98.149979999999999</c:v>
                </c:pt>
                <c:pt idx="1470">
                  <c:v>98.149959999999993</c:v>
                </c:pt>
                <c:pt idx="1471">
                  <c:v>98.150049999999993</c:v>
                </c:pt>
                <c:pt idx="1472">
                  <c:v>98.150300000000001</c:v>
                </c:pt>
                <c:pt idx="1473">
                  <c:v>98.150750000000002</c:v>
                </c:pt>
                <c:pt idx="1474">
                  <c:v>98.151430000000005</c:v>
                </c:pt>
                <c:pt idx="1475">
                  <c:v>98.152330000000006</c:v>
                </c:pt>
                <c:pt idx="1476">
                  <c:v>98.153369999999995</c:v>
                </c:pt>
                <c:pt idx="1477">
                  <c:v>98.154449999999997</c:v>
                </c:pt>
                <c:pt idx="1478">
                  <c:v>98.155540000000002</c:v>
                </c:pt>
                <c:pt idx="1479">
                  <c:v>98.156599999999997</c:v>
                </c:pt>
                <c:pt idx="1480">
                  <c:v>98.157610000000005</c:v>
                </c:pt>
                <c:pt idx="1481">
                  <c:v>98.158540000000002</c:v>
                </c:pt>
                <c:pt idx="1482">
                  <c:v>98.159319999999994</c:v>
                </c:pt>
                <c:pt idx="1483">
                  <c:v>98.159909999999996</c:v>
                </c:pt>
                <c:pt idx="1484">
                  <c:v>98.16028</c:v>
                </c:pt>
                <c:pt idx="1485">
                  <c:v>98.160420000000002</c:v>
                </c:pt>
                <c:pt idx="1486">
                  <c:v>98.160359999999997</c:v>
                </c:pt>
                <c:pt idx="1487">
                  <c:v>98.160169999999994</c:v>
                </c:pt>
                <c:pt idx="1488">
                  <c:v>98.159959999999998</c:v>
                </c:pt>
                <c:pt idx="1489">
                  <c:v>98.159800000000004</c:v>
                </c:pt>
                <c:pt idx="1490">
                  <c:v>98.159750000000003</c:v>
                </c:pt>
                <c:pt idx="1491">
                  <c:v>98.159869999999998</c:v>
                </c:pt>
                <c:pt idx="1492">
                  <c:v>98.160179999999997</c:v>
                </c:pt>
                <c:pt idx="1493">
                  <c:v>98.160669999999996</c:v>
                </c:pt>
                <c:pt idx="1494">
                  <c:v>98.161270000000002</c:v>
                </c:pt>
                <c:pt idx="1495">
                  <c:v>98.161900000000003</c:v>
                </c:pt>
                <c:pt idx="1496">
                  <c:v>98.162480000000002</c:v>
                </c:pt>
                <c:pt idx="1497">
                  <c:v>98.162959999999998</c:v>
                </c:pt>
                <c:pt idx="1498">
                  <c:v>98.163319999999999</c:v>
                </c:pt>
                <c:pt idx="1499">
                  <c:v>98.163550000000001</c:v>
                </c:pt>
                <c:pt idx="1500">
                  <c:v>98.163700000000006</c:v>
                </c:pt>
                <c:pt idx="1501">
                  <c:v>98.163809999999998</c:v>
                </c:pt>
                <c:pt idx="1502">
                  <c:v>98.16386</c:v>
                </c:pt>
                <c:pt idx="1503">
                  <c:v>98.163830000000004</c:v>
                </c:pt>
                <c:pt idx="1504">
                  <c:v>98.163759999999996</c:v>
                </c:pt>
                <c:pt idx="1505">
                  <c:v>98.16377</c:v>
                </c:pt>
                <c:pt idx="1506">
                  <c:v>98.163929999999993</c:v>
                </c:pt>
                <c:pt idx="1507">
                  <c:v>98.164289999999994</c:v>
                </c:pt>
                <c:pt idx="1508">
                  <c:v>98.164879999999997</c:v>
                </c:pt>
                <c:pt idx="1509">
                  <c:v>98.165689999999998</c:v>
                </c:pt>
                <c:pt idx="1510">
                  <c:v>98.166709999999995</c:v>
                </c:pt>
                <c:pt idx="1511">
                  <c:v>98.167910000000006</c:v>
                </c:pt>
                <c:pt idx="1512">
                  <c:v>98.169210000000007</c:v>
                </c:pt>
                <c:pt idx="1513">
                  <c:v>98.170529999999999</c:v>
                </c:pt>
                <c:pt idx="1514">
                  <c:v>98.17174</c:v>
                </c:pt>
                <c:pt idx="1515">
                  <c:v>98.172740000000005</c:v>
                </c:pt>
                <c:pt idx="1516">
                  <c:v>98.173410000000004</c:v>
                </c:pt>
                <c:pt idx="1517">
                  <c:v>98.173739999999995</c:v>
                </c:pt>
                <c:pt idx="1518">
                  <c:v>98.173779999999994</c:v>
                </c:pt>
                <c:pt idx="1519">
                  <c:v>98.17362</c:v>
                </c:pt>
                <c:pt idx="1520">
                  <c:v>98.173280000000005</c:v>
                </c:pt>
                <c:pt idx="1521">
                  <c:v>98.172799999999995</c:v>
                </c:pt>
                <c:pt idx="1522">
                  <c:v>98.172210000000007</c:v>
                </c:pt>
                <c:pt idx="1523">
                  <c:v>98.171629999999993</c:v>
                </c:pt>
                <c:pt idx="1524">
                  <c:v>98.171149999999997</c:v>
                </c:pt>
                <c:pt idx="1525">
                  <c:v>98.1708</c:v>
                </c:pt>
                <c:pt idx="1526">
                  <c:v>98.170580000000001</c:v>
                </c:pt>
                <c:pt idx="1527">
                  <c:v>98.170429999999996</c:v>
                </c:pt>
                <c:pt idx="1528">
                  <c:v>98.170330000000007</c:v>
                </c:pt>
                <c:pt idx="1529">
                  <c:v>98.17022</c:v>
                </c:pt>
                <c:pt idx="1530">
                  <c:v>98.170069999999996</c:v>
                </c:pt>
                <c:pt idx="1531">
                  <c:v>98.169820000000001</c:v>
                </c:pt>
                <c:pt idx="1532">
                  <c:v>98.169390000000007</c:v>
                </c:pt>
                <c:pt idx="1533">
                  <c:v>98.168760000000006</c:v>
                </c:pt>
                <c:pt idx="1534">
                  <c:v>98.167879999999997</c:v>
                </c:pt>
                <c:pt idx="1535">
                  <c:v>98.166799999999995</c:v>
                </c:pt>
                <c:pt idx="1536">
                  <c:v>98.165679999999995</c:v>
                </c:pt>
                <c:pt idx="1537">
                  <c:v>98.164739999999995</c:v>
                </c:pt>
                <c:pt idx="1538">
                  <c:v>98.164090000000002</c:v>
                </c:pt>
                <c:pt idx="1539">
                  <c:v>98.163799999999995</c:v>
                </c:pt>
                <c:pt idx="1540">
                  <c:v>98.163910000000001</c:v>
                </c:pt>
                <c:pt idx="1541">
                  <c:v>98.164439999999999</c:v>
                </c:pt>
                <c:pt idx="1542">
                  <c:v>98.165360000000007</c:v>
                </c:pt>
                <c:pt idx="1543">
                  <c:v>98.166629999999998</c:v>
                </c:pt>
                <c:pt idx="1544">
                  <c:v>98.168149999999997</c:v>
                </c:pt>
                <c:pt idx="1545">
                  <c:v>98.169780000000003</c:v>
                </c:pt>
                <c:pt idx="1546">
                  <c:v>98.171409999999995</c:v>
                </c:pt>
                <c:pt idx="1547">
                  <c:v>98.172889999999995</c:v>
                </c:pt>
                <c:pt idx="1548">
                  <c:v>98.174019999999999</c:v>
                </c:pt>
                <c:pt idx="1549">
                  <c:v>98.174760000000006</c:v>
                </c:pt>
                <c:pt idx="1550">
                  <c:v>98.175060000000002</c:v>
                </c:pt>
                <c:pt idx="1551">
                  <c:v>98.174930000000003</c:v>
                </c:pt>
                <c:pt idx="1552">
                  <c:v>98.174409999999995</c:v>
                </c:pt>
                <c:pt idx="1553">
                  <c:v>98.173670000000001</c:v>
                </c:pt>
                <c:pt idx="1554">
                  <c:v>98.172830000000005</c:v>
                </c:pt>
                <c:pt idx="1555">
                  <c:v>98.172070000000005</c:v>
                </c:pt>
                <c:pt idx="1556">
                  <c:v>98.171520000000001</c:v>
                </c:pt>
                <c:pt idx="1557">
                  <c:v>98.171210000000002</c:v>
                </c:pt>
                <c:pt idx="1558">
                  <c:v>98.171139999999994</c:v>
                </c:pt>
                <c:pt idx="1559">
                  <c:v>98.171319999999994</c:v>
                </c:pt>
                <c:pt idx="1560">
                  <c:v>98.171719999999993</c:v>
                </c:pt>
                <c:pt idx="1561">
                  <c:v>98.172250000000005</c:v>
                </c:pt>
                <c:pt idx="1562">
                  <c:v>98.172849999999997</c:v>
                </c:pt>
                <c:pt idx="1563">
                  <c:v>98.173509999999993</c:v>
                </c:pt>
                <c:pt idx="1564">
                  <c:v>98.174180000000007</c:v>
                </c:pt>
                <c:pt idx="1565">
                  <c:v>98.174880000000002</c:v>
                </c:pt>
                <c:pt idx="1566">
                  <c:v>98.175640000000001</c:v>
                </c:pt>
                <c:pt idx="1567">
                  <c:v>98.176509999999993</c:v>
                </c:pt>
                <c:pt idx="1568">
                  <c:v>98.177449999999993</c:v>
                </c:pt>
                <c:pt idx="1569">
                  <c:v>98.178520000000006</c:v>
                </c:pt>
                <c:pt idx="1570">
                  <c:v>98.179699999999997</c:v>
                </c:pt>
                <c:pt idx="1571">
                  <c:v>98.180959999999999</c:v>
                </c:pt>
                <c:pt idx="1572">
                  <c:v>98.182299999999998</c:v>
                </c:pt>
                <c:pt idx="1573">
                  <c:v>98.183729999999997</c:v>
                </c:pt>
                <c:pt idx="1574">
                  <c:v>98.185180000000003</c:v>
                </c:pt>
                <c:pt idx="1575">
                  <c:v>98.186580000000006</c:v>
                </c:pt>
                <c:pt idx="1576">
                  <c:v>98.187860000000001</c:v>
                </c:pt>
                <c:pt idx="1577">
                  <c:v>98.188959999999994</c:v>
                </c:pt>
                <c:pt idx="1578">
                  <c:v>98.189830000000001</c:v>
                </c:pt>
                <c:pt idx="1579">
                  <c:v>98.190460000000002</c:v>
                </c:pt>
                <c:pt idx="1580">
                  <c:v>98.190839999999994</c:v>
                </c:pt>
                <c:pt idx="1581">
                  <c:v>98.190979999999996</c:v>
                </c:pt>
                <c:pt idx="1582">
                  <c:v>98.190880000000007</c:v>
                </c:pt>
                <c:pt idx="1583">
                  <c:v>98.190619999999996</c:v>
                </c:pt>
                <c:pt idx="1584">
                  <c:v>98.190290000000005</c:v>
                </c:pt>
                <c:pt idx="1585">
                  <c:v>98.19</c:v>
                </c:pt>
                <c:pt idx="1586">
                  <c:v>98.189819999999997</c:v>
                </c:pt>
                <c:pt idx="1587">
                  <c:v>98.189790000000002</c:v>
                </c:pt>
                <c:pt idx="1588">
                  <c:v>98.189869999999999</c:v>
                </c:pt>
                <c:pt idx="1589">
                  <c:v>98.19</c:v>
                </c:pt>
                <c:pt idx="1590">
                  <c:v>98.190079999999995</c:v>
                </c:pt>
                <c:pt idx="1591">
                  <c:v>98.190129999999996</c:v>
                </c:pt>
                <c:pt idx="1592">
                  <c:v>98.190200000000004</c:v>
                </c:pt>
                <c:pt idx="1593">
                  <c:v>98.190309999999997</c:v>
                </c:pt>
                <c:pt idx="1594">
                  <c:v>98.190479999999994</c:v>
                </c:pt>
                <c:pt idx="1595">
                  <c:v>98.19068</c:v>
                </c:pt>
                <c:pt idx="1596">
                  <c:v>98.190889999999996</c:v>
                </c:pt>
                <c:pt idx="1597">
                  <c:v>98.191119999999998</c:v>
                </c:pt>
                <c:pt idx="1598">
                  <c:v>98.191389999999998</c:v>
                </c:pt>
                <c:pt idx="1599">
                  <c:v>98.191670000000002</c:v>
                </c:pt>
                <c:pt idx="1600">
                  <c:v>98.191969999999998</c:v>
                </c:pt>
                <c:pt idx="1601">
                  <c:v>98.192239999999998</c:v>
                </c:pt>
                <c:pt idx="1602">
                  <c:v>98.192419999999998</c:v>
                </c:pt>
                <c:pt idx="1603">
                  <c:v>98.192459999999997</c:v>
                </c:pt>
                <c:pt idx="1604">
                  <c:v>98.192400000000006</c:v>
                </c:pt>
                <c:pt idx="1605">
                  <c:v>98.192319999999995</c:v>
                </c:pt>
                <c:pt idx="1606">
                  <c:v>98.192250000000001</c:v>
                </c:pt>
                <c:pt idx="1607">
                  <c:v>98.1922</c:v>
                </c:pt>
                <c:pt idx="1608">
                  <c:v>98.192120000000003</c:v>
                </c:pt>
                <c:pt idx="1609">
                  <c:v>98.191959999999995</c:v>
                </c:pt>
                <c:pt idx="1610">
                  <c:v>98.19171</c:v>
                </c:pt>
                <c:pt idx="1611">
                  <c:v>98.191379999999995</c:v>
                </c:pt>
                <c:pt idx="1612">
                  <c:v>98.191000000000003</c:v>
                </c:pt>
                <c:pt idx="1613">
                  <c:v>98.190529999999995</c:v>
                </c:pt>
                <c:pt idx="1614">
                  <c:v>98.189940000000007</c:v>
                </c:pt>
                <c:pt idx="1615">
                  <c:v>98.1892</c:v>
                </c:pt>
                <c:pt idx="1616">
                  <c:v>98.188299999999998</c:v>
                </c:pt>
                <c:pt idx="1617">
                  <c:v>98.187290000000004</c:v>
                </c:pt>
                <c:pt idx="1618">
                  <c:v>98.186279999999996</c:v>
                </c:pt>
                <c:pt idx="1619">
                  <c:v>98.185310000000001</c:v>
                </c:pt>
                <c:pt idx="1620">
                  <c:v>98.184399999999997</c:v>
                </c:pt>
                <c:pt idx="1621">
                  <c:v>98.18356</c:v>
                </c:pt>
                <c:pt idx="1622">
                  <c:v>98.182730000000006</c:v>
                </c:pt>
                <c:pt idx="1623">
                  <c:v>98.181939999999997</c:v>
                </c:pt>
                <c:pt idx="1624">
                  <c:v>98.181250000000006</c:v>
                </c:pt>
                <c:pt idx="1625">
                  <c:v>98.180700000000002</c:v>
                </c:pt>
                <c:pt idx="1626">
                  <c:v>98.180220000000006</c:v>
                </c:pt>
                <c:pt idx="1627">
                  <c:v>98.179739999999995</c:v>
                </c:pt>
                <c:pt idx="1628">
                  <c:v>98.179239999999993</c:v>
                </c:pt>
                <c:pt idx="1629">
                  <c:v>98.178719999999998</c:v>
                </c:pt>
                <c:pt idx="1630">
                  <c:v>98.178129999999996</c:v>
                </c:pt>
                <c:pt idx="1631">
                  <c:v>98.17747</c:v>
                </c:pt>
                <c:pt idx="1632">
                  <c:v>98.176739999999995</c:v>
                </c:pt>
                <c:pt idx="1633">
                  <c:v>98.175929999999994</c:v>
                </c:pt>
                <c:pt idx="1634">
                  <c:v>98.175030000000007</c:v>
                </c:pt>
                <c:pt idx="1635">
                  <c:v>98.174009999999996</c:v>
                </c:pt>
                <c:pt idx="1636">
                  <c:v>98.172889999999995</c:v>
                </c:pt>
                <c:pt idx="1637">
                  <c:v>98.171719999999993</c:v>
                </c:pt>
                <c:pt idx="1638">
                  <c:v>98.170559999999995</c:v>
                </c:pt>
                <c:pt idx="1639">
                  <c:v>98.169430000000006</c:v>
                </c:pt>
                <c:pt idx="1640">
                  <c:v>98.168289999999999</c:v>
                </c:pt>
                <c:pt idx="1641">
                  <c:v>98.167150000000007</c:v>
                </c:pt>
                <c:pt idx="1642">
                  <c:v>98.166049999999998</c:v>
                </c:pt>
                <c:pt idx="1643">
                  <c:v>98.165009999999995</c:v>
                </c:pt>
                <c:pt idx="1644">
                  <c:v>98.16404</c:v>
                </c:pt>
                <c:pt idx="1645">
                  <c:v>98.163120000000006</c:v>
                </c:pt>
                <c:pt idx="1646">
                  <c:v>98.162229999999994</c:v>
                </c:pt>
                <c:pt idx="1647">
                  <c:v>98.1614</c:v>
                </c:pt>
                <c:pt idx="1648">
                  <c:v>98.160700000000006</c:v>
                </c:pt>
                <c:pt idx="1649">
                  <c:v>98.160169999999994</c:v>
                </c:pt>
                <c:pt idx="1650">
                  <c:v>98.159829999999999</c:v>
                </c:pt>
                <c:pt idx="1651">
                  <c:v>98.159689999999998</c:v>
                </c:pt>
                <c:pt idx="1652">
                  <c:v>98.159739999999999</c:v>
                </c:pt>
                <c:pt idx="1653">
                  <c:v>98.159899999999993</c:v>
                </c:pt>
                <c:pt idx="1654">
                  <c:v>98.1601</c:v>
                </c:pt>
                <c:pt idx="1655">
                  <c:v>98.160259999999994</c:v>
                </c:pt>
                <c:pt idx="1656">
                  <c:v>98.160309999999996</c:v>
                </c:pt>
                <c:pt idx="1657">
                  <c:v>98.160210000000006</c:v>
                </c:pt>
                <c:pt idx="1658">
                  <c:v>98.159890000000004</c:v>
                </c:pt>
                <c:pt idx="1659">
                  <c:v>98.159350000000003</c:v>
                </c:pt>
                <c:pt idx="1660">
                  <c:v>98.158559999999994</c:v>
                </c:pt>
                <c:pt idx="1661">
                  <c:v>98.157619999999994</c:v>
                </c:pt>
                <c:pt idx="1662">
                  <c:v>98.156589999999994</c:v>
                </c:pt>
                <c:pt idx="1663">
                  <c:v>98.155540000000002</c:v>
                </c:pt>
                <c:pt idx="1664">
                  <c:v>98.15446</c:v>
                </c:pt>
                <c:pt idx="1665">
                  <c:v>98.153400000000005</c:v>
                </c:pt>
                <c:pt idx="1666">
                  <c:v>98.152389999999997</c:v>
                </c:pt>
                <c:pt idx="1667">
                  <c:v>98.151470000000003</c:v>
                </c:pt>
                <c:pt idx="1668">
                  <c:v>98.150720000000007</c:v>
                </c:pt>
                <c:pt idx="1669">
                  <c:v>98.150149999999996</c:v>
                </c:pt>
                <c:pt idx="1670">
                  <c:v>98.149760000000001</c:v>
                </c:pt>
                <c:pt idx="1671">
                  <c:v>98.149540000000002</c:v>
                </c:pt>
                <c:pt idx="1672">
                  <c:v>98.149450000000002</c:v>
                </c:pt>
                <c:pt idx="1673">
                  <c:v>98.149479999999997</c:v>
                </c:pt>
                <c:pt idx="1674">
                  <c:v>98.149569999999997</c:v>
                </c:pt>
                <c:pt idx="1675">
                  <c:v>98.149709999999999</c:v>
                </c:pt>
                <c:pt idx="1676">
                  <c:v>98.149850000000001</c:v>
                </c:pt>
                <c:pt idx="1677">
                  <c:v>98.149969999999996</c:v>
                </c:pt>
                <c:pt idx="1678">
                  <c:v>98.150040000000004</c:v>
                </c:pt>
                <c:pt idx="1679">
                  <c:v>98.150059999999996</c:v>
                </c:pt>
                <c:pt idx="1680">
                  <c:v>98.150040000000004</c:v>
                </c:pt>
                <c:pt idx="1681">
                  <c:v>98.150009999999995</c:v>
                </c:pt>
                <c:pt idx="1682">
                  <c:v>98.15</c:v>
                </c:pt>
                <c:pt idx="1683">
                  <c:v>98.15</c:v>
                </c:pt>
                <c:pt idx="1684">
                  <c:v>98.150009999999995</c:v>
                </c:pt>
                <c:pt idx="1685">
                  <c:v>98.150040000000004</c:v>
                </c:pt>
                <c:pt idx="1686">
                  <c:v>98.150059999999996</c:v>
                </c:pt>
                <c:pt idx="1687">
                  <c:v>98.150040000000004</c:v>
                </c:pt>
                <c:pt idx="1688">
                  <c:v>98.149969999999996</c:v>
                </c:pt>
                <c:pt idx="1689">
                  <c:v>98.149850000000001</c:v>
                </c:pt>
                <c:pt idx="1690">
                  <c:v>98.149709999999999</c:v>
                </c:pt>
                <c:pt idx="1691">
                  <c:v>98.149569999999997</c:v>
                </c:pt>
                <c:pt idx="1692">
                  <c:v>98.149479999999997</c:v>
                </c:pt>
                <c:pt idx="1693">
                  <c:v>98.149450000000002</c:v>
                </c:pt>
                <c:pt idx="1694">
                  <c:v>98.149540000000002</c:v>
                </c:pt>
                <c:pt idx="1695">
                  <c:v>98.149760000000001</c:v>
                </c:pt>
                <c:pt idx="1696">
                  <c:v>98.15016</c:v>
                </c:pt>
                <c:pt idx="1697">
                  <c:v>98.150750000000002</c:v>
                </c:pt>
                <c:pt idx="1698">
                  <c:v>98.151529999999994</c:v>
                </c:pt>
                <c:pt idx="1699">
                  <c:v>98.152429999999995</c:v>
                </c:pt>
                <c:pt idx="1700">
                  <c:v>98.153369999999995</c:v>
                </c:pt>
                <c:pt idx="1701">
                  <c:v>98.154309999999995</c:v>
                </c:pt>
                <c:pt idx="1702">
                  <c:v>98.155240000000006</c:v>
                </c:pt>
                <c:pt idx="1703">
                  <c:v>98.156180000000006</c:v>
                </c:pt>
                <c:pt idx="1704">
                  <c:v>98.157129999999995</c:v>
                </c:pt>
                <c:pt idx="1705">
                  <c:v>98.15804</c:v>
                </c:pt>
                <c:pt idx="1706">
                  <c:v>98.158860000000004</c:v>
                </c:pt>
                <c:pt idx="1707">
                  <c:v>98.159580000000005</c:v>
                </c:pt>
                <c:pt idx="1708">
                  <c:v>98.160240000000002</c:v>
                </c:pt>
                <c:pt idx="1709">
                  <c:v>98.160889999999995</c:v>
                </c:pt>
                <c:pt idx="1710">
                  <c:v>98.161590000000004</c:v>
                </c:pt>
                <c:pt idx="1711">
                  <c:v>98.162390000000002</c:v>
                </c:pt>
                <c:pt idx="1712">
                  <c:v>98.16328</c:v>
                </c:pt>
                <c:pt idx="1713">
                  <c:v>98.164289999999994</c:v>
                </c:pt>
                <c:pt idx="1714">
                  <c:v>98.165459999999996</c:v>
                </c:pt>
                <c:pt idx="1715">
                  <c:v>98.166809999999998</c:v>
                </c:pt>
                <c:pt idx="1716">
                  <c:v>98.168360000000007</c:v>
                </c:pt>
                <c:pt idx="1717">
                  <c:v>98.170019999999994</c:v>
                </c:pt>
                <c:pt idx="1718">
                  <c:v>98.171670000000006</c:v>
                </c:pt>
                <c:pt idx="1719">
                  <c:v>98.173140000000004</c:v>
                </c:pt>
                <c:pt idx="1720">
                  <c:v>98.174379999999999</c:v>
                </c:pt>
                <c:pt idx="1721">
                  <c:v>98.175430000000006</c:v>
                </c:pt>
                <c:pt idx="1722">
                  <c:v>98.176329999999993</c:v>
                </c:pt>
                <c:pt idx="1723">
                  <c:v>98.177160000000001</c:v>
                </c:pt>
                <c:pt idx="1724">
                  <c:v>98.177970000000002</c:v>
                </c:pt>
                <c:pt idx="1725">
                  <c:v>98.178790000000006</c:v>
                </c:pt>
                <c:pt idx="1726">
                  <c:v>98.179689999999994</c:v>
                </c:pt>
                <c:pt idx="1727">
                  <c:v>98.180779999999999</c:v>
                </c:pt>
                <c:pt idx="1728">
                  <c:v>98.182109999999994</c:v>
                </c:pt>
                <c:pt idx="1729">
                  <c:v>98.183670000000006</c:v>
                </c:pt>
                <c:pt idx="1730">
                  <c:v>98.185389999999998</c:v>
                </c:pt>
                <c:pt idx="1731">
                  <c:v>98.187160000000006</c:v>
                </c:pt>
                <c:pt idx="1732">
                  <c:v>98.188910000000007</c:v>
                </c:pt>
                <c:pt idx="1733">
                  <c:v>98.190629999999999</c:v>
                </c:pt>
                <c:pt idx="1734">
                  <c:v>98.192369999999997</c:v>
                </c:pt>
                <c:pt idx="1735">
                  <c:v>98.194109999999995</c:v>
                </c:pt>
                <c:pt idx="1736">
                  <c:v>98.195849999999993</c:v>
                </c:pt>
                <c:pt idx="1737">
                  <c:v>98.197559999999996</c:v>
                </c:pt>
                <c:pt idx="1738">
                  <c:v>98.199200000000005</c:v>
                </c:pt>
                <c:pt idx="1739">
                  <c:v>98.200789999999998</c:v>
                </c:pt>
                <c:pt idx="1740">
                  <c:v>98.20241</c:v>
                </c:pt>
                <c:pt idx="1741">
                  <c:v>98.204080000000005</c:v>
                </c:pt>
                <c:pt idx="1742">
                  <c:v>98.205820000000003</c:v>
                </c:pt>
                <c:pt idx="1743">
                  <c:v>98.207589999999996</c:v>
                </c:pt>
                <c:pt idx="1744">
                  <c:v>98.209440000000001</c:v>
                </c:pt>
                <c:pt idx="1745">
                  <c:v>98.211340000000007</c:v>
                </c:pt>
                <c:pt idx="1746">
                  <c:v>98.213329999999999</c:v>
                </c:pt>
                <c:pt idx="1747">
                  <c:v>98.215350000000001</c:v>
                </c:pt>
                <c:pt idx="1748">
                  <c:v>98.217309999999998</c:v>
                </c:pt>
                <c:pt idx="1749">
                  <c:v>98.219089999999994</c:v>
                </c:pt>
                <c:pt idx="1750">
                  <c:v>98.220579999999998</c:v>
                </c:pt>
                <c:pt idx="1751">
                  <c:v>98.221699999999998</c:v>
                </c:pt>
                <c:pt idx="1752">
                  <c:v>98.222350000000006</c:v>
                </c:pt>
                <c:pt idx="1753">
                  <c:v>98.222369999999998</c:v>
                </c:pt>
                <c:pt idx="1754">
                  <c:v>98.221590000000006</c:v>
                </c:pt>
                <c:pt idx="1755">
                  <c:v>98.219920000000002</c:v>
                </c:pt>
                <c:pt idx="1756">
                  <c:v>98.217399999999998</c:v>
                </c:pt>
                <c:pt idx="1757">
                  <c:v>98.21414</c:v>
                </c:pt>
                <c:pt idx="1758">
                  <c:v>98.210400000000007</c:v>
                </c:pt>
                <c:pt idx="1759">
                  <c:v>98.206440000000001</c:v>
                </c:pt>
                <c:pt idx="1760">
                  <c:v>98.202650000000006</c:v>
                </c:pt>
                <c:pt idx="1761">
                  <c:v>98.199349999999995</c:v>
                </c:pt>
                <c:pt idx="1762">
                  <c:v>98.196910000000003</c:v>
                </c:pt>
                <c:pt idx="1763">
                  <c:v>98.195580000000007</c:v>
                </c:pt>
                <c:pt idx="1764">
                  <c:v>98.195629999999994</c:v>
                </c:pt>
                <c:pt idx="1765">
                  <c:v>98.197090000000003</c:v>
                </c:pt>
                <c:pt idx="1766">
                  <c:v>98.199910000000003</c:v>
                </c:pt>
                <c:pt idx="1767">
                  <c:v>98.203829999999996</c:v>
                </c:pt>
                <c:pt idx="1768">
                  <c:v>98.208470000000005</c:v>
                </c:pt>
                <c:pt idx="1769">
                  <c:v>98.213369999999998</c:v>
                </c:pt>
                <c:pt idx="1770">
                  <c:v>98.218010000000007</c:v>
                </c:pt>
                <c:pt idx="1771">
                  <c:v>98.221800000000002</c:v>
                </c:pt>
                <c:pt idx="1772">
                  <c:v>98.224260000000001</c:v>
                </c:pt>
                <c:pt idx="1773">
                  <c:v>98.225040000000007</c:v>
                </c:pt>
                <c:pt idx="1774">
                  <c:v>98.224170000000001</c:v>
                </c:pt>
                <c:pt idx="1775">
                  <c:v>98.22184</c:v>
                </c:pt>
                <c:pt idx="1776">
                  <c:v>98.21848</c:v>
                </c:pt>
                <c:pt idx="1777">
                  <c:v>98.214579999999998</c:v>
                </c:pt>
                <c:pt idx="1778">
                  <c:v>98.210750000000004</c:v>
                </c:pt>
                <c:pt idx="1779">
                  <c:v>98.207669999999993</c:v>
                </c:pt>
                <c:pt idx="1780">
                  <c:v>98.205979999999997</c:v>
                </c:pt>
                <c:pt idx="1781">
                  <c:v>98.206000000000003</c:v>
                </c:pt>
                <c:pt idx="1782">
                  <c:v>98.207750000000004</c:v>
                </c:pt>
                <c:pt idx="1783">
                  <c:v>98.210909999999998</c:v>
                </c:pt>
                <c:pt idx="1784">
                  <c:v>98.215059999999994</c:v>
                </c:pt>
                <c:pt idx="1785">
                  <c:v>98.219650000000001</c:v>
                </c:pt>
                <c:pt idx="1786">
                  <c:v>98.224230000000006</c:v>
                </c:pt>
                <c:pt idx="1787">
                  <c:v>98.228430000000003</c:v>
                </c:pt>
                <c:pt idx="1788">
                  <c:v>98.232010000000002</c:v>
                </c:pt>
                <c:pt idx="1789">
                  <c:v>98.234809999999996</c:v>
                </c:pt>
                <c:pt idx="1790">
                  <c:v>98.236660000000001</c:v>
                </c:pt>
                <c:pt idx="1791">
                  <c:v>98.237440000000007</c:v>
                </c:pt>
                <c:pt idx="1792">
                  <c:v>98.237039999999993</c:v>
                </c:pt>
                <c:pt idx="1793">
                  <c:v>98.235420000000005</c:v>
                </c:pt>
                <c:pt idx="1794">
                  <c:v>98.232479999999995</c:v>
                </c:pt>
                <c:pt idx="1795">
                  <c:v>98.228149999999999</c:v>
                </c:pt>
                <c:pt idx="1796">
                  <c:v>98.222470000000001</c:v>
                </c:pt>
                <c:pt idx="1797">
                  <c:v>98.215819999999994</c:v>
                </c:pt>
                <c:pt idx="1798">
                  <c:v>98.208770000000001</c:v>
                </c:pt>
                <c:pt idx="1799">
                  <c:v>98.202039999999997</c:v>
                </c:pt>
                <c:pt idx="1800">
                  <c:v>98.196240000000003</c:v>
                </c:pt>
                <c:pt idx="1801">
                  <c:v>98.191760000000002</c:v>
                </c:pt>
                <c:pt idx="1802">
                  <c:v>98.188720000000004</c:v>
                </c:pt>
                <c:pt idx="1803">
                  <c:v>98.187119999999993</c:v>
                </c:pt>
                <c:pt idx="1804">
                  <c:v>98.18683</c:v>
                </c:pt>
                <c:pt idx="1805">
                  <c:v>98.187520000000006</c:v>
                </c:pt>
                <c:pt idx="1806">
                  <c:v>98.188869999999994</c:v>
                </c:pt>
                <c:pt idx="1807">
                  <c:v>98.190539999999999</c:v>
                </c:pt>
                <c:pt idx="1808">
                  <c:v>98.192130000000006</c:v>
                </c:pt>
                <c:pt idx="1809">
                  <c:v>98.193250000000006</c:v>
                </c:pt>
                <c:pt idx="1810">
                  <c:v>98.193560000000005</c:v>
                </c:pt>
                <c:pt idx="1811">
                  <c:v>98.192819999999998</c:v>
                </c:pt>
                <c:pt idx="1812">
                  <c:v>98.190870000000004</c:v>
                </c:pt>
                <c:pt idx="1813">
                  <c:v>98.187880000000007</c:v>
                </c:pt>
                <c:pt idx="1814">
                  <c:v>98.184079999999994</c:v>
                </c:pt>
                <c:pt idx="1815">
                  <c:v>98.179810000000003</c:v>
                </c:pt>
                <c:pt idx="1816">
                  <c:v>98.175399999999996</c:v>
                </c:pt>
                <c:pt idx="1817">
                  <c:v>98.171109999999999</c:v>
                </c:pt>
                <c:pt idx="1818">
                  <c:v>98.166989999999998</c:v>
                </c:pt>
                <c:pt idx="1819">
                  <c:v>98.162980000000005</c:v>
                </c:pt>
                <c:pt idx="1820">
                  <c:v>98.159059999999997</c:v>
                </c:pt>
                <c:pt idx="1821">
                  <c:v>98.155209999999997</c:v>
                </c:pt>
                <c:pt idx="1822">
                  <c:v>98.151330000000002</c:v>
                </c:pt>
                <c:pt idx="1823">
                  <c:v>98.147180000000006</c:v>
                </c:pt>
                <c:pt idx="1824">
                  <c:v>98.142269999999996</c:v>
                </c:pt>
                <c:pt idx="1825">
                  <c:v>98.136139999999997</c:v>
                </c:pt>
                <c:pt idx="1826">
                  <c:v>98.128690000000006</c:v>
                </c:pt>
                <c:pt idx="1827">
                  <c:v>98.1203</c:v>
                </c:pt>
                <c:pt idx="1828">
                  <c:v>98.111630000000005</c:v>
                </c:pt>
                <c:pt idx="1829">
                  <c:v>98.103520000000003</c:v>
                </c:pt>
                <c:pt idx="1830">
                  <c:v>98.09675</c:v>
                </c:pt>
                <c:pt idx="1831">
                  <c:v>98.092060000000004</c:v>
                </c:pt>
                <c:pt idx="1832">
                  <c:v>98.090090000000004</c:v>
                </c:pt>
                <c:pt idx="1833">
                  <c:v>98.091399999999993</c:v>
                </c:pt>
                <c:pt idx="1834">
                  <c:v>98.096239999999995</c:v>
                </c:pt>
                <c:pt idx="1835">
                  <c:v>98.104489999999998</c:v>
                </c:pt>
                <c:pt idx="1836">
                  <c:v>98.115600000000001</c:v>
                </c:pt>
                <c:pt idx="1837">
                  <c:v>98.128699999999995</c:v>
                </c:pt>
                <c:pt idx="1838">
                  <c:v>98.142790000000005</c:v>
                </c:pt>
                <c:pt idx="1839">
                  <c:v>98.157250000000005</c:v>
                </c:pt>
                <c:pt idx="1840">
                  <c:v>98.171790000000001</c:v>
                </c:pt>
                <c:pt idx="1841">
                  <c:v>98.18629</c:v>
                </c:pt>
                <c:pt idx="1842">
                  <c:v>98.200530000000001</c:v>
                </c:pt>
                <c:pt idx="1843">
                  <c:v>98.214230000000001</c:v>
                </c:pt>
                <c:pt idx="1844">
                  <c:v>98.227010000000007</c:v>
                </c:pt>
                <c:pt idx="1845">
                  <c:v>98.238829999999993</c:v>
                </c:pt>
                <c:pt idx="1846">
                  <c:v>98.24982</c:v>
                </c:pt>
                <c:pt idx="1847">
                  <c:v>98.260180000000005</c:v>
                </c:pt>
                <c:pt idx="1848">
                  <c:v>98.26979</c:v>
                </c:pt>
                <c:pt idx="1849">
                  <c:v>98.27834</c:v>
                </c:pt>
                <c:pt idx="1850">
                  <c:v>98.285480000000007</c:v>
                </c:pt>
                <c:pt idx="1851">
                  <c:v>98.291070000000005</c:v>
                </c:pt>
                <c:pt idx="1852">
                  <c:v>98.295259999999999</c:v>
                </c:pt>
                <c:pt idx="1853">
                  <c:v>98.298479999999998</c:v>
                </c:pt>
                <c:pt idx="1854">
                  <c:v>98.301109999999994</c:v>
                </c:pt>
                <c:pt idx="1855">
                  <c:v>98.303359999999998</c:v>
                </c:pt>
                <c:pt idx="1856">
                  <c:v>98.305199999999999</c:v>
                </c:pt>
                <c:pt idx="1857">
                  <c:v>98.3065</c:v>
                </c:pt>
                <c:pt idx="1858">
                  <c:v>98.307180000000002</c:v>
                </c:pt>
                <c:pt idx="1859">
                  <c:v>98.307479999999998</c:v>
                </c:pt>
                <c:pt idx="1860">
                  <c:v>98.307630000000003</c:v>
                </c:pt>
                <c:pt idx="1861">
                  <c:v>98.307789999999997</c:v>
                </c:pt>
                <c:pt idx="1862">
                  <c:v>98.307919999999996</c:v>
                </c:pt>
                <c:pt idx="1863">
                  <c:v>98.307940000000002</c:v>
                </c:pt>
                <c:pt idx="1864">
                  <c:v>98.307699999999997</c:v>
                </c:pt>
                <c:pt idx="1865">
                  <c:v>98.307069999999996</c:v>
                </c:pt>
                <c:pt idx="1866">
                  <c:v>98.305869999999999</c:v>
                </c:pt>
                <c:pt idx="1867">
                  <c:v>98.303979999999996</c:v>
                </c:pt>
                <c:pt idx="1868">
                  <c:v>98.301349999999999</c:v>
                </c:pt>
                <c:pt idx="1869">
                  <c:v>98.298090000000002</c:v>
                </c:pt>
                <c:pt idx="1870">
                  <c:v>98.294420000000002</c:v>
                </c:pt>
                <c:pt idx="1871">
                  <c:v>98.290649999999999</c:v>
                </c:pt>
                <c:pt idx="1872">
                  <c:v>98.287000000000006</c:v>
                </c:pt>
                <c:pt idx="1873">
                  <c:v>98.283649999999994</c:v>
                </c:pt>
                <c:pt idx="1874">
                  <c:v>98.280619999999999</c:v>
                </c:pt>
                <c:pt idx="1875">
                  <c:v>98.277850000000001</c:v>
                </c:pt>
                <c:pt idx="1876">
                  <c:v>98.275300000000001</c:v>
                </c:pt>
                <c:pt idx="1877">
                  <c:v>98.272909999999996</c:v>
                </c:pt>
                <c:pt idx="1878">
                  <c:v>98.270660000000007</c:v>
                </c:pt>
                <c:pt idx="1879">
                  <c:v>98.268540000000002</c:v>
                </c:pt>
                <c:pt idx="1880">
                  <c:v>98.266469999999998</c:v>
                </c:pt>
                <c:pt idx="1881">
                  <c:v>98.264300000000006</c:v>
                </c:pt>
                <c:pt idx="1882">
                  <c:v>98.261790000000005</c:v>
                </c:pt>
                <c:pt idx="1883">
                  <c:v>98.258679999999998</c:v>
                </c:pt>
                <c:pt idx="1884">
                  <c:v>98.2547</c:v>
                </c:pt>
                <c:pt idx="1885">
                  <c:v>98.249629999999996</c:v>
                </c:pt>
                <c:pt idx="1886">
                  <c:v>98.243459999999999</c:v>
                </c:pt>
                <c:pt idx="1887">
                  <c:v>98.236410000000006</c:v>
                </c:pt>
                <c:pt idx="1888">
                  <c:v>98.228759999999994</c:v>
                </c:pt>
                <c:pt idx="1889">
                  <c:v>98.22072</c:v>
                </c:pt>
                <c:pt idx="1890">
                  <c:v>98.212530000000001</c:v>
                </c:pt>
                <c:pt idx="1891">
                  <c:v>98.204329999999999</c:v>
                </c:pt>
                <c:pt idx="1892">
                  <c:v>98.196330000000003</c:v>
                </c:pt>
                <c:pt idx="1893">
                  <c:v>98.188810000000004</c:v>
                </c:pt>
                <c:pt idx="1894">
                  <c:v>98.182159999999996</c:v>
                </c:pt>
                <c:pt idx="1895">
                  <c:v>98.176640000000006</c:v>
                </c:pt>
                <c:pt idx="1896">
                  <c:v>98.172409999999999</c:v>
                </c:pt>
                <c:pt idx="1897">
                  <c:v>98.169460000000001</c:v>
                </c:pt>
                <c:pt idx="1898">
                  <c:v>98.167779999999993</c:v>
                </c:pt>
                <c:pt idx="1899">
                  <c:v>98.167400000000001</c:v>
                </c:pt>
                <c:pt idx="1900">
                  <c:v>98.168430000000001</c:v>
                </c:pt>
                <c:pt idx="1901">
                  <c:v>98.17098</c:v>
                </c:pt>
                <c:pt idx="1902">
                  <c:v>98.17501</c:v>
                </c:pt>
                <c:pt idx="1903">
                  <c:v>98.180260000000004</c:v>
                </c:pt>
                <c:pt idx="1904">
                  <c:v>98.186390000000003</c:v>
                </c:pt>
                <c:pt idx="1905">
                  <c:v>98.192920000000001</c:v>
                </c:pt>
                <c:pt idx="1906">
                  <c:v>98.199529999999996</c:v>
                </c:pt>
                <c:pt idx="1907">
                  <c:v>98.205969999999994</c:v>
                </c:pt>
                <c:pt idx="1908">
                  <c:v>98.212059999999994</c:v>
                </c:pt>
                <c:pt idx="1909">
                  <c:v>98.217560000000006</c:v>
                </c:pt>
                <c:pt idx="1910">
                  <c:v>98.222170000000006</c:v>
                </c:pt>
                <c:pt idx="1911">
                  <c:v>98.225560000000002</c:v>
                </c:pt>
                <c:pt idx="1912">
                  <c:v>98.227509999999995</c:v>
                </c:pt>
                <c:pt idx="1913">
                  <c:v>98.227990000000005</c:v>
                </c:pt>
                <c:pt idx="1914">
                  <c:v>98.227119999999999</c:v>
                </c:pt>
                <c:pt idx="1915">
                  <c:v>98.225120000000004</c:v>
                </c:pt>
                <c:pt idx="1916">
                  <c:v>98.222269999999995</c:v>
                </c:pt>
                <c:pt idx="1917">
                  <c:v>98.218890000000002</c:v>
                </c:pt>
                <c:pt idx="1918">
                  <c:v>98.215379999999996</c:v>
                </c:pt>
                <c:pt idx="1919">
                  <c:v>98.212180000000004</c:v>
                </c:pt>
                <c:pt idx="1920">
                  <c:v>98.209720000000004</c:v>
                </c:pt>
                <c:pt idx="1921">
                  <c:v>98.208349999999996</c:v>
                </c:pt>
                <c:pt idx="1922">
                  <c:v>98.208200000000005</c:v>
                </c:pt>
                <c:pt idx="1923">
                  <c:v>98.209069999999997</c:v>
                </c:pt>
                <c:pt idx="1924">
                  <c:v>98.210579999999993</c:v>
                </c:pt>
                <c:pt idx="1925">
                  <c:v>98.212230000000005</c:v>
                </c:pt>
                <c:pt idx="1926">
                  <c:v>98.213660000000004</c:v>
                </c:pt>
                <c:pt idx="1927">
                  <c:v>98.214600000000004</c:v>
                </c:pt>
                <c:pt idx="1928">
                  <c:v>98.21481</c:v>
                </c:pt>
                <c:pt idx="1929">
                  <c:v>98.213989999999995</c:v>
                </c:pt>
                <c:pt idx="1930">
                  <c:v>98.212000000000003</c:v>
                </c:pt>
                <c:pt idx="1931">
                  <c:v>98.208770000000001</c:v>
                </c:pt>
                <c:pt idx="1932">
                  <c:v>98.204449999999994</c:v>
                </c:pt>
                <c:pt idx="1933">
                  <c:v>98.199340000000007</c:v>
                </c:pt>
                <c:pt idx="1934">
                  <c:v>98.193910000000002</c:v>
                </c:pt>
                <c:pt idx="1935">
                  <c:v>98.188569999999999</c:v>
                </c:pt>
                <c:pt idx="1936">
                  <c:v>98.183610000000002</c:v>
                </c:pt>
                <c:pt idx="1937">
                  <c:v>98.179100000000005</c:v>
                </c:pt>
                <c:pt idx="1938">
                  <c:v>98.175160000000005</c:v>
                </c:pt>
                <c:pt idx="1939">
                  <c:v>98.171940000000006</c:v>
                </c:pt>
                <c:pt idx="1940">
                  <c:v>98.169719999999998</c:v>
                </c:pt>
                <c:pt idx="1941">
                  <c:v>98.168729999999996</c:v>
                </c:pt>
                <c:pt idx="1942">
                  <c:v>98.16901</c:v>
                </c:pt>
                <c:pt idx="1943">
                  <c:v>98.170360000000002</c:v>
                </c:pt>
                <c:pt idx="1944">
                  <c:v>98.172520000000006</c:v>
                </c:pt>
                <c:pt idx="1945">
                  <c:v>98.175169999999994</c:v>
                </c:pt>
                <c:pt idx="1946">
                  <c:v>98.178070000000005</c:v>
                </c:pt>
                <c:pt idx="1947">
                  <c:v>98.181020000000004</c:v>
                </c:pt>
                <c:pt idx="1948">
                  <c:v>98.183899999999994</c:v>
                </c:pt>
                <c:pt idx="1949">
                  <c:v>98.186549999999997</c:v>
                </c:pt>
                <c:pt idx="1950">
                  <c:v>98.188850000000002</c:v>
                </c:pt>
                <c:pt idx="1951">
                  <c:v>98.190759999999997</c:v>
                </c:pt>
                <c:pt idx="1952">
                  <c:v>98.192369999999997</c:v>
                </c:pt>
                <c:pt idx="1953">
                  <c:v>98.193849999999998</c:v>
                </c:pt>
                <c:pt idx="1954">
                  <c:v>98.195459999999997</c:v>
                </c:pt>
                <c:pt idx="1955">
                  <c:v>98.197320000000005</c:v>
                </c:pt>
                <c:pt idx="1956">
                  <c:v>98.199439999999996</c:v>
                </c:pt>
                <c:pt idx="1957">
                  <c:v>98.201830000000001</c:v>
                </c:pt>
                <c:pt idx="1958">
                  <c:v>98.204509999999999</c:v>
                </c:pt>
                <c:pt idx="1959">
                  <c:v>98.207560000000001</c:v>
                </c:pt>
                <c:pt idx="1960">
                  <c:v>98.21105</c:v>
                </c:pt>
                <c:pt idx="1961">
                  <c:v>98.214979999999997</c:v>
                </c:pt>
                <c:pt idx="1962">
                  <c:v>98.219229999999996</c:v>
                </c:pt>
                <c:pt idx="1963">
                  <c:v>98.223640000000003</c:v>
                </c:pt>
                <c:pt idx="1964">
                  <c:v>98.228030000000004</c:v>
                </c:pt>
                <c:pt idx="1965">
                  <c:v>98.232380000000006</c:v>
                </c:pt>
                <c:pt idx="1966">
                  <c:v>98.236720000000005</c:v>
                </c:pt>
                <c:pt idx="1967">
                  <c:v>98.241119999999995</c:v>
                </c:pt>
                <c:pt idx="1968">
                  <c:v>98.245559999999998</c:v>
                </c:pt>
                <c:pt idx="1969">
                  <c:v>98.250060000000005</c:v>
                </c:pt>
                <c:pt idx="1970">
                  <c:v>98.254580000000004</c:v>
                </c:pt>
                <c:pt idx="1971">
                  <c:v>98.259200000000007</c:v>
                </c:pt>
                <c:pt idx="1972">
                  <c:v>98.263949999999994</c:v>
                </c:pt>
                <c:pt idx="1973">
                  <c:v>98.268940000000001</c:v>
                </c:pt>
                <c:pt idx="1974">
                  <c:v>98.274140000000003</c:v>
                </c:pt>
                <c:pt idx="1975">
                  <c:v>98.279520000000005</c:v>
                </c:pt>
                <c:pt idx="1976">
                  <c:v>98.284880000000001</c:v>
                </c:pt>
                <c:pt idx="1977">
                  <c:v>98.290090000000006</c:v>
                </c:pt>
                <c:pt idx="1978">
                  <c:v>98.294989999999999</c:v>
                </c:pt>
                <c:pt idx="1979">
                  <c:v>98.299509999999998</c:v>
                </c:pt>
                <c:pt idx="1980">
                  <c:v>98.303579999999997</c:v>
                </c:pt>
                <c:pt idx="1981">
                  <c:v>98.307169999999999</c:v>
                </c:pt>
                <c:pt idx="1982">
                  <c:v>98.310180000000003</c:v>
                </c:pt>
                <c:pt idx="1983">
                  <c:v>98.312669999999997</c:v>
                </c:pt>
                <c:pt idx="1984">
                  <c:v>98.314729999999997</c:v>
                </c:pt>
                <c:pt idx="1985">
                  <c:v>98.31662</c:v>
                </c:pt>
                <c:pt idx="1986">
                  <c:v>98.318510000000003</c:v>
                </c:pt>
                <c:pt idx="1987">
                  <c:v>98.320480000000003</c:v>
                </c:pt>
                <c:pt idx="1988">
                  <c:v>98.322429999999997</c:v>
                </c:pt>
                <c:pt idx="1989">
                  <c:v>98.324259999999995</c:v>
                </c:pt>
                <c:pt idx="1990">
                  <c:v>98.325779999999995</c:v>
                </c:pt>
                <c:pt idx="1991">
                  <c:v>98.326920000000001</c:v>
                </c:pt>
                <c:pt idx="1992">
                  <c:v>98.327560000000005</c:v>
                </c:pt>
                <c:pt idx="1993">
                  <c:v>98.327680000000001</c:v>
                </c:pt>
                <c:pt idx="1994">
                  <c:v>98.327269999999999</c:v>
                </c:pt>
                <c:pt idx="1995">
                  <c:v>98.326419999999999</c:v>
                </c:pt>
                <c:pt idx="1996">
                  <c:v>98.325209999999998</c:v>
                </c:pt>
                <c:pt idx="1997">
                  <c:v>98.323809999999995</c:v>
                </c:pt>
                <c:pt idx="1998">
                  <c:v>98.322410000000005</c:v>
                </c:pt>
                <c:pt idx="1999">
                  <c:v>98.321169999999995</c:v>
                </c:pt>
                <c:pt idx="2000">
                  <c:v>98.320099999999996</c:v>
                </c:pt>
                <c:pt idx="2001">
                  <c:v>98.319239999999994</c:v>
                </c:pt>
                <c:pt idx="2002">
                  <c:v>98.318579999999997</c:v>
                </c:pt>
                <c:pt idx="2003">
                  <c:v>98.318179999999998</c:v>
                </c:pt>
                <c:pt idx="2004">
                  <c:v>98.318150000000003</c:v>
                </c:pt>
                <c:pt idx="2005">
                  <c:v>98.318659999999994</c:v>
                </c:pt>
                <c:pt idx="2006">
                  <c:v>98.319730000000007</c:v>
                </c:pt>
                <c:pt idx="2007">
                  <c:v>98.321269999999998</c:v>
                </c:pt>
                <c:pt idx="2008">
                  <c:v>98.323170000000005</c:v>
                </c:pt>
                <c:pt idx="2009">
                  <c:v>98.325299999999999</c:v>
                </c:pt>
                <c:pt idx="2010">
                  <c:v>98.327460000000002</c:v>
                </c:pt>
                <c:pt idx="2011">
                  <c:v>98.329440000000005</c:v>
                </c:pt>
                <c:pt idx="2012">
                  <c:v>98.330939999999998</c:v>
                </c:pt>
                <c:pt idx="2013">
                  <c:v>98.331710000000001</c:v>
                </c:pt>
                <c:pt idx="2014">
                  <c:v>98.331649999999996</c:v>
                </c:pt>
                <c:pt idx="2015">
                  <c:v>98.330789999999993</c:v>
                </c:pt>
                <c:pt idx="2016">
                  <c:v>98.329229999999995</c:v>
                </c:pt>
                <c:pt idx="2017">
                  <c:v>98.327129999999997</c:v>
                </c:pt>
                <c:pt idx="2018">
                  <c:v>98.324610000000007</c:v>
                </c:pt>
                <c:pt idx="2019">
                  <c:v>98.321740000000005</c:v>
                </c:pt>
                <c:pt idx="2020">
                  <c:v>98.318529999999996</c:v>
                </c:pt>
                <c:pt idx="2021">
                  <c:v>98.315020000000004</c:v>
                </c:pt>
                <c:pt idx="2022">
                  <c:v>98.311250000000001</c:v>
                </c:pt>
                <c:pt idx="2023">
                  <c:v>98.307310000000001</c:v>
                </c:pt>
                <c:pt idx="2024">
                  <c:v>98.303349999999995</c:v>
                </c:pt>
                <c:pt idx="2025">
                  <c:v>98.299469999999999</c:v>
                </c:pt>
                <c:pt idx="2026">
                  <c:v>98.295760000000001</c:v>
                </c:pt>
                <c:pt idx="2027">
                  <c:v>98.292320000000004</c:v>
                </c:pt>
                <c:pt idx="2028">
                  <c:v>98.289270000000002</c:v>
                </c:pt>
                <c:pt idx="2029">
                  <c:v>98.286689999999993</c:v>
                </c:pt>
                <c:pt idx="2030">
                  <c:v>98.284689999999998</c:v>
                </c:pt>
                <c:pt idx="2031">
                  <c:v>98.283230000000003</c:v>
                </c:pt>
                <c:pt idx="2032">
                  <c:v>98.282250000000005</c:v>
                </c:pt>
                <c:pt idx="2033">
                  <c:v>98.281630000000007</c:v>
                </c:pt>
                <c:pt idx="2034">
                  <c:v>98.281300000000002</c:v>
                </c:pt>
                <c:pt idx="2035">
                  <c:v>98.281210000000002</c:v>
                </c:pt>
                <c:pt idx="2036">
                  <c:v>98.281319999999994</c:v>
                </c:pt>
                <c:pt idx="2037">
                  <c:v>98.281620000000004</c:v>
                </c:pt>
                <c:pt idx="2038">
                  <c:v>98.282089999999997</c:v>
                </c:pt>
                <c:pt idx="2039">
                  <c:v>98.282679999999999</c:v>
                </c:pt>
                <c:pt idx="2040">
                  <c:v>98.283299999999997</c:v>
                </c:pt>
                <c:pt idx="2041">
                  <c:v>98.283879999999996</c:v>
                </c:pt>
                <c:pt idx="2042">
                  <c:v>98.284390000000002</c:v>
                </c:pt>
                <c:pt idx="2043">
                  <c:v>98.284800000000004</c:v>
                </c:pt>
                <c:pt idx="2044">
                  <c:v>98.285150000000002</c:v>
                </c:pt>
                <c:pt idx="2045">
                  <c:v>98.285380000000004</c:v>
                </c:pt>
                <c:pt idx="2046">
                  <c:v>98.285430000000005</c:v>
                </c:pt>
                <c:pt idx="2047">
                  <c:v>98.28528</c:v>
                </c:pt>
                <c:pt idx="2048">
                  <c:v>98.285039999999995</c:v>
                </c:pt>
                <c:pt idx="2049">
                  <c:v>98.284819999999996</c:v>
                </c:pt>
                <c:pt idx="2050">
                  <c:v>98.284800000000004</c:v>
                </c:pt>
                <c:pt idx="2051">
                  <c:v>98.284980000000004</c:v>
                </c:pt>
                <c:pt idx="2052">
                  <c:v>98.285259999999994</c:v>
                </c:pt>
                <c:pt idx="2053">
                  <c:v>98.285529999999994</c:v>
                </c:pt>
                <c:pt idx="2054">
                  <c:v>98.285719999999998</c:v>
                </c:pt>
                <c:pt idx="2055">
                  <c:v>98.285790000000006</c:v>
                </c:pt>
                <c:pt idx="2056">
                  <c:v>98.285799999999995</c:v>
                </c:pt>
                <c:pt idx="2057">
                  <c:v>98.285820000000001</c:v>
                </c:pt>
                <c:pt idx="2058">
                  <c:v>98.285899999999998</c:v>
                </c:pt>
                <c:pt idx="2059">
                  <c:v>98.28604</c:v>
                </c:pt>
                <c:pt idx="2060">
                  <c:v>98.286299999999997</c:v>
                </c:pt>
                <c:pt idx="2061">
                  <c:v>98.286799999999999</c:v>
                </c:pt>
                <c:pt idx="2062">
                  <c:v>98.287639999999996</c:v>
                </c:pt>
                <c:pt idx="2063">
                  <c:v>98.288849999999996</c:v>
                </c:pt>
                <c:pt idx="2064">
                  <c:v>98.290379999999999</c:v>
                </c:pt>
                <c:pt idx="2065">
                  <c:v>98.292069999999995</c:v>
                </c:pt>
                <c:pt idx="2066">
                  <c:v>98.293750000000003</c:v>
                </c:pt>
                <c:pt idx="2067">
                  <c:v>98.295339999999996</c:v>
                </c:pt>
                <c:pt idx="2068">
                  <c:v>98.296769999999995</c:v>
                </c:pt>
                <c:pt idx="2069">
                  <c:v>98.298019999999994</c:v>
                </c:pt>
                <c:pt idx="2070">
                  <c:v>98.299009999999996</c:v>
                </c:pt>
                <c:pt idx="2071">
                  <c:v>98.299710000000005</c:v>
                </c:pt>
                <c:pt idx="2072">
                  <c:v>98.300150000000002</c:v>
                </c:pt>
                <c:pt idx="2073">
                  <c:v>98.300420000000003</c:v>
                </c:pt>
                <c:pt idx="2074">
                  <c:v>98.30059</c:v>
                </c:pt>
                <c:pt idx="2075">
                  <c:v>98.300690000000003</c:v>
                </c:pt>
                <c:pt idx="2076">
                  <c:v>98.300719999999998</c:v>
                </c:pt>
                <c:pt idx="2077">
                  <c:v>98.300669999999997</c:v>
                </c:pt>
                <c:pt idx="2078">
                  <c:v>98.300520000000006</c:v>
                </c:pt>
                <c:pt idx="2079">
                  <c:v>98.300269999999998</c:v>
                </c:pt>
                <c:pt idx="2080">
                  <c:v>98.299970000000002</c:v>
                </c:pt>
                <c:pt idx="2081">
                  <c:v>98.29965</c:v>
                </c:pt>
                <c:pt idx="2082">
                  <c:v>98.299329999999998</c:v>
                </c:pt>
                <c:pt idx="2083">
                  <c:v>98.299000000000007</c:v>
                </c:pt>
                <c:pt idx="2084">
                  <c:v>98.298630000000003</c:v>
                </c:pt>
                <c:pt idx="2085">
                  <c:v>98.298259999999999</c:v>
                </c:pt>
                <c:pt idx="2086">
                  <c:v>98.297989999999999</c:v>
                </c:pt>
                <c:pt idx="2087">
                  <c:v>98.297889999999995</c:v>
                </c:pt>
                <c:pt idx="2088">
                  <c:v>98.297929999999994</c:v>
                </c:pt>
                <c:pt idx="2089">
                  <c:v>98.298119999999997</c:v>
                </c:pt>
                <c:pt idx="2090">
                  <c:v>98.298460000000006</c:v>
                </c:pt>
                <c:pt idx="2091">
                  <c:v>98.298910000000006</c:v>
                </c:pt>
                <c:pt idx="2092">
                  <c:v>98.299449999999993</c:v>
                </c:pt>
                <c:pt idx="2093">
                  <c:v>98.299949999999995</c:v>
                </c:pt>
                <c:pt idx="2094">
                  <c:v>98.300259999999994</c:v>
                </c:pt>
                <c:pt idx="2095">
                  <c:v>98.300269999999998</c:v>
                </c:pt>
                <c:pt idx="2096">
                  <c:v>98.299869999999999</c:v>
                </c:pt>
                <c:pt idx="2097">
                  <c:v>98.298919999999995</c:v>
                </c:pt>
                <c:pt idx="2098">
                  <c:v>98.297330000000002</c:v>
                </c:pt>
                <c:pt idx="2099">
                  <c:v>98.295060000000007</c:v>
                </c:pt>
                <c:pt idx="2100">
                  <c:v>98.292209999999997</c:v>
                </c:pt>
                <c:pt idx="2101">
                  <c:v>98.288920000000005</c:v>
                </c:pt>
                <c:pt idx="2102">
                  <c:v>98.28546</c:v>
                </c:pt>
                <c:pt idx="2103">
                  <c:v>98.282070000000004</c:v>
                </c:pt>
                <c:pt idx="2104">
                  <c:v>98.279020000000003</c:v>
                </c:pt>
                <c:pt idx="2105">
                  <c:v>98.27655</c:v>
                </c:pt>
                <c:pt idx="2106">
                  <c:v>98.274860000000004</c:v>
                </c:pt>
                <c:pt idx="2107">
                  <c:v>98.274019999999993</c:v>
                </c:pt>
                <c:pt idx="2108">
                  <c:v>98.274079999999998</c:v>
                </c:pt>
                <c:pt idx="2109">
                  <c:v>98.274990000000003</c:v>
                </c:pt>
                <c:pt idx="2110">
                  <c:v>98.276600000000002</c:v>
                </c:pt>
                <c:pt idx="2111">
                  <c:v>98.278710000000004</c:v>
                </c:pt>
                <c:pt idx="2112">
                  <c:v>98.281149999999997</c:v>
                </c:pt>
                <c:pt idx="2113">
                  <c:v>98.283779999999993</c:v>
                </c:pt>
                <c:pt idx="2114">
                  <c:v>98.286519999999996</c:v>
                </c:pt>
                <c:pt idx="2115">
                  <c:v>98.289209999999997</c:v>
                </c:pt>
                <c:pt idx="2116">
                  <c:v>98.291610000000006</c:v>
                </c:pt>
                <c:pt idx="2117">
                  <c:v>98.293419999999998</c:v>
                </c:pt>
                <c:pt idx="2118">
                  <c:v>98.294470000000004</c:v>
                </c:pt>
                <c:pt idx="2119">
                  <c:v>98.294730000000001</c:v>
                </c:pt>
                <c:pt idx="2120">
                  <c:v>98.294269999999997</c:v>
                </c:pt>
                <c:pt idx="2121">
                  <c:v>98.293199999999999</c:v>
                </c:pt>
                <c:pt idx="2122">
                  <c:v>98.291610000000006</c:v>
                </c:pt>
                <c:pt idx="2123">
                  <c:v>98.289529999999999</c:v>
                </c:pt>
                <c:pt idx="2124">
                  <c:v>98.286990000000003</c:v>
                </c:pt>
                <c:pt idx="2125">
                  <c:v>98.284099999999995</c:v>
                </c:pt>
                <c:pt idx="2126">
                  <c:v>98.281009999999995</c:v>
                </c:pt>
                <c:pt idx="2127">
                  <c:v>98.277889999999999</c:v>
                </c:pt>
                <c:pt idx="2128">
                  <c:v>98.274810000000002</c:v>
                </c:pt>
                <c:pt idx="2129">
                  <c:v>98.271789999999996</c:v>
                </c:pt>
                <c:pt idx="2130">
                  <c:v>98.268829999999994</c:v>
                </c:pt>
                <c:pt idx="2131">
                  <c:v>98.266099999999994</c:v>
                </c:pt>
                <c:pt idx="2132">
                  <c:v>98.263890000000004</c:v>
                </c:pt>
                <c:pt idx="2133">
                  <c:v>98.262540000000001</c:v>
                </c:pt>
                <c:pt idx="2134">
                  <c:v>98.262259999999998</c:v>
                </c:pt>
                <c:pt idx="2135">
                  <c:v>98.263090000000005</c:v>
                </c:pt>
                <c:pt idx="2136">
                  <c:v>98.265000000000001</c:v>
                </c:pt>
                <c:pt idx="2137">
                  <c:v>98.267870000000002</c:v>
                </c:pt>
                <c:pt idx="2138">
                  <c:v>98.271590000000003</c:v>
                </c:pt>
                <c:pt idx="2139">
                  <c:v>98.275949999999995</c:v>
                </c:pt>
                <c:pt idx="2140">
                  <c:v>98.280749999999998</c:v>
                </c:pt>
                <c:pt idx="2141">
                  <c:v>98.285709999999995</c:v>
                </c:pt>
                <c:pt idx="2142">
                  <c:v>98.290490000000005</c:v>
                </c:pt>
                <c:pt idx="2143">
                  <c:v>98.294799999999995</c:v>
                </c:pt>
                <c:pt idx="2144">
                  <c:v>98.298349999999999</c:v>
                </c:pt>
                <c:pt idx="2145">
                  <c:v>98.300989999999999</c:v>
                </c:pt>
                <c:pt idx="2146">
                  <c:v>98.302589999999995</c:v>
                </c:pt>
                <c:pt idx="2147">
                  <c:v>98.30301</c:v>
                </c:pt>
                <c:pt idx="2148">
                  <c:v>98.302149999999997</c:v>
                </c:pt>
                <c:pt idx="2149">
                  <c:v>98.300129999999996</c:v>
                </c:pt>
                <c:pt idx="2150">
                  <c:v>98.297169999999994</c:v>
                </c:pt>
                <c:pt idx="2151">
                  <c:v>98.293710000000004</c:v>
                </c:pt>
                <c:pt idx="2152">
                  <c:v>98.290120000000002</c:v>
                </c:pt>
                <c:pt idx="2153">
                  <c:v>98.286739999999995</c:v>
                </c:pt>
                <c:pt idx="2154">
                  <c:v>98.283820000000006</c:v>
                </c:pt>
                <c:pt idx="2155">
                  <c:v>98.28152</c:v>
                </c:pt>
                <c:pt idx="2156">
                  <c:v>98.279870000000003</c:v>
                </c:pt>
                <c:pt idx="2157">
                  <c:v>98.278769999999994</c:v>
                </c:pt>
                <c:pt idx="2158">
                  <c:v>98.277969999999996</c:v>
                </c:pt>
                <c:pt idx="2159">
                  <c:v>98.277289999999994</c:v>
                </c:pt>
                <c:pt idx="2160">
                  <c:v>98.276539999999997</c:v>
                </c:pt>
                <c:pt idx="2161">
                  <c:v>98.27552</c:v>
                </c:pt>
                <c:pt idx="2162">
                  <c:v>98.274069999999995</c:v>
                </c:pt>
                <c:pt idx="2163">
                  <c:v>98.272199999999998</c:v>
                </c:pt>
                <c:pt idx="2164">
                  <c:v>98.269940000000005</c:v>
                </c:pt>
                <c:pt idx="2165">
                  <c:v>98.267380000000003</c:v>
                </c:pt>
                <c:pt idx="2166">
                  <c:v>98.264610000000005</c:v>
                </c:pt>
                <c:pt idx="2167">
                  <c:v>98.261849999999995</c:v>
                </c:pt>
                <c:pt idx="2168">
                  <c:v>98.259320000000002</c:v>
                </c:pt>
                <c:pt idx="2169">
                  <c:v>98.257320000000007</c:v>
                </c:pt>
                <c:pt idx="2170">
                  <c:v>98.255979999999994</c:v>
                </c:pt>
                <c:pt idx="2171">
                  <c:v>98.255319999999998</c:v>
                </c:pt>
                <c:pt idx="2172">
                  <c:v>98.255290000000002</c:v>
                </c:pt>
                <c:pt idx="2173">
                  <c:v>98.255859999999998</c:v>
                </c:pt>
                <c:pt idx="2174">
                  <c:v>98.256870000000006</c:v>
                </c:pt>
                <c:pt idx="2175">
                  <c:v>98.258020000000002</c:v>
                </c:pt>
                <c:pt idx="2176">
                  <c:v>98.259</c:v>
                </c:pt>
                <c:pt idx="2177">
                  <c:v>98.25958</c:v>
                </c:pt>
                <c:pt idx="2178">
                  <c:v>98.259600000000006</c:v>
                </c:pt>
                <c:pt idx="2179">
                  <c:v>98.258979999999994</c:v>
                </c:pt>
                <c:pt idx="2180">
                  <c:v>98.257720000000006</c:v>
                </c:pt>
                <c:pt idx="2181">
                  <c:v>98.25591</c:v>
                </c:pt>
                <c:pt idx="2182">
                  <c:v>98.253739999999993</c:v>
                </c:pt>
                <c:pt idx="2183">
                  <c:v>98.251379999999997</c:v>
                </c:pt>
                <c:pt idx="2184">
                  <c:v>98.248869999999997</c:v>
                </c:pt>
                <c:pt idx="2185">
                  <c:v>98.246319999999997</c:v>
                </c:pt>
                <c:pt idx="2186">
                  <c:v>98.243809999999996</c:v>
                </c:pt>
                <c:pt idx="2187">
                  <c:v>98.24145</c:v>
                </c:pt>
                <c:pt idx="2188">
                  <c:v>98.239270000000005</c:v>
                </c:pt>
                <c:pt idx="2189">
                  <c:v>98.237229999999997</c:v>
                </c:pt>
                <c:pt idx="2190">
                  <c:v>98.235299999999995</c:v>
                </c:pt>
                <c:pt idx="2191">
                  <c:v>98.233490000000003</c:v>
                </c:pt>
                <c:pt idx="2192">
                  <c:v>98.231840000000005</c:v>
                </c:pt>
                <c:pt idx="2193">
                  <c:v>98.230400000000003</c:v>
                </c:pt>
                <c:pt idx="2194">
                  <c:v>98.229129999999998</c:v>
                </c:pt>
                <c:pt idx="2195">
                  <c:v>98.227999999999994</c:v>
                </c:pt>
                <c:pt idx="2196">
                  <c:v>98.227099999999993</c:v>
                </c:pt>
                <c:pt idx="2197">
                  <c:v>98.226489999999998</c:v>
                </c:pt>
                <c:pt idx="2198">
                  <c:v>98.226190000000003</c:v>
                </c:pt>
                <c:pt idx="2199">
                  <c:v>98.226240000000004</c:v>
                </c:pt>
                <c:pt idx="2200">
                  <c:v>98.226640000000003</c:v>
                </c:pt>
                <c:pt idx="2201">
                  <c:v>98.227320000000006</c:v>
                </c:pt>
                <c:pt idx="2202">
                  <c:v>98.228110000000001</c:v>
                </c:pt>
                <c:pt idx="2203">
                  <c:v>98.228819999999999</c:v>
                </c:pt>
                <c:pt idx="2204">
                  <c:v>98.229309999999998</c:v>
                </c:pt>
                <c:pt idx="2205">
                  <c:v>98.229550000000003</c:v>
                </c:pt>
                <c:pt idx="2206">
                  <c:v>98.229519999999994</c:v>
                </c:pt>
                <c:pt idx="2207">
                  <c:v>98.229230000000001</c:v>
                </c:pt>
                <c:pt idx="2208">
                  <c:v>98.228679999999997</c:v>
                </c:pt>
                <c:pt idx="2209">
                  <c:v>98.227950000000007</c:v>
                </c:pt>
                <c:pt idx="2210">
                  <c:v>98.227149999999995</c:v>
                </c:pt>
                <c:pt idx="2211">
                  <c:v>98.226389999999995</c:v>
                </c:pt>
                <c:pt idx="2212">
                  <c:v>98.225759999999994</c:v>
                </c:pt>
                <c:pt idx="2213">
                  <c:v>98.225290000000001</c:v>
                </c:pt>
                <c:pt idx="2214">
                  <c:v>98.224950000000007</c:v>
                </c:pt>
                <c:pt idx="2215">
                  <c:v>98.224689999999995</c:v>
                </c:pt>
                <c:pt idx="2216">
                  <c:v>98.224450000000004</c:v>
                </c:pt>
                <c:pt idx="2217">
                  <c:v>98.224180000000004</c:v>
                </c:pt>
                <c:pt idx="2218">
                  <c:v>98.223910000000004</c:v>
                </c:pt>
                <c:pt idx="2219">
                  <c:v>98.223699999999994</c:v>
                </c:pt>
                <c:pt idx="2220">
                  <c:v>98.223550000000003</c:v>
                </c:pt>
                <c:pt idx="2221">
                  <c:v>98.223370000000003</c:v>
                </c:pt>
                <c:pt idx="2222">
                  <c:v>98.223119999999994</c:v>
                </c:pt>
                <c:pt idx="2223">
                  <c:v>98.222759999999994</c:v>
                </c:pt>
                <c:pt idx="2224">
                  <c:v>98.222309999999993</c:v>
                </c:pt>
                <c:pt idx="2225">
                  <c:v>98.221779999999995</c:v>
                </c:pt>
                <c:pt idx="2226">
                  <c:v>98.221180000000004</c:v>
                </c:pt>
                <c:pt idx="2227">
                  <c:v>98.220489999999998</c:v>
                </c:pt>
                <c:pt idx="2228">
                  <c:v>98.219719999999995</c:v>
                </c:pt>
                <c:pt idx="2229">
                  <c:v>98.218890000000002</c:v>
                </c:pt>
                <c:pt idx="2230">
                  <c:v>98.218029999999999</c:v>
                </c:pt>
                <c:pt idx="2231">
                  <c:v>98.217150000000004</c:v>
                </c:pt>
                <c:pt idx="2232">
                  <c:v>98.216239999999999</c:v>
                </c:pt>
                <c:pt idx="2233">
                  <c:v>98.215310000000002</c:v>
                </c:pt>
                <c:pt idx="2234">
                  <c:v>98.214359999999999</c:v>
                </c:pt>
                <c:pt idx="2235">
                  <c:v>98.213409999999996</c:v>
                </c:pt>
                <c:pt idx="2236">
                  <c:v>98.212479999999999</c:v>
                </c:pt>
                <c:pt idx="2237">
                  <c:v>98.211659999999995</c:v>
                </c:pt>
                <c:pt idx="2238">
                  <c:v>98.211010000000002</c:v>
                </c:pt>
                <c:pt idx="2239">
                  <c:v>98.210570000000004</c:v>
                </c:pt>
                <c:pt idx="2240">
                  <c:v>98.210290000000001</c:v>
                </c:pt>
                <c:pt idx="2241">
                  <c:v>98.210089999999994</c:v>
                </c:pt>
                <c:pt idx="2242">
                  <c:v>98.209909999999994</c:v>
                </c:pt>
                <c:pt idx="2243">
                  <c:v>98.209710000000001</c:v>
                </c:pt>
                <c:pt idx="2244">
                  <c:v>98.209419999999994</c:v>
                </c:pt>
                <c:pt idx="2245">
                  <c:v>98.20899</c:v>
                </c:pt>
                <c:pt idx="2246">
                  <c:v>98.208380000000005</c:v>
                </c:pt>
                <c:pt idx="2247">
                  <c:v>98.207579999999993</c:v>
                </c:pt>
                <c:pt idx="2248">
                  <c:v>98.206630000000004</c:v>
                </c:pt>
                <c:pt idx="2249">
                  <c:v>98.205560000000006</c:v>
                </c:pt>
                <c:pt idx="2250">
                  <c:v>98.204440000000005</c:v>
                </c:pt>
                <c:pt idx="2251">
                  <c:v>98.203370000000007</c:v>
                </c:pt>
                <c:pt idx="2252">
                  <c:v>98.202420000000004</c:v>
                </c:pt>
                <c:pt idx="2253">
                  <c:v>98.201620000000005</c:v>
                </c:pt>
                <c:pt idx="2254">
                  <c:v>98.201009999999997</c:v>
                </c:pt>
                <c:pt idx="2255">
                  <c:v>98.200580000000002</c:v>
                </c:pt>
                <c:pt idx="2256">
                  <c:v>98.200289999999995</c:v>
                </c:pt>
                <c:pt idx="2257">
                  <c:v>98.200090000000003</c:v>
                </c:pt>
                <c:pt idx="2258">
                  <c:v>98.199910000000003</c:v>
                </c:pt>
                <c:pt idx="2259">
                  <c:v>98.199709999999996</c:v>
                </c:pt>
                <c:pt idx="2260">
                  <c:v>98.199420000000003</c:v>
                </c:pt>
                <c:pt idx="2261">
                  <c:v>98.198999999999998</c:v>
                </c:pt>
                <c:pt idx="2262">
                  <c:v>98.198369999999997</c:v>
                </c:pt>
                <c:pt idx="2263">
                  <c:v>98.197540000000004</c:v>
                </c:pt>
                <c:pt idx="2264">
                  <c:v>98.196579999999997</c:v>
                </c:pt>
                <c:pt idx="2265">
                  <c:v>98.19556</c:v>
                </c:pt>
                <c:pt idx="2266">
                  <c:v>98.19453</c:v>
                </c:pt>
                <c:pt idx="2267">
                  <c:v>98.193560000000005</c:v>
                </c:pt>
                <c:pt idx="2268">
                  <c:v>98.192670000000007</c:v>
                </c:pt>
                <c:pt idx="2269">
                  <c:v>98.191900000000004</c:v>
                </c:pt>
                <c:pt idx="2270">
                  <c:v>98.191239999999993</c:v>
                </c:pt>
                <c:pt idx="2271">
                  <c:v>98.190700000000007</c:v>
                </c:pt>
                <c:pt idx="2272">
                  <c:v>98.19023</c:v>
                </c:pt>
                <c:pt idx="2273">
                  <c:v>98.189769999999996</c:v>
                </c:pt>
                <c:pt idx="2274">
                  <c:v>98.189269999999993</c:v>
                </c:pt>
                <c:pt idx="2275">
                  <c:v>98.188699999999997</c:v>
                </c:pt>
                <c:pt idx="2276">
                  <c:v>98.188059999999993</c:v>
                </c:pt>
                <c:pt idx="2277">
                  <c:v>98.187349999999995</c:v>
                </c:pt>
                <c:pt idx="2278">
                  <c:v>98.186599999999999</c:v>
                </c:pt>
                <c:pt idx="2279">
                  <c:v>98.1858</c:v>
                </c:pt>
                <c:pt idx="2280">
                  <c:v>98.184929999999994</c:v>
                </c:pt>
                <c:pt idx="2281">
                  <c:v>98.183980000000005</c:v>
                </c:pt>
                <c:pt idx="2282">
                  <c:v>98.182940000000002</c:v>
                </c:pt>
                <c:pt idx="2283">
                  <c:v>98.181880000000007</c:v>
                </c:pt>
                <c:pt idx="2284">
                  <c:v>98.180899999999994</c:v>
                </c:pt>
                <c:pt idx="2285">
                  <c:v>98.179990000000004</c:v>
                </c:pt>
                <c:pt idx="2286">
                  <c:v>98.179130000000001</c:v>
                </c:pt>
                <c:pt idx="2287">
                  <c:v>98.178309999999996</c:v>
                </c:pt>
                <c:pt idx="2288">
                  <c:v>98.177520000000001</c:v>
                </c:pt>
                <c:pt idx="2289">
                  <c:v>98.176749999999998</c:v>
                </c:pt>
                <c:pt idx="2290">
                  <c:v>98.175939999999997</c:v>
                </c:pt>
                <c:pt idx="2291">
                  <c:v>98.175020000000004</c:v>
                </c:pt>
                <c:pt idx="2292">
                  <c:v>98.173919999999995</c:v>
                </c:pt>
                <c:pt idx="2293">
                  <c:v>98.172640000000001</c:v>
                </c:pt>
                <c:pt idx="2294">
                  <c:v>98.171210000000002</c:v>
                </c:pt>
                <c:pt idx="2295">
                  <c:v>98.169659999999993</c:v>
                </c:pt>
                <c:pt idx="2296">
                  <c:v>98.168049999999994</c:v>
                </c:pt>
                <c:pt idx="2297">
                  <c:v>98.166390000000007</c:v>
                </c:pt>
                <c:pt idx="2298">
                  <c:v>98.164659999999998</c:v>
                </c:pt>
                <c:pt idx="2299">
                  <c:v>98.162779999999998</c:v>
                </c:pt>
                <c:pt idx="2300">
                  <c:v>98.160780000000003</c:v>
                </c:pt>
                <c:pt idx="2301">
                  <c:v>98.158640000000005</c:v>
                </c:pt>
                <c:pt idx="2302">
                  <c:v>98.156390000000002</c:v>
                </c:pt>
                <c:pt idx="2303">
                  <c:v>98.153959999999998</c:v>
                </c:pt>
                <c:pt idx="2304">
                  <c:v>98.151349999999994</c:v>
                </c:pt>
                <c:pt idx="2305">
                  <c:v>98.148510000000002</c:v>
                </c:pt>
                <c:pt idx="2306">
                  <c:v>98.145480000000006</c:v>
                </c:pt>
                <c:pt idx="2307">
                  <c:v>98.142200000000003</c:v>
                </c:pt>
                <c:pt idx="2308">
                  <c:v>98.138649999999998</c:v>
                </c:pt>
                <c:pt idx="2309">
                  <c:v>98.134749999999997</c:v>
                </c:pt>
                <c:pt idx="2310">
                  <c:v>98.130449999999996</c:v>
                </c:pt>
                <c:pt idx="2311">
                  <c:v>98.125730000000004</c:v>
                </c:pt>
                <c:pt idx="2312">
                  <c:v>98.120699999999999</c:v>
                </c:pt>
                <c:pt idx="2313">
                  <c:v>98.115499999999997</c:v>
                </c:pt>
                <c:pt idx="2314">
                  <c:v>98.110370000000003</c:v>
                </c:pt>
                <c:pt idx="2315">
                  <c:v>98.105459999999994</c:v>
                </c:pt>
                <c:pt idx="2316">
                  <c:v>98.100949999999997</c:v>
                </c:pt>
                <c:pt idx="2317">
                  <c:v>98.096860000000007</c:v>
                </c:pt>
                <c:pt idx="2318">
                  <c:v>98.093180000000004</c:v>
                </c:pt>
                <c:pt idx="2319">
                  <c:v>98.089830000000006</c:v>
                </c:pt>
                <c:pt idx="2320">
                  <c:v>98.086659999999995</c:v>
                </c:pt>
                <c:pt idx="2321">
                  <c:v>98.083420000000004</c:v>
                </c:pt>
                <c:pt idx="2322">
                  <c:v>98.079840000000004</c:v>
                </c:pt>
                <c:pt idx="2323">
                  <c:v>98.075699999999998</c:v>
                </c:pt>
                <c:pt idx="2324">
                  <c:v>98.070920000000001</c:v>
                </c:pt>
                <c:pt idx="2325">
                  <c:v>98.065449999999998</c:v>
                </c:pt>
                <c:pt idx="2326">
                  <c:v>98.059290000000004</c:v>
                </c:pt>
                <c:pt idx="2327">
                  <c:v>98.052459999999996</c:v>
                </c:pt>
                <c:pt idx="2328">
                  <c:v>98.04504</c:v>
                </c:pt>
                <c:pt idx="2329">
                  <c:v>98.037080000000003</c:v>
                </c:pt>
                <c:pt idx="2330">
                  <c:v>98.028670000000005</c:v>
                </c:pt>
                <c:pt idx="2331">
                  <c:v>98.019919999999999</c:v>
                </c:pt>
                <c:pt idx="2332">
                  <c:v>98.010990000000007</c:v>
                </c:pt>
                <c:pt idx="2333">
                  <c:v>98.002070000000003</c:v>
                </c:pt>
                <c:pt idx="2334">
                  <c:v>97.993350000000007</c:v>
                </c:pt>
                <c:pt idx="2335">
                  <c:v>97.984939999999995</c:v>
                </c:pt>
                <c:pt idx="2336">
                  <c:v>97.976929999999996</c:v>
                </c:pt>
                <c:pt idx="2337">
                  <c:v>97.969440000000006</c:v>
                </c:pt>
                <c:pt idx="2338">
                  <c:v>97.962459999999993</c:v>
                </c:pt>
                <c:pt idx="2339">
                  <c:v>97.955860000000001</c:v>
                </c:pt>
                <c:pt idx="2340">
                  <c:v>97.949510000000004</c:v>
                </c:pt>
                <c:pt idx="2341">
                  <c:v>97.943299999999994</c:v>
                </c:pt>
                <c:pt idx="2342">
                  <c:v>97.937190000000001</c:v>
                </c:pt>
                <c:pt idx="2343">
                  <c:v>97.931150000000002</c:v>
                </c:pt>
                <c:pt idx="2344">
                  <c:v>97.925240000000002</c:v>
                </c:pt>
                <c:pt idx="2345">
                  <c:v>97.919529999999995</c:v>
                </c:pt>
                <c:pt idx="2346">
                  <c:v>97.91413</c:v>
                </c:pt>
                <c:pt idx="2347">
                  <c:v>97.909049999999993</c:v>
                </c:pt>
                <c:pt idx="2348">
                  <c:v>97.904200000000003</c:v>
                </c:pt>
                <c:pt idx="2349">
                  <c:v>97.899439999999998</c:v>
                </c:pt>
                <c:pt idx="2350">
                  <c:v>97.894729999999996</c:v>
                </c:pt>
                <c:pt idx="2351">
                  <c:v>97.88991</c:v>
                </c:pt>
                <c:pt idx="2352">
                  <c:v>97.884789999999995</c:v>
                </c:pt>
                <c:pt idx="2353">
                  <c:v>97.879149999999996</c:v>
                </c:pt>
                <c:pt idx="2354">
                  <c:v>97.872919999999993</c:v>
                </c:pt>
                <c:pt idx="2355">
                  <c:v>97.866209999999995</c:v>
                </c:pt>
                <c:pt idx="2356">
                  <c:v>97.859200000000001</c:v>
                </c:pt>
                <c:pt idx="2357">
                  <c:v>97.852059999999994</c:v>
                </c:pt>
                <c:pt idx="2358">
                  <c:v>97.844920000000002</c:v>
                </c:pt>
                <c:pt idx="2359">
                  <c:v>97.837919999999997</c:v>
                </c:pt>
                <c:pt idx="2360">
                  <c:v>97.831199999999995</c:v>
                </c:pt>
                <c:pt idx="2361">
                  <c:v>97.824920000000006</c:v>
                </c:pt>
                <c:pt idx="2362">
                  <c:v>97.819209999999998</c:v>
                </c:pt>
                <c:pt idx="2363">
                  <c:v>97.8142</c:v>
                </c:pt>
                <c:pt idx="2364">
                  <c:v>97.810010000000005</c:v>
                </c:pt>
                <c:pt idx="2365">
                  <c:v>97.806690000000003</c:v>
                </c:pt>
                <c:pt idx="2366">
                  <c:v>97.804199999999994</c:v>
                </c:pt>
                <c:pt idx="2367">
                  <c:v>97.802440000000004</c:v>
                </c:pt>
                <c:pt idx="2368">
                  <c:v>97.801400000000001</c:v>
                </c:pt>
                <c:pt idx="2369">
                  <c:v>97.801119999999997</c:v>
                </c:pt>
                <c:pt idx="2370">
                  <c:v>97.801569999999998</c:v>
                </c:pt>
                <c:pt idx="2371">
                  <c:v>97.802530000000004</c:v>
                </c:pt>
                <c:pt idx="2372">
                  <c:v>97.803780000000003</c:v>
                </c:pt>
                <c:pt idx="2373">
                  <c:v>97.805189999999996</c:v>
                </c:pt>
                <c:pt idx="2374">
                  <c:v>97.806799999999996</c:v>
                </c:pt>
                <c:pt idx="2375">
                  <c:v>97.808679999999995</c:v>
                </c:pt>
                <c:pt idx="2376">
                  <c:v>97.810850000000002</c:v>
                </c:pt>
                <c:pt idx="2377">
                  <c:v>97.813329999999993</c:v>
                </c:pt>
                <c:pt idx="2378">
                  <c:v>97.816090000000003</c:v>
                </c:pt>
                <c:pt idx="2379">
                  <c:v>97.819130000000001</c:v>
                </c:pt>
                <c:pt idx="2380">
                  <c:v>97.822400000000002</c:v>
                </c:pt>
                <c:pt idx="2381">
                  <c:v>97.825850000000003</c:v>
                </c:pt>
                <c:pt idx="2382">
                  <c:v>97.829499999999996</c:v>
                </c:pt>
                <c:pt idx="2383">
                  <c:v>97.833359999999999</c:v>
                </c:pt>
                <c:pt idx="2384">
                  <c:v>97.837469999999996</c:v>
                </c:pt>
                <c:pt idx="2385">
                  <c:v>97.841769999999997</c:v>
                </c:pt>
                <c:pt idx="2386">
                  <c:v>97.846249999999998</c:v>
                </c:pt>
                <c:pt idx="2387">
                  <c:v>97.850939999999994</c:v>
                </c:pt>
                <c:pt idx="2388">
                  <c:v>97.855959999999996</c:v>
                </c:pt>
                <c:pt idx="2389">
                  <c:v>97.861360000000005</c:v>
                </c:pt>
                <c:pt idx="2390">
                  <c:v>97.867059999999995</c:v>
                </c:pt>
                <c:pt idx="2391">
                  <c:v>97.872919999999993</c:v>
                </c:pt>
                <c:pt idx="2392">
                  <c:v>97.878799999999998</c:v>
                </c:pt>
                <c:pt idx="2393">
                  <c:v>97.884600000000006</c:v>
                </c:pt>
                <c:pt idx="2394">
                  <c:v>97.890330000000006</c:v>
                </c:pt>
                <c:pt idx="2395">
                  <c:v>97.896010000000004</c:v>
                </c:pt>
                <c:pt idx="2396">
                  <c:v>97.901629999999997</c:v>
                </c:pt>
                <c:pt idx="2397">
                  <c:v>97.907160000000005</c:v>
                </c:pt>
                <c:pt idx="2398">
                  <c:v>97.912559999999999</c:v>
                </c:pt>
                <c:pt idx="2399">
                  <c:v>97.917760000000001</c:v>
                </c:pt>
                <c:pt idx="2400">
                  <c:v>97.92268</c:v>
                </c:pt>
                <c:pt idx="2401">
                  <c:v>97.927289999999999</c:v>
                </c:pt>
                <c:pt idx="2402">
                  <c:v>97.931569999999994</c:v>
                </c:pt>
                <c:pt idx="2403">
                  <c:v>97.935519999999997</c:v>
                </c:pt>
                <c:pt idx="2404">
                  <c:v>97.939089999999993</c:v>
                </c:pt>
                <c:pt idx="2405">
                  <c:v>97.942220000000006</c:v>
                </c:pt>
                <c:pt idx="2406">
                  <c:v>97.944919999999996</c:v>
                </c:pt>
                <c:pt idx="2407">
                  <c:v>97.947249999999997</c:v>
                </c:pt>
                <c:pt idx="2408">
                  <c:v>97.94932</c:v>
                </c:pt>
                <c:pt idx="2409">
                  <c:v>97.951189999999997</c:v>
                </c:pt>
                <c:pt idx="2410">
                  <c:v>97.952830000000006</c:v>
                </c:pt>
                <c:pt idx="2411">
                  <c:v>97.954279999999997</c:v>
                </c:pt>
                <c:pt idx="2412">
                  <c:v>97.955609999999993</c:v>
                </c:pt>
                <c:pt idx="2413">
                  <c:v>97.956909999999993</c:v>
                </c:pt>
                <c:pt idx="2414">
                  <c:v>97.958269999999999</c:v>
                </c:pt>
                <c:pt idx="2415">
                  <c:v>97.959789999999998</c:v>
                </c:pt>
                <c:pt idx="2416">
                  <c:v>97.961560000000006</c:v>
                </c:pt>
                <c:pt idx="2417">
                  <c:v>97.963669999999993</c:v>
                </c:pt>
                <c:pt idx="2418">
                  <c:v>97.966170000000005</c:v>
                </c:pt>
                <c:pt idx="2419">
                  <c:v>97.96902</c:v>
                </c:pt>
                <c:pt idx="2420">
                  <c:v>97.972170000000006</c:v>
                </c:pt>
                <c:pt idx="2421">
                  <c:v>97.97551</c:v>
                </c:pt>
                <c:pt idx="2422">
                  <c:v>97.978909999999999</c:v>
                </c:pt>
                <c:pt idx="2423">
                  <c:v>97.982209999999995</c:v>
                </c:pt>
                <c:pt idx="2424">
                  <c:v>97.985320000000002</c:v>
                </c:pt>
                <c:pt idx="2425">
                  <c:v>97.988159999999993</c:v>
                </c:pt>
                <c:pt idx="2426">
                  <c:v>97.990679999999998</c:v>
                </c:pt>
                <c:pt idx="2427">
                  <c:v>97.992829999999998</c:v>
                </c:pt>
                <c:pt idx="2428">
                  <c:v>97.994540000000001</c:v>
                </c:pt>
                <c:pt idx="2429">
                  <c:v>97.995810000000006</c:v>
                </c:pt>
                <c:pt idx="2430">
                  <c:v>97.996639999999999</c:v>
                </c:pt>
                <c:pt idx="2431">
                  <c:v>97.997050000000002</c:v>
                </c:pt>
                <c:pt idx="2432">
                  <c:v>97.997050000000002</c:v>
                </c:pt>
                <c:pt idx="2433">
                  <c:v>97.996660000000006</c:v>
                </c:pt>
                <c:pt idx="2434">
                  <c:v>97.995959999999997</c:v>
                </c:pt>
                <c:pt idx="2435">
                  <c:v>97.99503</c:v>
                </c:pt>
                <c:pt idx="2436">
                  <c:v>97.993970000000004</c:v>
                </c:pt>
                <c:pt idx="2437">
                  <c:v>97.992900000000006</c:v>
                </c:pt>
                <c:pt idx="2438">
                  <c:v>97.991910000000004</c:v>
                </c:pt>
                <c:pt idx="2439">
                  <c:v>97.991079999999997</c:v>
                </c:pt>
                <c:pt idx="2440">
                  <c:v>97.990440000000007</c:v>
                </c:pt>
                <c:pt idx="2441">
                  <c:v>97.989959999999996</c:v>
                </c:pt>
                <c:pt idx="2442">
                  <c:v>97.989609999999999</c:v>
                </c:pt>
                <c:pt idx="2443">
                  <c:v>97.989379999999997</c:v>
                </c:pt>
                <c:pt idx="2444">
                  <c:v>97.989260000000002</c:v>
                </c:pt>
                <c:pt idx="2445">
                  <c:v>97.98921</c:v>
                </c:pt>
                <c:pt idx="2446">
                  <c:v>97.98921</c:v>
                </c:pt>
                <c:pt idx="2447">
                  <c:v>97.989289999999997</c:v>
                </c:pt>
                <c:pt idx="2448">
                  <c:v>97.989450000000005</c:v>
                </c:pt>
                <c:pt idx="2449">
                  <c:v>97.989729999999994</c:v>
                </c:pt>
                <c:pt idx="2450">
                  <c:v>97.990110000000001</c:v>
                </c:pt>
                <c:pt idx="2451">
                  <c:v>97.990610000000004</c:v>
                </c:pt>
                <c:pt idx="2452">
                  <c:v>97.991240000000005</c:v>
                </c:pt>
                <c:pt idx="2453">
                  <c:v>97.992019999999997</c:v>
                </c:pt>
                <c:pt idx="2454">
                  <c:v>97.992890000000003</c:v>
                </c:pt>
                <c:pt idx="2455">
                  <c:v>97.993700000000004</c:v>
                </c:pt>
                <c:pt idx="2456">
                  <c:v>97.994349999999997</c:v>
                </c:pt>
                <c:pt idx="2457">
                  <c:v>97.994789999999995</c:v>
                </c:pt>
                <c:pt idx="2458">
                  <c:v>97.994979999999998</c:v>
                </c:pt>
                <c:pt idx="2459">
                  <c:v>97.994929999999997</c:v>
                </c:pt>
                <c:pt idx="2460">
                  <c:v>97.994699999999995</c:v>
                </c:pt>
                <c:pt idx="2461">
                  <c:v>97.994299999999996</c:v>
                </c:pt>
                <c:pt idx="2462">
                  <c:v>97.993769999999998</c:v>
                </c:pt>
                <c:pt idx="2463">
                  <c:v>97.993179999999995</c:v>
                </c:pt>
                <c:pt idx="2464">
                  <c:v>97.992609999999999</c:v>
                </c:pt>
                <c:pt idx="2465">
                  <c:v>97.992170000000002</c:v>
                </c:pt>
                <c:pt idx="2466">
                  <c:v>97.991950000000003</c:v>
                </c:pt>
                <c:pt idx="2467">
                  <c:v>97.992050000000006</c:v>
                </c:pt>
                <c:pt idx="2468">
                  <c:v>97.992440000000002</c:v>
                </c:pt>
                <c:pt idx="2469">
                  <c:v>97.993089999999995</c:v>
                </c:pt>
                <c:pt idx="2470">
                  <c:v>97.993949999999998</c:v>
                </c:pt>
                <c:pt idx="2471">
                  <c:v>97.994960000000006</c:v>
                </c:pt>
                <c:pt idx="2472">
                  <c:v>97.996070000000003</c:v>
                </c:pt>
                <c:pt idx="2473">
                  <c:v>97.997219999999999</c:v>
                </c:pt>
                <c:pt idx="2474">
                  <c:v>97.998329999999996</c:v>
                </c:pt>
                <c:pt idx="2475">
                  <c:v>97.999290000000002</c:v>
                </c:pt>
                <c:pt idx="2476">
                  <c:v>98.000039999999998</c:v>
                </c:pt>
                <c:pt idx="2477">
                  <c:v>98.000590000000003</c:v>
                </c:pt>
                <c:pt idx="2478">
                  <c:v>98.000929999999997</c:v>
                </c:pt>
                <c:pt idx="2479">
                  <c:v>98.001080000000002</c:v>
                </c:pt>
                <c:pt idx="2480">
                  <c:v>98.001069999999999</c:v>
                </c:pt>
                <c:pt idx="2481">
                  <c:v>98.000889999999998</c:v>
                </c:pt>
                <c:pt idx="2482">
                  <c:v>98.000529999999998</c:v>
                </c:pt>
                <c:pt idx="2483">
                  <c:v>98</c:v>
                </c:pt>
                <c:pt idx="2484">
                  <c:v>97.999319999999997</c:v>
                </c:pt>
                <c:pt idx="2485">
                  <c:v>97.998490000000004</c:v>
                </c:pt>
                <c:pt idx="2486">
                  <c:v>97.997550000000004</c:v>
                </c:pt>
                <c:pt idx="2487">
                  <c:v>97.996560000000002</c:v>
                </c:pt>
                <c:pt idx="2488">
                  <c:v>97.995530000000002</c:v>
                </c:pt>
                <c:pt idx="2489">
                  <c:v>97.994470000000007</c:v>
                </c:pt>
                <c:pt idx="2490">
                  <c:v>97.993399999999994</c:v>
                </c:pt>
                <c:pt idx="2491">
                  <c:v>97.99239</c:v>
                </c:pt>
                <c:pt idx="2492">
                  <c:v>97.991470000000007</c:v>
                </c:pt>
                <c:pt idx="2493">
                  <c:v>97.990719999999996</c:v>
                </c:pt>
                <c:pt idx="2494">
                  <c:v>97.99015</c:v>
                </c:pt>
                <c:pt idx="2495">
                  <c:v>97.989769999999993</c:v>
                </c:pt>
                <c:pt idx="2496">
                  <c:v>97.989530000000002</c:v>
                </c:pt>
                <c:pt idx="2497">
                  <c:v>97.989410000000007</c:v>
                </c:pt>
                <c:pt idx="2498">
                  <c:v>97.989410000000007</c:v>
                </c:pt>
                <c:pt idx="2499">
                  <c:v>97.989530000000002</c:v>
                </c:pt>
                <c:pt idx="2500">
                  <c:v>97.989739999999998</c:v>
                </c:pt>
                <c:pt idx="2501">
                  <c:v>97.99</c:v>
                </c:pt>
                <c:pt idx="2502">
                  <c:v>97.990260000000006</c:v>
                </c:pt>
                <c:pt idx="2503">
                  <c:v>97.990470000000002</c:v>
                </c:pt>
                <c:pt idx="2504">
                  <c:v>97.990589999999997</c:v>
                </c:pt>
                <c:pt idx="2505">
                  <c:v>97.990589999999997</c:v>
                </c:pt>
                <c:pt idx="2506">
                  <c:v>97.990470000000002</c:v>
                </c:pt>
                <c:pt idx="2507">
                  <c:v>97.990229999999997</c:v>
                </c:pt>
                <c:pt idx="2508">
                  <c:v>97.989850000000004</c:v>
                </c:pt>
                <c:pt idx="2509">
                  <c:v>97.989279999999994</c:v>
                </c:pt>
                <c:pt idx="2510">
                  <c:v>97.988529999999997</c:v>
                </c:pt>
                <c:pt idx="2511">
                  <c:v>97.987610000000004</c:v>
                </c:pt>
                <c:pt idx="2512">
                  <c:v>97.986599999999996</c:v>
                </c:pt>
                <c:pt idx="2513">
                  <c:v>97.98554</c:v>
                </c:pt>
                <c:pt idx="2514">
                  <c:v>97.984470000000002</c:v>
                </c:pt>
                <c:pt idx="2515">
                  <c:v>97.98339</c:v>
                </c:pt>
                <c:pt idx="2516">
                  <c:v>97.982349999999997</c:v>
                </c:pt>
                <c:pt idx="2517">
                  <c:v>97.981409999999997</c:v>
                </c:pt>
                <c:pt idx="2518">
                  <c:v>97.980670000000003</c:v>
                </c:pt>
                <c:pt idx="2519">
                  <c:v>97.980180000000004</c:v>
                </c:pt>
                <c:pt idx="2520">
                  <c:v>97.979910000000004</c:v>
                </c:pt>
                <c:pt idx="2521">
                  <c:v>97.979830000000007</c:v>
                </c:pt>
                <c:pt idx="2522">
                  <c:v>97.979879999999994</c:v>
                </c:pt>
                <c:pt idx="2523">
                  <c:v>97.98</c:v>
                </c:pt>
                <c:pt idx="2524">
                  <c:v>97.980119999999999</c:v>
                </c:pt>
                <c:pt idx="2525">
                  <c:v>97.980170000000001</c:v>
                </c:pt>
                <c:pt idx="2526">
                  <c:v>97.980090000000004</c:v>
                </c:pt>
                <c:pt idx="2527">
                  <c:v>97.979810000000001</c:v>
                </c:pt>
                <c:pt idx="2528">
                  <c:v>97.979290000000006</c:v>
                </c:pt>
                <c:pt idx="2529">
                  <c:v>97.978530000000006</c:v>
                </c:pt>
                <c:pt idx="2530">
                  <c:v>97.977609999999999</c:v>
                </c:pt>
                <c:pt idx="2531">
                  <c:v>97.976640000000003</c:v>
                </c:pt>
                <c:pt idx="2532">
                  <c:v>97.97569</c:v>
                </c:pt>
                <c:pt idx="2533">
                  <c:v>97.974739999999997</c:v>
                </c:pt>
                <c:pt idx="2534">
                  <c:v>97.973789999999994</c:v>
                </c:pt>
                <c:pt idx="2535">
                  <c:v>97.972849999999994</c:v>
                </c:pt>
                <c:pt idx="2536">
                  <c:v>97.971990000000005</c:v>
                </c:pt>
                <c:pt idx="2537">
                  <c:v>97.971249999999998</c:v>
                </c:pt>
                <c:pt idx="2538">
                  <c:v>97.970590000000001</c:v>
                </c:pt>
                <c:pt idx="2539">
                  <c:v>97.969899999999996</c:v>
                </c:pt>
                <c:pt idx="2540">
                  <c:v>97.969160000000002</c:v>
                </c:pt>
                <c:pt idx="2541">
                  <c:v>97.968350000000001</c:v>
                </c:pt>
                <c:pt idx="2542">
                  <c:v>97.967429999999993</c:v>
                </c:pt>
                <c:pt idx="2543">
                  <c:v>97.966359999999995</c:v>
                </c:pt>
                <c:pt idx="2544">
                  <c:v>97.965159999999997</c:v>
                </c:pt>
                <c:pt idx="2545">
                  <c:v>97.963849999999994</c:v>
                </c:pt>
                <c:pt idx="2546">
                  <c:v>97.962419999999995</c:v>
                </c:pt>
                <c:pt idx="2547">
                  <c:v>97.960920000000002</c:v>
                </c:pt>
                <c:pt idx="2548">
                  <c:v>97.959490000000002</c:v>
                </c:pt>
                <c:pt idx="2549">
                  <c:v>97.958250000000007</c:v>
                </c:pt>
                <c:pt idx="2550">
                  <c:v>97.95729</c:v>
                </c:pt>
                <c:pt idx="2551">
                  <c:v>97.956530000000001</c:v>
                </c:pt>
                <c:pt idx="2552">
                  <c:v>97.955879999999993</c:v>
                </c:pt>
                <c:pt idx="2553">
                  <c:v>97.955240000000003</c:v>
                </c:pt>
                <c:pt idx="2554">
                  <c:v>97.954669999999993</c:v>
                </c:pt>
                <c:pt idx="2555">
                  <c:v>97.954120000000003</c:v>
                </c:pt>
                <c:pt idx="2556">
                  <c:v>97.953550000000007</c:v>
                </c:pt>
                <c:pt idx="2557">
                  <c:v>97.952889999999996</c:v>
                </c:pt>
                <c:pt idx="2558">
                  <c:v>97.952160000000006</c:v>
                </c:pt>
                <c:pt idx="2559">
                  <c:v>97.951350000000005</c:v>
                </c:pt>
                <c:pt idx="2560">
                  <c:v>97.950509999999994</c:v>
                </c:pt>
                <c:pt idx="2561">
                  <c:v>97.949650000000005</c:v>
                </c:pt>
                <c:pt idx="2562">
                  <c:v>97.948819999999998</c:v>
                </c:pt>
                <c:pt idx="2563">
                  <c:v>97.948030000000003</c:v>
                </c:pt>
                <c:pt idx="2564">
                  <c:v>97.947339999999997</c:v>
                </c:pt>
                <c:pt idx="2565">
                  <c:v>97.946759999999998</c:v>
                </c:pt>
                <c:pt idx="2566">
                  <c:v>97.946389999999994</c:v>
                </c:pt>
                <c:pt idx="2567">
                  <c:v>97.946290000000005</c:v>
                </c:pt>
                <c:pt idx="2568">
                  <c:v>97.9465</c:v>
                </c:pt>
                <c:pt idx="2569">
                  <c:v>97.947000000000003</c:v>
                </c:pt>
                <c:pt idx="2570">
                  <c:v>97.947710000000001</c:v>
                </c:pt>
                <c:pt idx="2571">
                  <c:v>97.948539999999994</c:v>
                </c:pt>
                <c:pt idx="2572">
                  <c:v>97.949439999999996</c:v>
                </c:pt>
                <c:pt idx="2573">
                  <c:v>97.950410000000005</c:v>
                </c:pt>
                <c:pt idx="2574">
                  <c:v>97.951480000000004</c:v>
                </c:pt>
                <c:pt idx="2575">
                  <c:v>97.952640000000002</c:v>
                </c:pt>
                <c:pt idx="2576">
                  <c:v>97.953940000000003</c:v>
                </c:pt>
                <c:pt idx="2577">
                  <c:v>97.955449999999999</c:v>
                </c:pt>
                <c:pt idx="2578">
                  <c:v>97.957189999999997</c:v>
                </c:pt>
                <c:pt idx="2579">
                  <c:v>97.959199999999996</c:v>
                </c:pt>
                <c:pt idx="2580">
                  <c:v>97.961489999999998</c:v>
                </c:pt>
                <c:pt idx="2581">
                  <c:v>97.964070000000007</c:v>
                </c:pt>
                <c:pt idx="2582">
                  <c:v>97.966880000000003</c:v>
                </c:pt>
                <c:pt idx="2583">
                  <c:v>97.969859999999997</c:v>
                </c:pt>
                <c:pt idx="2584">
                  <c:v>97.972980000000007</c:v>
                </c:pt>
                <c:pt idx="2585">
                  <c:v>97.976219999999998</c:v>
                </c:pt>
                <c:pt idx="2586">
                  <c:v>97.979619999999997</c:v>
                </c:pt>
                <c:pt idx="2587">
                  <c:v>97.983170000000001</c:v>
                </c:pt>
                <c:pt idx="2588">
                  <c:v>97.986840000000001</c:v>
                </c:pt>
                <c:pt idx="2589">
                  <c:v>97.990589999999997</c:v>
                </c:pt>
                <c:pt idx="2590">
                  <c:v>97.994330000000005</c:v>
                </c:pt>
                <c:pt idx="2591">
                  <c:v>97.997929999999997</c:v>
                </c:pt>
                <c:pt idx="2592">
                  <c:v>98.001310000000004</c:v>
                </c:pt>
                <c:pt idx="2593">
                  <c:v>98.004419999999996</c:v>
                </c:pt>
                <c:pt idx="2594">
                  <c:v>98.007239999999996</c:v>
                </c:pt>
                <c:pt idx="2595">
                  <c:v>98.009810000000002</c:v>
                </c:pt>
                <c:pt idx="2596">
                  <c:v>98.012119999999996</c:v>
                </c:pt>
                <c:pt idx="2597">
                  <c:v>98.014219999999995</c:v>
                </c:pt>
                <c:pt idx="2598">
                  <c:v>98.016159999999999</c:v>
                </c:pt>
                <c:pt idx="2599">
                  <c:v>98.018090000000001</c:v>
                </c:pt>
                <c:pt idx="2600">
                  <c:v>98.020070000000004</c:v>
                </c:pt>
                <c:pt idx="2601">
                  <c:v>98.022130000000004</c:v>
                </c:pt>
                <c:pt idx="2602">
                  <c:v>98.02422</c:v>
                </c:pt>
                <c:pt idx="2603">
                  <c:v>98.02646</c:v>
                </c:pt>
                <c:pt idx="2604">
                  <c:v>98.028869999999998</c:v>
                </c:pt>
                <c:pt idx="2605">
                  <c:v>98.031509999999997</c:v>
                </c:pt>
                <c:pt idx="2606">
                  <c:v>98.034350000000003</c:v>
                </c:pt>
                <c:pt idx="2607">
                  <c:v>98.037390000000002</c:v>
                </c:pt>
                <c:pt idx="2608">
                  <c:v>98.040589999999995</c:v>
                </c:pt>
                <c:pt idx="2609">
                  <c:v>98.043890000000005</c:v>
                </c:pt>
                <c:pt idx="2610">
                  <c:v>98.047150000000002</c:v>
                </c:pt>
                <c:pt idx="2611">
                  <c:v>98.050309999999996</c:v>
                </c:pt>
                <c:pt idx="2612">
                  <c:v>98.053349999999995</c:v>
                </c:pt>
                <c:pt idx="2613">
                  <c:v>98.056299999999993</c:v>
                </c:pt>
                <c:pt idx="2614">
                  <c:v>98.059110000000004</c:v>
                </c:pt>
                <c:pt idx="2615">
                  <c:v>98.061769999999996</c:v>
                </c:pt>
                <c:pt idx="2616">
                  <c:v>98.064300000000003</c:v>
                </c:pt>
                <c:pt idx="2617">
                  <c:v>98.066749999999999</c:v>
                </c:pt>
                <c:pt idx="2618">
                  <c:v>98.069119999999998</c:v>
                </c:pt>
                <c:pt idx="2619">
                  <c:v>98.071460000000002</c:v>
                </c:pt>
                <c:pt idx="2620">
                  <c:v>98.073790000000002</c:v>
                </c:pt>
                <c:pt idx="2621">
                  <c:v>98.076139999999995</c:v>
                </c:pt>
                <c:pt idx="2622">
                  <c:v>98.078500000000005</c:v>
                </c:pt>
                <c:pt idx="2623">
                  <c:v>98.080879999999993</c:v>
                </c:pt>
                <c:pt idx="2624">
                  <c:v>98.083240000000004</c:v>
                </c:pt>
                <c:pt idx="2625">
                  <c:v>98.085589999999996</c:v>
                </c:pt>
                <c:pt idx="2626">
                  <c:v>98.087950000000006</c:v>
                </c:pt>
                <c:pt idx="2627">
                  <c:v>98.090389999999999</c:v>
                </c:pt>
                <c:pt idx="2628">
                  <c:v>98.092870000000005</c:v>
                </c:pt>
                <c:pt idx="2629">
                  <c:v>98.095370000000003</c:v>
                </c:pt>
                <c:pt idx="2630">
                  <c:v>98.097840000000005</c:v>
                </c:pt>
                <c:pt idx="2631">
                  <c:v>98.100279999999998</c:v>
                </c:pt>
                <c:pt idx="2632">
                  <c:v>98.102680000000007</c:v>
                </c:pt>
                <c:pt idx="2633">
                  <c:v>98.105059999999995</c:v>
                </c:pt>
                <c:pt idx="2634">
                  <c:v>98.107380000000006</c:v>
                </c:pt>
                <c:pt idx="2635">
                  <c:v>98.1096</c:v>
                </c:pt>
                <c:pt idx="2636">
                  <c:v>98.111689999999996</c:v>
                </c:pt>
                <c:pt idx="2637">
                  <c:v>98.113619999999997</c:v>
                </c:pt>
                <c:pt idx="2638">
                  <c:v>98.115440000000007</c:v>
                </c:pt>
                <c:pt idx="2639">
                  <c:v>98.117199999999997</c:v>
                </c:pt>
                <c:pt idx="2640">
                  <c:v>98.119020000000006</c:v>
                </c:pt>
                <c:pt idx="2641">
                  <c:v>98.120949999999993</c:v>
                </c:pt>
                <c:pt idx="2642">
                  <c:v>98.122950000000003</c:v>
                </c:pt>
                <c:pt idx="2643">
                  <c:v>98.125029999999995</c:v>
                </c:pt>
                <c:pt idx="2644">
                  <c:v>98.127250000000004</c:v>
                </c:pt>
                <c:pt idx="2645">
                  <c:v>98.129689999999997</c:v>
                </c:pt>
                <c:pt idx="2646">
                  <c:v>98.132310000000004</c:v>
                </c:pt>
                <c:pt idx="2647">
                  <c:v>98.135000000000005</c:v>
                </c:pt>
                <c:pt idx="2648">
                  <c:v>98.137630000000001</c:v>
                </c:pt>
                <c:pt idx="2649">
                  <c:v>98.140110000000007</c:v>
                </c:pt>
                <c:pt idx="2650">
                  <c:v>98.14237</c:v>
                </c:pt>
                <c:pt idx="2651">
                  <c:v>98.144310000000004</c:v>
                </c:pt>
                <c:pt idx="2652">
                  <c:v>98.145930000000007</c:v>
                </c:pt>
                <c:pt idx="2653">
                  <c:v>98.147260000000003</c:v>
                </c:pt>
                <c:pt idx="2654">
                  <c:v>98.148349999999994</c:v>
                </c:pt>
                <c:pt idx="2655">
                  <c:v>98.149199999999993</c:v>
                </c:pt>
                <c:pt idx="2656">
                  <c:v>98.149829999999994</c:v>
                </c:pt>
                <c:pt idx="2657">
                  <c:v>98.150369999999995</c:v>
                </c:pt>
                <c:pt idx="2658">
                  <c:v>98.150989999999993</c:v>
                </c:pt>
                <c:pt idx="2659">
                  <c:v>98.151780000000002</c:v>
                </c:pt>
                <c:pt idx="2660">
                  <c:v>98.152799999999999</c:v>
                </c:pt>
                <c:pt idx="2661">
                  <c:v>98.154049999999998</c:v>
                </c:pt>
                <c:pt idx="2662">
                  <c:v>98.155550000000005</c:v>
                </c:pt>
                <c:pt idx="2663">
                  <c:v>98.157300000000006</c:v>
                </c:pt>
                <c:pt idx="2664">
                  <c:v>98.159300000000002</c:v>
                </c:pt>
                <c:pt idx="2665">
                  <c:v>98.161500000000004</c:v>
                </c:pt>
                <c:pt idx="2666">
                  <c:v>98.163889999999995</c:v>
                </c:pt>
                <c:pt idx="2667">
                  <c:v>98.166460000000001</c:v>
                </c:pt>
                <c:pt idx="2668">
                  <c:v>98.169139999999999</c:v>
                </c:pt>
                <c:pt idx="2669">
                  <c:v>98.171809999999994</c:v>
                </c:pt>
                <c:pt idx="2670">
                  <c:v>98.174440000000004</c:v>
                </c:pt>
                <c:pt idx="2671">
                  <c:v>98.177059999999997</c:v>
                </c:pt>
                <c:pt idx="2672">
                  <c:v>98.179670000000002</c:v>
                </c:pt>
                <c:pt idx="2673">
                  <c:v>98.182239999999993</c:v>
                </c:pt>
                <c:pt idx="2674">
                  <c:v>98.184740000000005</c:v>
                </c:pt>
                <c:pt idx="2675">
                  <c:v>98.187190000000001</c:v>
                </c:pt>
                <c:pt idx="2676">
                  <c:v>98.189589999999995</c:v>
                </c:pt>
                <c:pt idx="2677">
                  <c:v>98.191959999999995</c:v>
                </c:pt>
                <c:pt idx="2678">
                  <c:v>98.194280000000006</c:v>
                </c:pt>
                <c:pt idx="2679">
                  <c:v>98.196560000000005</c:v>
                </c:pt>
                <c:pt idx="2680">
                  <c:v>98.198809999999995</c:v>
                </c:pt>
                <c:pt idx="2681">
                  <c:v>98.201030000000003</c:v>
                </c:pt>
                <c:pt idx="2682">
                  <c:v>98.203190000000006</c:v>
                </c:pt>
                <c:pt idx="2683">
                  <c:v>98.20523</c:v>
                </c:pt>
                <c:pt idx="2684">
                  <c:v>98.207239999999999</c:v>
                </c:pt>
                <c:pt idx="2685">
                  <c:v>98.20926</c:v>
                </c:pt>
                <c:pt idx="2686">
                  <c:v>98.211330000000004</c:v>
                </c:pt>
                <c:pt idx="2687">
                  <c:v>98.213390000000004</c:v>
                </c:pt>
                <c:pt idx="2688">
                  <c:v>98.215429999999998</c:v>
                </c:pt>
                <c:pt idx="2689">
                  <c:v>98.217479999999995</c:v>
                </c:pt>
                <c:pt idx="2690">
                  <c:v>98.219610000000003</c:v>
                </c:pt>
                <c:pt idx="2691">
                  <c:v>98.221779999999995</c:v>
                </c:pt>
                <c:pt idx="2692">
                  <c:v>98.223910000000004</c:v>
                </c:pt>
                <c:pt idx="2693">
                  <c:v>98.225989999999996</c:v>
                </c:pt>
                <c:pt idx="2694">
                  <c:v>98.228089999999995</c:v>
                </c:pt>
                <c:pt idx="2695">
                  <c:v>98.230249999999998</c:v>
                </c:pt>
                <c:pt idx="2696">
                  <c:v>98.232410000000002</c:v>
                </c:pt>
                <c:pt idx="2697">
                  <c:v>98.234539999999996</c:v>
                </c:pt>
                <c:pt idx="2698">
                  <c:v>98.236670000000004</c:v>
                </c:pt>
                <c:pt idx="2699">
                  <c:v>98.238839999999996</c:v>
                </c:pt>
                <c:pt idx="2700">
                  <c:v>98.241069999999993</c:v>
                </c:pt>
                <c:pt idx="2701">
                  <c:v>98.243319999999997</c:v>
                </c:pt>
                <c:pt idx="2702">
                  <c:v>98.245559999999998</c:v>
                </c:pt>
                <c:pt idx="2703">
                  <c:v>98.247780000000006</c:v>
                </c:pt>
                <c:pt idx="2704">
                  <c:v>98.25</c:v>
                </c:pt>
                <c:pt idx="2705">
                  <c:v>98.25215</c:v>
                </c:pt>
                <c:pt idx="2706">
                  <c:v>98.254189999999994</c:v>
                </c:pt>
                <c:pt idx="2707">
                  <c:v>98.256159999999994</c:v>
                </c:pt>
                <c:pt idx="2708">
                  <c:v>98.258160000000004</c:v>
                </c:pt>
                <c:pt idx="2709">
                  <c:v>98.260199999999998</c:v>
                </c:pt>
                <c:pt idx="2710">
                  <c:v>98.262219999999999</c:v>
                </c:pt>
                <c:pt idx="2711">
                  <c:v>98.264110000000002</c:v>
                </c:pt>
                <c:pt idx="2712">
                  <c:v>98.265889999999999</c:v>
                </c:pt>
                <c:pt idx="2713">
                  <c:v>98.267629999999997</c:v>
                </c:pt>
                <c:pt idx="2714">
                  <c:v>98.269369999999995</c:v>
                </c:pt>
                <c:pt idx="2715">
                  <c:v>98.271060000000006</c:v>
                </c:pt>
                <c:pt idx="2716">
                  <c:v>98.272649999999999</c:v>
                </c:pt>
                <c:pt idx="2717">
                  <c:v>98.27413</c:v>
                </c:pt>
                <c:pt idx="2718">
                  <c:v>98.275570000000002</c:v>
                </c:pt>
                <c:pt idx="2719">
                  <c:v>98.277000000000001</c:v>
                </c:pt>
                <c:pt idx="2720">
                  <c:v>98.278409999999994</c:v>
                </c:pt>
                <c:pt idx="2721">
                  <c:v>98.279769999999999</c:v>
                </c:pt>
                <c:pt idx="2722">
                  <c:v>98.281090000000006</c:v>
                </c:pt>
                <c:pt idx="2723">
                  <c:v>98.282340000000005</c:v>
                </c:pt>
                <c:pt idx="2724">
                  <c:v>98.28349</c:v>
                </c:pt>
                <c:pt idx="2725">
                  <c:v>98.284530000000004</c:v>
                </c:pt>
                <c:pt idx="2726">
                  <c:v>98.285520000000005</c:v>
                </c:pt>
                <c:pt idx="2727">
                  <c:v>98.286510000000007</c:v>
                </c:pt>
                <c:pt idx="2728">
                  <c:v>98.287540000000007</c:v>
                </c:pt>
                <c:pt idx="2729">
                  <c:v>98.288570000000007</c:v>
                </c:pt>
                <c:pt idx="2730">
                  <c:v>98.289590000000004</c:v>
                </c:pt>
                <c:pt idx="2731">
                  <c:v>98.290599999999998</c:v>
                </c:pt>
                <c:pt idx="2732">
                  <c:v>98.291669999999996</c:v>
                </c:pt>
                <c:pt idx="2733">
                  <c:v>98.292789999999997</c:v>
                </c:pt>
                <c:pt idx="2734">
                  <c:v>98.293909999999997</c:v>
                </c:pt>
                <c:pt idx="2735">
                  <c:v>98.294979999999995</c:v>
                </c:pt>
                <c:pt idx="2736">
                  <c:v>98.295969999999997</c:v>
                </c:pt>
                <c:pt idx="2737">
                  <c:v>98.296890000000005</c:v>
                </c:pt>
                <c:pt idx="2738">
                  <c:v>98.297759999999997</c:v>
                </c:pt>
                <c:pt idx="2739">
                  <c:v>98.298559999999995</c:v>
                </c:pt>
                <c:pt idx="2740">
                  <c:v>98.299239999999998</c:v>
                </c:pt>
                <c:pt idx="2741">
                  <c:v>98.299790000000002</c:v>
                </c:pt>
                <c:pt idx="2742">
                  <c:v>98.300200000000004</c:v>
                </c:pt>
                <c:pt idx="2743">
                  <c:v>98.300449999999998</c:v>
                </c:pt>
                <c:pt idx="2744">
                  <c:v>98.300550000000001</c:v>
                </c:pt>
                <c:pt idx="2745">
                  <c:v>98.300520000000006</c:v>
                </c:pt>
                <c:pt idx="2746">
                  <c:v>98.300430000000006</c:v>
                </c:pt>
                <c:pt idx="2747">
                  <c:v>98.300290000000004</c:v>
                </c:pt>
                <c:pt idx="2748">
                  <c:v>98.300150000000002</c:v>
                </c:pt>
                <c:pt idx="2749">
                  <c:v>98.300020000000004</c:v>
                </c:pt>
                <c:pt idx="2750">
                  <c:v>98.299930000000003</c:v>
                </c:pt>
                <c:pt idx="2751">
                  <c:v>98.299909999999997</c:v>
                </c:pt>
                <c:pt idx="2752">
                  <c:v>98.299989999999994</c:v>
                </c:pt>
                <c:pt idx="2753">
                  <c:v>98.300060000000002</c:v>
                </c:pt>
                <c:pt idx="2754">
                  <c:v>98.300079999999994</c:v>
                </c:pt>
                <c:pt idx="2755">
                  <c:v>98.300079999999994</c:v>
                </c:pt>
                <c:pt idx="2756">
                  <c:v>98.300089999999997</c:v>
                </c:pt>
                <c:pt idx="2757">
                  <c:v>98.300129999999996</c:v>
                </c:pt>
                <c:pt idx="2758">
                  <c:v>98.300169999999994</c:v>
                </c:pt>
                <c:pt idx="2759">
                  <c:v>98.300200000000004</c:v>
                </c:pt>
                <c:pt idx="2760">
                  <c:v>98.300200000000004</c:v>
                </c:pt>
                <c:pt idx="2761">
                  <c:v>98.300139999999999</c:v>
                </c:pt>
                <c:pt idx="2762">
                  <c:v>98.299980000000005</c:v>
                </c:pt>
                <c:pt idx="2763">
                  <c:v>98.299710000000005</c:v>
                </c:pt>
                <c:pt idx="2764">
                  <c:v>98.299319999999994</c:v>
                </c:pt>
                <c:pt idx="2765">
                  <c:v>98.298839999999998</c:v>
                </c:pt>
                <c:pt idx="2766">
                  <c:v>98.298230000000004</c:v>
                </c:pt>
                <c:pt idx="2767">
                  <c:v>98.297449999999998</c:v>
                </c:pt>
                <c:pt idx="2768">
                  <c:v>98.296549999999996</c:v>
                </c:pt>
                <c:pt idx="2769">
                  <c:v>98.295580000000001</c:v>
                </c:pt>
                <c:pt idx="2770">
                  <c:v>98.294619999999995</c:v>
                </c:pt>
                <c:pt idx="2771">
                  <c:v>98.293710000000004</c:v>
                </c:pt>
                <c:pt idx="2772">
                  <c:v>98.292869999999994</c:v>
                </c:pt>
                <c:pt idx="2773">
                  <c:v>98.292060000000006</c:v>
                </c:pt>
                <c:pt idx="2774">
                  <c:v>98.291290000000004</c:v>
                </c:pt>
                <c:pt idx="2775">
                  <c:v>98.290599999999998</c:v>
                </c:pt>
                <c:pt idx="2776">
                  <c:v>98.290019999999998</c:v>
                </c:pt>
                <c:pt idx="2777">
                  <c:v>98.289569999999998</c:v>
                </c:pt>
                <c:pt idx="2778">
                  <c:v>98.289240000000007</c:v>
                </c:pt>
                <c:pt idx="2779">
                  <c:v>98.289079999999998</c:v>
                </c:pt>
                <c:pt idx="2780">
                  <c:v>98.289079999999998</c:v>
                </c:pt>
                <c:pt idx="2781">
                  <c:v>98.289249999999996</c:v>
                </c:pt>
                <c:pt idx="2782">
                  <c:v>98.289529999999999</c:v>
                </c:pt>
                <c:pt idx="2783">
                  <c:v>98.289940000000001</c:v>
                </c:pt>
                <c:pt idx="2784">
                  <c:v>98.290509999999998</c:v>
                </c:pt>
                <c:pt idx="2785">
                  <c:v>98.291210000000007</c:v>
                </c:pt>
                <c:pt idx="2786">
                  <c:v>98.292029999999997</c:v>
                </c:pt>
                <c:pt idx="2787">
                  <c:v>98.292910000000006</c:v>
                </c:pt>
                <c:pt idx="2788">
                  <c:v>98.293890000000005</c:v>
                </c:pt>
                <c:pt idx="2789">
                  <c:v>98.295010000000005</c:v>
                </c:pt>
                <c:pt idx="2790">
                  <c:v>98.296319999999994</c:v>
                </c:pt>
                <c:pt idx="2791">
                  <c:v>98.297790000000006</c:v>
                </c:pt>
                <c:pt idx="2792">
                  <c:v>98.299390000000002</c:v>
                </c:pt>
                <c:pt idx="2793">
                  <c:v>98.301060000000007</c:v>
                </c:pt>
                <c:pt idx="2794">
                  <c:v>98.302700000000002</c:v>
                </c:pt>
                <c:pt idx="2795">
                  <c:v>98.304230000000004</c:v>
                </c:pt>
                <c:pt idx="2796">
                  <c:v>98.305509999999998</c:v>
                </c:pt>
                <c:pt idx="2797">
                  <c:v>98.306510000000003</c:v>
                </c:pt>
                <c:pt idx="2798">
                  <c:v>98.307220000000001</c:v>
                </c:pt>
                <c:pt idx="2799">
                  <c:v>98.307640000000006</c:v>
                </c:pt>
                <c:pt idx="2800">
                  <c:v>98.307739999999995</c:v>
                </c:pt>
                <c:pt idx="2801">
                  <c:v>98.307469999999995</c:v>
                </c:pt>
                <c:pt idx="2802">
                  <c:v>98.306920000000005</c:v>
                </c:pt>
                <c:pt idx="2803">
                  <c:v>98.306219999999996</c:v>
                </c:pt>
                <c:pt idx="2804">
                  <c:v>98.30547</c:v>
                </c:pt>
                <c:pt idx="2805">
                  <c:v>98.304739999999995</c:v>
                </c:pt>
                <c:pt idx="2806">
                  <c:v>98.304079999999999</c:v>
                </c:pt>
                <c:pt idx="2807">
                  <c:v>98.30359</c:v>
                </c:pt>
                <c:pt idx="2808">
                  <c:v>98.303399999999996</c:v>
                </c:pt>
                <c:pt idx="2809">
                  <c:v>98.303600000000003</c:v>
                </c:pt>
                <c:pt idx="2810">
                  <c:v>98.304270000000002</c:v>
                </c:pt>
                <c:pt idx="2811">
                  <c:v>98.305419999999998</c:v>
                </c:pt>
                <c:pt idx="2812">
                  <c:v>98.307040000000001</c:v>
                </c:pt>
                <c:pt idx="2813">
                  <c:v>98.309119999999993</c:v>
                </c:pt>
                <c:pt idx="2814">
                  <c:v>98.311539999999994</c:v>
                </c:pt>
                <c:pt idx="2815">
                  <c:v>98.314130000000006</c:v>
                </c:pt>
                <c:pt idx="2816">
                  <c:v>98.316760000000002</c:v>
                </c:pt>
                <c:pt idx="2817">
                  <c:v>98.319329999999994</c:v>
                </c:pt>
                <c:pt idx="2818">
                  <c:v>98.321730000000002</c:v>
                </c:pt>
                <c:pt idx="2819">
                  <c:v>98.323809999999995</c:v>
                </c:pt>
                <c:pt idx="2820">
                  <c:v>98.325530000000001</c:v>
                </c:pt>
                <c:pt idx="2821">
                  <c:v>98.326849999999993</c:v>
                </c:pt>
                <c:pt idx="2822">
                  <c:v>98.327839999999995</c:v>
                </c:pt>
                <c:pt idx="2823">
                  <c:v>98.328519999999997</c:v>
                </c:pt>
                <c:pt idx="2824">
                  <c:v>98.328909999999993</c:v>
                </c:pt>
                <c:pt idx="2825">
                  <c:v>98.329009999999997</c:v>
                </c:pt>
                <c:pt idx="2826">
                  <c:v>98.32893</c:v>
                </c:pt>
                <c:pt idx="2827">
                  <c:v>98.328779999999995</c:v>
                </c:pt>
                <c:pt idx="2828">
                  <c:v>98.328609999999998</c:v>
                </c:pt>
                <c:pt idx="2829">
                  <c:v>98.328419999999994</c:v>
                </c:pt>
                <c:pt idx="2830">
                  <c:v>98.328249999999997</c:v>
                </c:pt>
                <c:pt idx="2831">
                  <c:v>98.328149999999994</c:v>
                </c:pt>
                <c:pt idx="2832">
                  <c:v>98.328180000000003</c:v>
                </c:pt>
                <c:pt idx="2833">
                  <c:v>98.32835</c:v>
                </c:pt>
                <c:pt idx="2834">
                  <c:v>98.328639999999993</c:v>
                </c:pt>
                <c:pt idx="2835">
                  <c:v>98.328980000000001</c:v>
                </c:pt>
                <c:pt idx="2836">
                  <c:v>98.329350000000005</c:v>
                </c:pt>
                <c:pt idx="2837">
                  <c:v>98.329679999999996</c:v>
                </c:pt>
                <c:pt idx="2838">
                  <c:v>98.329939999999993</c:v>
                </c:pt>
                <c:pt idx="2839">
                  <c:v>98.330119999999994</c:v>
                </c:pt>
                <c:pt idx="2840">
                  <c:v>98.33023</c:v>
                </c:pt>
                <c:pt idx="2841">
                  <c:v>98.330280000000002</c:v>
                </c:pt>
                <c:pt idx="2842">
                  <c:v>98.330259999999996</c:v>
                </c:pt>
                <c:pt idx="2843">
                  <c:v>98.330190000000002</c:v>
                </c:pt>
                <c:pt idx="2844">
                  <c:v>98.330089999999998</c:v>
                </c:pt>
                <c:pt idx="2845">
                  <c:v>98.33</c:v>
                </c:pt>
                <c:pt idx="2846">
                  <c:v>98.329949999999997</c:v>
                </c:pt>
                <c:pt idx="2847">
                  <c:v>98.32996</c:v>
                </c:pt>
                <c:pt idx="2848">
                  <c:v>98.329989999999995</c:v>
                </c:pt>
                <c:pt idx="2849">
                  <c:v>98.33</c:v>
                </c:pt>
                <c:pt idx="2850">
                  <c:v>98.33</c:v>
                </c:pt>
                <c:pt idx="2851">
                  <c:v>98.33</c:v>
                </c:pt>
                <c:pt idx="2852">
                  <c:v>98.33</c:v>
                </c:pt>
                <c:pt idx="2853">
                  <c:v>98.33</c:v>
                </c:pt>
                <c:pt idx="2854">
                  <c:v>98.33</c:v>
                </c:pt>
                <c:pt idx="2855">
                  <c:v>98.33</c:v>
                </c:pt>
                <c:pt idx="2856">
                  <c:v>98.33</c:v>
                </c:pt>
                <c:pt idx="2857">
                  <c:v>98.33</c:v>
                </c:pt>
                <c:pt idx="2858">
                  <c:v>98.33</c:v>
                </c:pt>
                <c:pt idx="2859">
                  <c:v>98.33</c:v>
                </c:pt>
                <c:pt idx="2860">
                  <c:v>98.33</c:v>
                </c:pt>
                <c:pt idx="2861">
                  <c:v>98.33</c:v>
                </c:pt>
                <c:pt idx="2862">
                  <c:v>98.33</c:v>
                </c:pt>
                <c:pt idx="2863">
                  <c:v>98.33</c:v>
                </c:pt>
                <c:pt idx="2864">
                  <c:v>98.33</c:v>
                </c:pt>
                <c:pt idx="2865">
                  <c:v>98.33</c:v>
                </c:pt>
                <c:pt idx="2866">
                  <c:v>98.33</c:v>
                </c:pt>
                <c:pt idx="2867">
                  <c:v>98.33</c:v>
                </c:pt>
                <c:pt idx="2868">
                  <c:v>98.33</c:v>
                </c:pt>
                <c:pt idx="2869">
                  <c:v>98.33</c:v>
                </c:pt>
                <c:pt idx="2870">
                  <c:v>98.33</c:v>
                </c:pt>
                <c:pt idx="2871">
                  <c:v>98.33</c:v>
                </c:pt>
                <c:pt idx="2872">
                  <c:v>98.33</c:v>
                </c:pt>
                <c:pt idx="2873">
                  <c:v>98.33</c:v>
                </c:pt>
                <c:pt idx="2874">
                  <c:v>98.33</c:v>
                </c:pt>
                <c:pt idx="2875">
                  <c:v>98.33</c:v>
                </c:pt>
                <c:pt idx="2876">
                  <c:v>98.329989999999995</c:v>
                </c:pt>
                <c:pt idx="2877">
                  <c:v>98.32996</c:v>
                </c:pt>
                <c:pt idx="2878">
                  <c:v>98.329939999999993</c:v>
                </c:pt>
                <c:pt idx="2879">
                  <c:v>98.32996</c:v>
                </c:pt>
                <c:pt idx="2880">
                  <c:v>98.330029999999994</c:v>
                </c:pt>
                <c:pt idx="2881">
                  <c:v>98.330150000000003</c:v>
                </c:pt>
                <c:pt idx="2882">
                  <c:v>98.330290000000005</c:v>
                </c:pt>
                <c:pt idx="2883">
                  <c:v>98.330430000000007</c:v>
                </c:pt>
                <c:pt idx="2884">
                  <c:v>98.330520000000007</c:v>
                </c:pt>
                <c:pt idx="2885">
                  <c:v>98.330550000000002</c:v>
                </c:pt>
                <c:pt idx="2886">
                  <c:v>98.330460000000002</c:v>
                </c:pt>
                <c:pt idx="2887">
                  <c:v>98.330240000000003</c:v>
                </c:pt>
                <c:pt idx="2888">
                  <c:v>98.329849999999993</c:v>
                </c:pt>
                <c:pt idx="2889">
                  <c:v>98.329279999999997</c:v>
                </c:pt>
                <c:pt idx="2890">
                  <c:v>98.328490000000002</c:v>
                </c:pt>
                <c:pt idx="2891">
                  <c:v>98.327550000000002</c:v>
                </c:pt>
                <c:pt idx="2892">
                  <c:v>98.326560000000001</c:v>
                </c:pt>
                <c:pt idx="2893">
                  <c:v>98.325569999999999</c:v>
                </c:pt>
                <c:pt idx="2894">
                  <c:v>98.324610000000007</c:v>
                </c:pt>
                <c:pt idx="2895">
                  <c:v>98.323689999999999</c:v>
                </c:pt>
                <c:pt idx="2896">
                  <c:v>98.322810000000004</c:v>
                </c:pt>
                <c:pt idx="2897">
                  <c:v>98.322000000000003</c:v>
                </c:pt>
                <c:pt idx="2898">
                  <c:v>98.321259999999995</c:v>
                </c:pt>
                <c:pt idx="2899">
                  <c:v>98.320610000000002</c:v>
                </c:pt>
                <c:pt idx="2900">
                  <c:v>98.32</c:v>
                </c:pt>
                <c:pt idx="2901">
                  <c:v>98.319379999999995</c:v>
                </c:pt>
                <c:pt idx="2902">
                  <c:v>98.318700000000007</c:v>
                </c:pt>
                <c:pt idx="2903">
                  <c:v>98.317939999999993</c:v>
                </c:pt>
                <c:pt idx="2904">
                  <c:v>98.317139999999995</c:v>
                </c:pt>
                <c:pt idx="2905">
                  <c:v>98.316339999999997</c:v>
                </c:pt>
                <c:pt idx="2906">
                  <c:v>98.315539999999999</c:v>
                </c:pt>
                <c:pt idx="2907">
                  <c:v>98.314719999999994</c:v>
                </c:pt>
                <c:pt idx="2908">
                  <c:v>98.313869999999994</c:v>
                </c:pt>
                <c:pt idx="2909">
                  <c:v>98.312970000000007</c:v>
                </c:pt>
                <c:pt idx="2910">
                  <c:v>98.312060000000002</c:v>
                </c:pt>
                <c:pt idx="2911">
                  <c:v>98.311189999999996</c:v>
                </c:pt>
                <c:pt idx="2912">
                  <c:v>98.310379999999995</c:v>
                </c:pt>
                <c:pt idx="2913">
                  <c:v>98.309619999999995</c:v>
                </c:pt>
                <c:pt idx="2914">
                  <c:v>98.308859999999996</c:v>
                </c:pt>
                <c:pt idx="2915">
                  <c:v>98.308040000000005</c:v>
                </c:pt>
                <c:pt idx="2916">
                  <c:v>98.307130000000001</c:v>
                </c:pt>
                <c:pt idx="2917">
                  <c:v>98.306139999999999</c:v>
                </c:pt>
                <c:pt idx="2918">
                  <c:v>98.305099999999996</c:v>
                </c:pt>
                <c:pt idx="2919">
                  <c:v>98.304019999999994</c:v>
                </c:pt>
                <c:pt idx="2920">
                  <c:v>98.302949999999996</c:v>
                </c:pt>
                <c:pt idx="2921">
                  <c:v>98.301900000000003</c:v>
                </c:pt>
                <c:pt idx="2922">
                  <c:v>98.300989999999999</c:v>
                </c:pt>
                <c:pt idx="2923">
                  <c:v>98.300290000000004</c:v>
                </c:pt>
                <c:pt idx="2924">
                  <c:v>98.29992</c:v>
                </c:pt>
                <c:pt idx="2925">
                  <c:v>98.299909999999997</c:v>
                </c:pt>
                <c:pt idx="2926">
                  <c:v>98.300250000000005</c:v>
                </c:pt>
                <c:pt idx="2927">
                  <c:v>98.300929999999994</c:v>
                </c:pt>
                <c:pt idx="2928">
                  <c:v>98.301900000000003</c:v>
                </c:pt>
                <c:pt idx="2929">
                  <c:v>98.303039999999996</c:v>
                </c:pt>
                <c:pt idx="2930">
                  <c:v>98.304209999999998</c:v>
                </c:pt>
                <c:pt idx="2931">
                  <c:v>98.305359999999993</c:v>
                </c:pt>
                <c:pt idx="2932">
                  <c:v>98.306420000000003</c:v>
                </c:pt>
                <c:pt idx="2933">
                  <c:v>98.307360000000003</c:v>
                </c:pt>
                <c:pt idx="2934">
                  <c:v>98.308160000000001</c:v>
                </c:pt>
                <c:pt idx="2935">
                  <c:v>98.308800000000005</c:v>
                </c:pt>
                <c:pt idx="2936">
                  <c:v>98.309309999999996</c:v>
                </c:pt>
                <c:pt idx="2937">
                  <c:v>98.30977</c:v>
                </c:pt>
                <c:pt idx="2938">
                  <c:v>98.310220000000001</c:v>
                </c:pt>
                <c:pt idx="2939">
                  <c:v>98.310699999999997</c:v>
                </c:pt>
                <c:pt idx="2940">
                  <c:v>98.311239999999998</c:v>
                </c:pt>
                <c:pt idx="2941">
                  <c:v>98.311899999999994</c:v>
                </c:pt>
                <c:pt idx="2942">
                  <c:v>98.312690000000003</c:v>
                </c:pt>
                <c:pt idx="2943">
                  <c:v>98.313590000000005</c:v>
                </c:pt>
                <c:pt idx="2944">
                  <c:v>98.31456</c:v>
                </c:pt>
                <c:pt idx="2945">
                  <c:v>98.315539999999999</c:v>
                </c:pt>
                <c:pt idx="2946">
                  <c:v>98.316500000000005</c:v>
                </c:pt>
                <c:pt idx="2947">
                  <c:v>98.317430000000002</c:v>
                </c:pt>
                <c:pt idx="2948">
                  <c:v>98.31823</c:v>
                </c:pt>
                <c:pt idx="2949">
                  <c:v>98.318860000000001</c:v>
                </c:pt>
                <c:pt idx="2950">
                  <c:v>98.319329999999994</c:v>
                </c:pt>
                <c:pt idx="2951">
                  <c:v>98.319689999999994</c:v>
                </c:pt>
                <c:pt idx="2952">
                  <c:v>98.32</c:v>
                </c:pt>
                <c:pt idx="2953">
                  <c:v>98.320310000000006</c:v>
                </c:pt>
                <c:pt idx="2954">
                  <c:v>98.320670000000007</c:v>
                </c:pt>
                <c:pt idx="2955">
                  <c:v>98.32114</c:v>
                </c:pt>
                <c:pt idx="2956">
                  <c:v>98.321759999999998</c:v>
                </c:pt>
                <c:pt idx="2957">
                  <c:v>98.322540000000004</c:v>
                </c:pt>
                <c:pt idx="2958">
                  <c:v>98.323430000000002</c:v>
                </c:pt>
                <c:pt idx="2959">
                  <c:v>98.324420000000003</c:v>
                </c:pt>
                <c:pt idx="2960">
                  <c:v>98.325479999999999</c:v>
                </c:pt>
                <c:pt idx="2961">
                  <c:v>98.326560000000001</c:v>
                </c:pt>
                <c:pt idx="2962">
                  <c:v>98.327600000000004</c:v>
                </c:pt>
                <c:pt idx="2963">
                  <c:v>98.328530000000001</c:v>
                </c:pt>
                <c:pt idx="2964">
                  <c:v>98.329279999999997</c:v>
                </c:pt>
                <c:pt idx="2965">
                  <c:v>98.329849999999993</c:v>
                </c:pt>
                <c:pt idx="2966">
                  <c:v>98.330240000000003</c:v>
                </c:pt>
                <c:pt idx="2967">
                  <c:v>98.330460000000002</c:v>
                </c:pt>
                <c:pt idx="2968">
                  <c:v>98.330550000000002</c:v>
                </c:pt>
                <c:pt idx="2969">
                  <c:v>98.330520000000007</c:v>
                </c:pt>
                <c:pt idx="2970">
                  <c:v>98.330430000000007</c:v>
                </c:pt>
                <c:pt idx="2971">
                  <c:v>98.330280000000002</c:v>
                </c:pt>
                <c:pt idx="2972">
                  <c:v>98.330110000000005</c:v>
                </c:pt>
                <c:pt idx="2973">
                  <c:v>98.329970000000003</c:v>
                </c:pt>
                <c:pt idx="2974">
                  <c:v>98.329920000000001</c:v>
                </c:pt>
                <c:pt idx="2975">
                  <c:v>98.329970000000003</c:v>
                </c:pt>
                <c:pt idx="2976">
                  <c:v>98.330110000000005</c:v>
                </c:pt>
                <c:pt idx="2977">
                  <c:v>98.330280000000002</c:v>
                </c:pt>
                <c:pt idx="2978">
                  <c:v>98.330430000000007</c:v>
                </c:pt>
                <c:pt idx="2979">
                  <c:v>98.330520000000007</c:v>
                </c:pt>
                <c:pt idx="2980">
                  <c:v>98.330550000000002</c:v>
                </c:pt>
                <c:pt idx="2981">
                  <c:v>98.330460000000002</c:v>
                </c:pt>
                <c:pt idx="2982">
                  <c:v>98.330240000000003</c:v>
                </c:pt>
                <c:pt idx="2983">
                  <c:v>98.329849999999993</c:v>
                </c:pt>
                <c:pt idx="2984">
                  <c:v>98.329279999999997</c:v>
                </c:pt>
                <c:pt idx="2985">
                  <c:v>98.328530000000001</c:v>
                </c:pt>
                <c:pt idx="2986">
                  <c:v>98.327610000000007</c:v>
                </c:pt>
                <c:pt idx="2987">
                  <c:v>98.326599999999999</c:v>
                </c:pt>
                <c:pt idx="2988">
                  <c:v>98.325540000000004</c:v>
                </c:pt>
                <c:pt idx="2989">
                  <c:v>98.324460000000002</c:v>
                </c:pt>
                <c:pt idx="2990">
                  <c:v>98.323400000000007</c:v>
                </c:pt>
                <c:pt idx="2991">
                  <c:v>98.322389999999999</c:v>
                </c:pt>
                <c:pt idx="2992">
                  <c:v>98.321470000000005</c:v>
                </c:pt>
                <c:pt idx="2993">
                  <c:v>98.320719999999994</c:v>
                </c:pt>
                <c:pt idx="2994">
                  <c:v>98.320139999999995</c:v>
                </c:pt>
                <c:pt idx="2995">
                  <c:v>98.319720000000004</c:v>
                </c:pt>
                <c:pt idx="2996">
                  <c:v>98.319479999999999</c:v>
                </c:pt>
                <c:pt idx="2997">
                  <c:v>98.319410000000005</c:v>
                </c:pt>
                <c:pt idx="2998">
                  <c:v>98.319509999999994</c:v>
                </c:pt>
                <c:pt idx="2999">
                  <c:v>98.319720000000004</c:v>
                </c:pt>
                <c:pt idx="3000">
                  <c:v>98.32</c:v>
                </c:pt>
                <c:pt idx="3001">
                  <c:v>98.320279999999997</c:v>
                </c:pt>
                <c:pt idx="3002">
                  <c:v>98.320490000000007</c:v>
                </c:pt>
                <c:pt idx="3003">
                  <c:v>98.320589999999996</c:v>
                </c:pt>
                <c:pt idx="3004">
                  <c:v>98.320520000000002</c:v>
                </c:pt>
                <c:pt idx="3005">
                  <c:v>98.320239999999998</c:v>
                </c:pt>
                <c:pt idx="3006">
                  <c:v>98.319800000000001</c:v>
                </c:pt>
                <c:pt idx="3007">
                  <c:v>98.319239999999994</c:v>
                </c:pt>
                <c:pt idx="3008">
                  <c:v>98.318560000000005</c:v>
                </c:pt>
                <c:pt idx="3009">
                  <c:v>98.317769999999996</c:v>
                </c:pt>
                <c:pt idx="3010">
                  <c:v>98.316919999999996</c:v>
                </c:pt>
                <c:pt idx="3011">
                  <c:v>98.316029999999998</c:v>
                </c:pt>
                <c:pt idx="3012">
                  <c:v>98.315029999999993</c:v>
                </c:pt>
                <c:pt idx="3013">
                  <c:v>98.313919999999996</c:v>
                </c:pt>
                <c:pt idx="3014">
                  <c:v>98.312709999999996</c:v>
                </c:pt>
                <c:pt idx="3015">
                  <c:v>98.311409999999995</c:v>
                </c:pt>
                <c:pt idx="3016">
                  <c:v>98.310100000000006</c:v>
                </c:pt>
                <c:pt idx="3017">
                  <c:v>98.308850000000007</c:v>
                </c:pt>
                <c:pt idx="3018">
                  <c:v>98.307699999999997</c:v>
                </c:pt>
                <c:pt idx="3019">
                  <c:v>98.306709999999995</c:v>
                </c:pt>
                <c:pt idx="3020">
                  <c:v>98.305970000000002</c:v>
                </c:pt>
                <c:pt idx="3021">
                  <c:v>98.305490000000006</c:v>
                </c:pt>
                <c:pt idx="3022">
                  <c:v>98.305239999999998</c:v>
                </c:pt>
                <c:pt idx="3023">
                  <c:v>98.305149999999998</c:v>
                </c:pt>
                <c:pt idx="3024">
                  <c:v>98.305139999999994</c:v>
                </c:pt>
                <c:pt idx="3025">
                  <c:v>98.305120000000002</c:v>
                </c:pt>
                <c:pt idx="3026">
                  <c:v>98.305109999999999</c:v>
                </c:pt>
                <c:pt idx="3027">
                  <c:v>98.305130000000005</c:v>
                </c:pt>
                <c:pt idx="3028">
                  <c:v>98.305189999999996</c:v>
                </c:pt>
                <c:pt idx="3029">
                  <c:v>98.305289999999999</c:v>
                </c:pt>
                <c:pt idx="3030">
                  <c:v>98.305419999999998</c:v>
                </c:pt>
                <c:pt idx="3031">
                  <c:v>98.305549999999997</c:v>
                </c:pt>
                <c:pt idx="3032">
                  <c:v>98.305639999999997</c:v>
                </c:pt>
                <c:pt idx="3033">
                  <c:v>98.305670000000006</c:v>
                </c:pt>
                <c:pt idx="3034">
                  <c:v>98.305660000000003</c:v>
                </c:pt>
                <c:pt idx="3035">
                  <c:v>98.305520000000001</c:v>
                </c:pt>
                <c:pt idx="3036">
                  <c:v>98.305260000000004</c:v>
                </c:pt>
                <c:pt idx="3037">
                  <c:v>98.30489</c:v>
                </c:pt>
                <c:pt idx="3038">
                  <c:v>98.304500000000004</c:v>
                </c:pt>
                <c:pt idx="3039">
                  <c:v>98.304159999999996</c:v>
                </c:pt>
                <c:pt idx="3040">
                  <c:v>98.303920000000005</c:v>
                </c:pt>
                <c:pt idx="3041">
                  <c:v>98.30377</c:v>
                </c:pt>
                <c:pt idx="3042">
                  <c:v>98.303579999999997</c:v>
                </c:pt>
                <c:pt idx="3043">
                  <c:v>98.303330000000003</c:v>
                </c:pt>
                <c:pt idx="3044">
                  <c:v>98.302899999999994</c:v>
                </c:pt>
                <c:pt idx="3045">
                  <c:v>98.302279999999996</c:v>
                </c:pt>
                <c:pt idx="3046">
                  <c:v>98.301439999999999</c:v>
                </c:pt>
                <c:pt idx="3047">
                  <c:v>98.300460000000001</c:v>
                </c:pt>
                <c:pt idx="3048">
                  <c:v>98.299359999999993</c:v>
                </c:pt>
                <c:pt idx="3049">
                  <c:v>98.298209999999997</c:v>
                </c:pt>
                <c:pt idx="3050">
                  <c:v>98.297110000000004</c:v>
                </c:pt>
                <c:pt idx="3051">
                  <c:v>98.29616</c:v>
                </c:pt>
                <c:pt idx="3052">
                  <c:v>98.295370000000005</c:v>
                </c:pt>
                <c:pt idx="3053">
                  <c:v>98.29468</c:v>
                </c:pt>
                <c:pt idx="3054">
                  <c:v>98.29401</c:v>
                </c:pt>
                <c:pt idx="3055">
                  <c:v>98.29325</c:v>
                </c:pt>
                <c:pt idx="3056">
                  <c:v>98.292400000000001</c:v>
                </c:pt>
                <c:pt idx="3057">
                  <c:v>98.291470000000004</c:v>
                </c:pt>
                <c:pt idx="3058">
                  <c:v>98.290490000000005</c:v>
                </c:pt>
                <c:pt idx="3059">
                  <c:v>98.289479999999998</c:v>
                </c:pt>
                <c:pt idx="3060">
                  <c:v>98.288529999999994</c:v>
                </c:pt>
                <c:pt idx="3061">
                  <c:v>98.287710000000004</c:v>
                </c:pt>
                <c:pt idx="3062">
                  <c:v>98.287049999999994</c:v>
                </c:pt>
                <c:pt idx="3063">
                  <c:v>98.286609999999996</c:v>
                </c:pt>
                <c:pt idx="3064">
                  <c:v>98.286330000000007</c:v>
                </c:pt>
                <c:pt idx="3065">
                  <c:v>98.286109999999994</c:v>
                </c:pt>
                <c:pt idx="3066">
                  <c:v>98.285830000000004</c:v>
                </c:pt>
                <c:pt idx="3067">
                  <c:v>98.285489999999996</c:v>
                </c:pt>
                <c:pt idx="3068">
                  <c:v>98.285110000000003</c:v>
                </c:pt>
                <c:pt idx="3069">
                  <c:v>98.284790000000001</c:v>
                </c:pt>
                <c:pt idx="3070">
                  <c:v>98.284649999999999</c:v>
                </c:pt>
                <c:pt idx="3071">
                  <c:v>98.284829999999999</c:v>
                </c:pt>
                <c:pt idx="3072">
                  <c:v>98.285330000000002</c:v>
                </c:pt>
                <c:pt idx="3073">
                  <c:v>98.286079999999998</c:v>
                </c:pt>
                <c:pt idx="3074">
                  <c:v>98.286990000000003</c:v>
                </c:pt>
                <c:pt idx="3075">
                  <c:v>98.287869999999998</c:v>
                </c:pt>
                <c:pt idx="3076">
                  <c:v>98.288570000000007</c:v>
                </c:pt>
                <c:pt idx="3077">
                  <c:v>98.288899999999998</c:v>
                </c:pt>
                <c:pt idx="3078">
                  <c:v>98.288659999999993</c:v>
                </c:pt>
                <c:pt idx="3079">
                  <c:v>98.287710000000004</c:v>
                </c:pt>
                <c:pt idx="3080">
                  <c:v>98.285989999999998</c:v>
                </c:pt>
                <c:pt idx="3081">
                  <c:v>98.283500000000004</c:v>
                </c:pt>
                <c:pt idx="3082">
                  <c:v>98.280299999999997</c:v>
                </c:pt>
                <c:pt idx="3083">
                  <c:v>98.27646</c:v>
                </c:pt>
                <c:pt idx="3084">
                  <c:v>98.272049999999993</c:v>
                </c:pt>
                <c:pt idx="3085">
                  <c:v>98.267099999999999</c:v>
                </c:pt>
                <c:pt idx="3086">
                  <c:v>98.261719999999997</c:v>
                </c:pt>
                <c:pt idx="3087">
                  <c:v>98.256060000000005</c:v>
                </c:pt>
                <c:pt idx="3088">
                  <c:v>98.250389999999996</c:v>
                </c:pt>
                <c:pt idx="3089">
                  <c:v>98.245019999999997</c:v>
                </c:pt>
                <c:pt idx="3090">
                  <c:v>98.240340000000003</c:v>
                </c:pt>
                <c:pt idx="3091">
                  <c:v>98.236639999999994</c:v>
                </c:pt>
                <c:pt idx="3092">
                  <c:v>98.234080000000006</c:v>
                </c:pt>
                <c:pt idx="3093">
                  <c:v>98.232650000000007</c:v>
                </c:pt>
                <c:pt idx="3094">
                  <c:v>98.232209999999995</c:v>
                </c:pt>
                <c:pt idx="3095">
                  <c:v>98.232489999999999</c:v>
                </c:pt>
                <c:pt idx="3096">
                  <c:v>98.233149999999995</c:v>
                </c:pt>
                <c:pt idx="3097">
                  <c:v>98.233760000000004</c:v>
                </c:pt>
                <c:pt idx="3098">
                  <c:v>98.233909999999995</c:v>
                </c:pt>
                <c:pt idx="3099">
                  <c:v>98.233260000000001</c:v>
                </c:pt>
                <c:pt idx="3100">
                  <c:v>98.231780000000001</c:v>
                </c:pt>
                <c:pt idx="3101">
                  <c:v>98.229600000000005</c:v>
                </c:pt>
                <c:pt idx="3102">
                  <c:v>98.227019999999996</c:v>
                </c:pt>
                <c:pt idx="3103">
                  <c:v>98.224289999999996</c:v>
                </c:pt>
                <c:pt idx="3104">
                  <c:v>98.221599999999995</c:v>
                </c:pt>
                <c:pt idx="3105">
                  <c:v>98.219070000000002</c:v>
                </c:pt>
                <c:pt idx="3106">
                  <c:v>98.216800000000006</c:v>
                </c:pt>
                <c:pt idx="3107">
                  <c:v>98.21499</c:v>
                </c:pt>
                <c:pt idx="3108">
                  <c:v>98.213920000000002</c:v>
                </c:pt>
                <c:pt idx="3109">
                  <c:v>98.213890000000006</c:v>
                </c:pt>
                <c:pt idx="3110">
                  <c:v>98.215159999999997</c:v>
                </c:pt>
                <c:pt idx="3111">
                  <c:v>98.217929999999996</c:v>
                </c:pt>
                <c:pt idx="3112">
                  <c:v>98.222239999999999</c:v>
                </c:pt>
                <c:pt idx="3113">
                  <c:v>98.228030000000004</c:v>
                </c:pt>
                <c:pt idx="3114">
                  <c:v>98.235190000000003</c:v>
                </c:pt>
                <c:pt idx="3115">
                  <c:v>98.243459999999999</c:v>
                </c:pt>
                <c:pt idx="3116">
                  <c:v>98.252409999999998</c:v>
                </c:pt>
                <c:pt idx="3117">
                  <c:v>98.261529999999993</c:v>
                </c:pt>
                <c:pt idx="3118">
                  <c:v>98.270380000000003</c:v>
                </c:pt>
                <c:pt idx="3119">
                  <c:v>98.278630000000007</c:v>
                </c:pt>
                <c:pt idx="3120">
                  <c:v>98.286190000000005</c:v>
                </c:pt>
                <c:pt idx="3121">
                  <c:v>98.293099999999995</c:v>
                </c:pt>
                <c:pt idx="3122">
                  <c:v>98.299430000000001</c:v>
                </c:pt>
                <c:pt idx="3123">
                  <c:v>98.305149999999998</c:v>
                </c:pt>
                <c:pt idx="3124">
                  <c:v>98.310140000000004</c:v>
                </c:pt>
                <c:pt idx="3125">
                  <c:v>98.314319999999995</c:v>
                </c:pt>
                <c:pt idx="3126">
                  <c:v>98.317660000000004</c:v>
                </c:pt>
                <c:pt idx="3127">
                  <c:v>98.3202</c:v>
                </c:pt>
                <c:pt idx="3128">
                  <c:v>98.322059999999993</c:v>
                </c:pt>
                <c:pt idx="3129">
                  <c:v>98.323310000000006</c:v>
                </c:pt>
                <c:pt idx="3130">
                  <c:v>98.324100000000001</c:v>
                </c:pt>
                <c:pt idx="3131">
                  <c:v>98.324659999999994</c:v>
                </c:pt>
                <c:pt idx="3132">
                  <c:v>98.325239999999994</c:v>
                </c:pt>
                <c:pt idx="3133">
                  <c:v>98.325999999999993</c:v>
                </c:pt>
                <c:pt idx="3134">
                  <c:v>98.327060000000003</c:v>
                </c:pt>
                <c:pt idx="3135">
                  <c:v>98.32835</c:v>
                </c:pt>
                <c:pt idx="3136">
                  <c:v>98.329629999999995</c:v>
                </c:pt>
                <c:pt idx="3137">
                  <c:v>98.330650000000006</c:v>
                </c:pt>
                <c:pt idx="3138">
                  <c:v>98.331270000000004</c:v>
                </c:pt>
                <c:pt idx="3139">
                  <c:v>98.331540000000004</c:v>
                </c:pt>
                <c:pt idx="3140">
                  <c:v>98.331599999999995</c:v>
                </c:pt>
                <c:pt idx="3141">
                  <c:v>98.331599999999995</c:v>
                </c:pt>
                <c:pt idx="3142">
                  <c:v>98.331670000000003</c:v>
                </c:pt>
                <c:pt idx="3143">
                  <c:v>98.331789999999998</c:v>
                </c:pt>
                <c:pt idx="3144">
                  <c:v>98.331919999999997</c:v>
                </c:pt>
                <c:pt idx="3145">
                  <c:v>98.332070000000002</c:v>
                </c:pt>
                <c:pt idx="3146">
                  <c:v>98.332160000000002</c:v>
                </c:pt>
                <c:pt idx="3147">
                  <c:v>98.332139999999995</c:v>
                </c:pt>
                <c:pt idx="3148">
                  <c:v>98.331940000000003</c:v>
                </c:pt>
                <c:pt idx="3149">
                  <c:v>98.331519999999998</c:v>
                </c:pt>
                <c:pt idx="3150">
                  <c:v>98.330870000000004</c:v>
                </c:pt>
                <c:pt idx="3151">
                  <c:v>98.330129999999997</c:v>
                </c:pt>
                <c:pt idx="3152">
                  <c:v>98.329400000000007</c:v>
                </c:pt>
                <c:pt idx="3153">
                  <c:v>98.328729999999993</c:v>
                </c:pt>
                <c:pt idx="3154">
                  <c:v>98.328050000000005</c:v>
                </c:pt>
                <c:pt idx="3155">
                  <c:v>98.327250000000006</c:v>
                </c:pt>
                <c:pt idx="3156">
                  <c:v>98.326210000000003</c:v>
                </c:pt>
                <c:pt idx="3157">
                  <c:v>98.324910000000003</c:v>
                </c:pt>
                <c:pt idx="3158">
                  <c:v>98.323350000000005</c:v>
                </c:pt>
                <c:pt idx="3159">
                  <c:v>98.321610000000007</c:v>
                </c:pt>
                <c:pt idx="3160">
                  <c:v>98.319720000000004</c:v>
                </c:pt>
                <c:pt idx="3161">
                  <c:v>98.317740000000001</c:v>
                </c:pt>
                <c:pt idx="3162">
                  <c:v>98.315740000000005</c:v>
                </c:pt>
                <c:pt idx="3163">
                  <c:v>98.313800000000001</c:v>
                </c:pt>
                <c:pt idx="3164">
                  <c:v>98.311880000000002</c:v>
                </c:pt>
                <c:pt idx="3165">
                  <c:v>98.309970000000007</c:v>
                </c:pt>
                <c:pt idx="3166">
                  <c:v>98.308030000000002</c:v>
                </c:pt>
                <c:pt idx="3167">
                  <c:v>98.305980000000005</c:v>
                </c:pt>
                <c:pt idx="3168">
                  <c:v>98.303730000000002</c:v>
                </c:pt>
                <c:pt idx="3169">
                  <c:v>98.301220000000001</c:v>
                </c:pt>
                <c:pt idx="3170">
                  <c:v>98.298469999999995</c:v>
                </c:pt>
                <c:pt idx="3171">
                  <c:v>98.295580000000001</c:v>
                </c:pt>
                <c:pt idx="3172">
                  <c:v>98.292640000000006</c:v>
                </c:pt>
                <c:pt idx="3173">
                  <c:v>98.289699999999996</c:v>
                </c:pt>
                <c:pt idx="3174">
                  <c:v>98.286739999999995</c:v>
                </c:pt>
                <c:pt idx="3175">
                  <c:v>98.283799999999999</c:v>
                </c:pt>
                <c:pt idx="3176">
                  <c:v>98.280929999999998</c:v>
                </c:pt>
                <c:pt idx="3177">
                  <c:v>98.278199999999998</c:v>
                </c:pt>
                <c:pt idx="3178">
                  <c:v>98.275509999999997</c:v>
                </c:pt>
                <c:pt idx="3179">
                  <c:v>98.272850000000005</c:v>
                </c:pt>
                <c:pt idx="3180">
                  <c:v>98.270340000000004</c:v>
                </c:pt>
                <c:pt idx="3181">
                  <c:v>98.268219999999999</c:v>
                </c:pt>
                <c:pt idx="3182">
                  <c:v>98.2667</c:v>
                </c:pt>
                <c:pt idx="3183">
                  <c:v>98.265870000000007</c:v>
                </c:pt>
                <c:pt idx="3184">
                  <c:v>98.265649999999994</c:v>
                </c:pt>
                <c:pt idx="3185">
                  <c:v>98.265839999999997</c:v>
                </c:pt>
                <c:pt idx="3186">
                  <c:v>98.266109999999998</c:v>
                </c:pt>
                <c:pt idx="3187">
                  <c:v>98.266059999999996</c:v>
                </c:pt>
                <c:pt idx="3188">
                  <c:v>98.265330000000006</c:v>
                </c:pt>
                <c:pt idx="3189">
                  <c:v>98.263769999999994</c:v>
                </c:pt>
                <c:pt idx="3190">
                  <c:v>98.261439999999993</c:v>
                </c:pt>
                <c:pt idx="3191">
                  <c:v>98.258579999999995</c:v>
                </c:pt>
                <c:pt idx="3192">
                  <c:v>98.255510000000001</c:v>
                </c:pt>
                <c:pt idx="3193">
                  <c:v>98.25273</c:v>
                </c:pt>
                <c:pt idx="3194">
                  <c:v>98.250720000000001</c:v>
                </c:pt>
                <c:pt idx="3195">
                  <c:v>98.249880000000005</c:v>
                </c:pt>
                <c:pt idx="3196">
                  <c:v>98.250299999999996</c:v>
                </c:pt>
                <c:pt idx="3197">
                  <c:v>98.251779999999997</c:v>
                </c:pt>
                <c:pt idx="3198">
                  <c:v>98.253870000000006</c:v>
                </c:pt>
                <c:pt idx="3199">
                  <c:v>98.256240000000005</c:v>
                </c:pt>
                <c:pt idx="3200">
                  <c:v>98.258719999999997</c:v>
                </c:pt>
                <c:pt idx="3201">
                  <c:v>98.261210000000005</c:v>
                </c:pt>
                <c:pt idx="3202">
                  <c:v>98.263720000000006</c:v>
                </c:pt>
                <c:pt idx="3203">
                  <c:v>98.266379999999998</c:v>
                </c:pt>
                <c:pt idx="3204">
                  <c:v>98.269379999999998</c:v>
                </c:pt>
                <c:pt idx="3205">
                  <c:v>98.272930000000002</c:v>
                </c:pt>
                <c:pt idx="3206">
                  <c:v>98.277119999999996</c:v>
                </c:pt>
                <c:pt idx="3207">
                  <c:v>98.281880000000001</c:v>
                </c:pt>
                <c:pt idx="3208">
                  <c:v>98.287040000000005</c:v>
                </c:pt>
                <c:pt idx="3209">
                  <c:v>98.292479999999998</c:v>
                </c:pt>
                <c:pt idx="3210">
                  <c:v>98.298150000000007</c:v>
                </c:pt>
                <c:pt idx="3211">
                  <c:v>98.304050000000004</c:v>
                </c:pt>
                <c:pt idx="3212">
                  <c:v>98.310140000000004</c:v>
                </c:pt>
                <c:pt idx="3213">
                  <c:v>98.316370000000006</c:v>
                </c:pt>
                <c:pt idx="3214">
                  <c:v>98.322450000000003</c:v>
                </c:pt>
                <c:pt idx="3215">
                  <c:v>98.327799999999996</c:v>
                </c:pt>
                <c:pt idx="3216">
                  <c:v>98.331590000000006</c:v>
                </c:pt>
                <c:pt idx="3217">
                  <c:v>98.333119999999994</c:v>
                </c:pt>
                <c:pt idx="3218">
                  <c:v>98.332009999999997</c:v>
                </c:pt>
                <c:pt idx="3219">
                  <c:v>98.328360000000004</c:v>
                </c:pt>
                <c:pt idx="3220">
                  <c:v>98.322680000000005</c:v>
                </c:pt>
                <c:pt idx="3221">
                  <c:v>98.315820000000002</c:v>
                </c:pt>
                <c:pt idx="3222">
                  <c:v>98.308999999999997</c:v>
                </c:pt>
                <c:pt idx="3223">
                  <c:v>98.303560000000004</c:v>
                </c:pt>
                <c:pt idx="3224">
                  <c:v>98.30059</c:v>
                </c:pt>
                <c:pt idx="3225">
                  <c:v>98.300669999999997</c:v>
                </c:pt>
                <c:pt idx="3226">
                  <c:v>98.303799999999995</c:v>
                </c:pt>
                <c:pt idx="3227">
                  <c:v>98.309510000000003</c:v>
                </c:pt>
                <c:pt idx="3228">
                  <c:v>98.317130000000006</c:v>
                </c:pt>
                <c:pt idx="3229">
                  <c:v>98.325749999999999</c:v>
                </c:pt>
                <c:pt idx="3230">
                  <c:v>98.334479999999999</c:v>
                </c:pt>
                <c:pt idx="3231">
                  <c:v>98.342429999999993</c:v>
                </c:pt>
                <c:pt idx="3232">
                  <c:v>98.349050000000005</c:v>
                </c:pt>
                <c:pt idx="3233">
                  <c:v>98.354169999999996</c:v>
                </c:pt>
                <c:pt idx="3234">
                  <c:v>98.357870000000005</c:v>
                </c:pt>
                <c:pt idx="3235">
                  <c:v>98.360240000000005</c:v>
                </c:pt>
                <c:pt idx="3236">
                  <c:v>98.361189999999993</c:v>
                </c:pt>
                <c:pt idx="3237">
                  <c:v>98.360609999999994</c:v>
                </c:pt>
                <c:pt idx="3238">
                  <c:v>98.358379999999997</c:v>
                </c:pt>
                <c:pt idx="3239">
                  <c:v>98.35472</c:v>
                </c:pt>
                <c:pt idx="3240">
                  <c:v>98.350149999999999</c:v>
                </c:pt>
                <c:pt idx="3241">
                  <c:v>98.345519999999993</c:v>
                </c:pt>
                <c:pt idx="3242">
                  <c:v>98.341769999999997</c:v>
                </c:pt>
                <c:pt idx="3243">
                  <c:v>98.339410000000001</c:v>
                </c:pt>
                <c:pt idx="3244">
                  <c:v>98.338359999999994</c:v>
                </c:pt>
                <c:pt idx="3245">
                  <c:v>98.337900000000005</c:v>
                </c:pt>
                <c:pt idx="3246">
                  <c:v>98.337100000000007</c:v>
                </c:pt>
                <c:pt idx="3247">
                  <c:v>98.334819999999993</c:v>
                </c:pt>
                <c:pt idx="3248">
                  <c:v>98.329809999999995</c:v>
                </c:pt>
                <c:pt idx="3249">
                  <c:v>98.320679999999996</c:v>
                </c:pt>
                <c:pt idx="3250">
                  <c:v>98.306319999999999</c:v>
                </c:pt>
                <c:pt idx="3251">
                  <c:v>98.286240000000006</c:v>
                </c:pt>
                <c:pt idx="3252">
                  <c:v>98.260779999999997</c:v>
                </c:pt>
                <c:pt idx="3253">
                  <c:v>98.230879999999999</c:v>
                </c:pt>
                <c:pt idx="3254">
                  <c:v>98.197540000000004</c:v>
                </c:pt>
                <c:pt idx="3255">
                  <c:v>98.161490000000001</c:v>
                </c:pt>
                <c:pt idx="3256">
                  <c:v>98.122919999999993</c:v>
                </c:pt>
                <c:pt idx="3257">
                  <c:v>98.08184</c:v>
                </c:pt>
                <c:pt idx="3258">
                  <c:v>98.038240000000002</c:v>
                </c:pt>
                <c:pt idx="3259">
                  <c:v>97.992419999999996</c:v>
                </c:pt>
                <c:pt idx="3260">
                  <c:v>97.944980000000001</c:v>
                </c:pt>
                <c:pt idx="3261">
                  <c:v>97.896590000000003</c:v>
                </c:pt>
                <c:pt idx="3262">
                  <c:v>97.847999999999999</c:v>
                </c:pt>
                <c:pt idx="3263">
                  <c:v>97.799869999999999</c:v>
                </c:pt>
                <c:pt idx="3264">
                  <c:v>97.752889999999994</c:v>
                </c:pt>
                <c:pt idx="3265">
                  <c:v>97.707620000000006</c:v>
                </c:pt>
                <c:pt idx="3266">
                  <c:v>97.664500000000004</c:v>
                </c:pt>
                <c:pt idx="3267">
                  <c:v>97.623559999999998</c:v>
                </c:pt>
                <c:pt idx="3268">
                  <c:v>97.584509999999995</c:v>
                </c:pt>
                <c:pt idx="3269">
                  <c:v>97.546930000000003</c:v>
                </c:pt>
                <c:pt idx="3270">
                  <c:v>97.510540000000006</c:v>
                </c:pt>
                <c:pt idx="3271">
                  <c:v>97.475549999999998</c:v>
                </c:pt>
                <c:pt idx="3272">
                  <c:v>97.442490000000006</c:v>
                </c:pt>
                <c:pt idx="3273">
                  <c:v>97.412000000000006</c:v>
                </c:pt>
                <c:pt idx="3274">
                  <c:v>97.384429999999995</c:v>
                </c:pt>
                <c:pt idx="3275">
                  <c:v>97.359729999999999</c:v>
                </c:pt>
                <c:pt idx="3276">
                  <c:v>97.337379999999996</c:v>
                </c:pt>
                <c:pt idx="3277">
                  <c:v>97.316590000000005</c:v>
                </c:pt>
                <c:pt idx="3278">
                  <c:v>97.296430000000001</c:v>
                </c:pt>
                <c:pt idx="3279">
                  <c:v>97.276030000000006</c:v>
                </c:pt>
                <c:pt idx="3280">
                  <c:v>97.2547</c:v>
                </c:pt>
                <c:pt idx="3281">
                  <c:v>97.232060000000004</c:v>
                </c:pt>
                <c:pt idx="3282">
                  <c:v>97.208299999999994</c:v>
                </c:pt>
                <c:pt idx="3283">
                  <c:v>97.183920000000001</c:v>
                </c:pt>
                <c:pt idx="3284">
                  <c:v>97.159459999999996</c:v>
                </c:pt>
                <c:pt idx="3285">
                  <c:v>97.135130000000004</c:v>
                </c:pt>
                <c:pt idx="3286">
                  <c:v>97.110900000000001</c:v>
                </c:pt>
                <c:pt idx="3287">
                  <c:v>97.086479999999995</c:v>
                </c:pt>
                <c:pt idx="3288">
                  <c:v>97.061509999999998</c:v>
                </c:pt>
                <c:pt idx="3289">
                  <c:v>97.035690000000002</c:v>
                </c:pt>
                <c:pt idx="3290">
                  <c:v>97.008799999999994</c:v>
                </c:pt>
                <c:pt idx="3291">
                  <c:v>96.980869999999996</c:v>
                </c:pt>
                <c:pt idx="3292">
                  <c:v>96.95214</c:v>
                </c:pt>
                <c:pt idx="3293">
                  <c:v>96.922910000000002</c:v>
                </c:pt>
                <c:pt idx="3294">
                  <c:v>96.893410000000003</c:v>
                </c:pt>
                <c:pt idx="3295">
                  <c:v>96.863979999999998</c:v>
                </c:pt>
                <c:pt idx="3296">
                  <c:v>96.83502</c:v>
                </c:pt>
                <c:pt idx="3297">
                  <c:v>96.806759999999997</c:v>
                </c:pt>
                <c:pt idx="3298">
                  <c:v>96.779160000000005</c:v>
                </c:pt>
                <c:pt idx="3299">
                  <c:v>96.751869999999997</c:v>
                </c:pt>
                <c:pt idx="3300">
                  <c:v>96.724540000000005</c:v>
                </c:pt>
                <c:pt idx="3301">
                  <c:v>96.696820000000002</c:v>
                </c:pt>
                <c:pt idx="3302">
                  <c:v>96.668530000000004</c:v>
                </c:pt>
                <c:pt idx="3303">
                  <c:v>96.639499999999998</c:v>
                </c:pt>
                <c:pt idx="3304">
                  <c:v>96.609719999999996</c:v>
                </c:pt>
                <c:pt idx="3305">
                  <c:v>96.579359999999994</c:v>
                </c:pt>
                <c:pt idx="3306">
                  <c:v>96.548789999999997</c:v>
                </c:pt>
                <c:pt idx="3307">
                  <c:v>96.518389999999997</c:v>
                </c:pt>
                <c:pt idx="3308">
                  <c:v>96.488519999999994</c:v>
                </c:pt>
                <c:pt idx="3309">
                  <c:v>96.459559999999996</c:v>
                </c:pt>
                <c:pt idx="3310">
                  <c:v>96.431899999999999</c:v>
                </c:pt>
                <c:pt idx="3311">
                  <c:v>96.405860000000004</c:v>
                </c:pt>
                <c:pt idx="3312">
                  <c:v>96.381600000000006</c:v>
                </c:pt>
                <c:pt idx="3313">
                  <c:v>96.358860000000007</c:v>
                </c:pt>
                <c:pt idx="3314">
                  <c:v>96.337149999999994</c:v>
                </c:pt>
                <c:pt idx="3315">
                  <c:v>96.316140000000004</c:v>
                </c:pt>
                <c:pt idx="3316">
                  <c:v>96.295760000000001</c:v>
                </c:pt>
                <c:pt idx="3317">
                  <c:v>96.275819999999996</c:v>
                </c:pt>
                <c:pt idx="3318">
                  <c:v>96.255750000000006</c:v>
                </c:pt>
                <c:pt idx="3319">
                  <c:v>96.234700000000004</c:v>
                </c:pt>
                <c:pt idx="3320">
                  <c:v>96.211860000000001</c:v>
                </c:pt>
                <c:pt idx="3321">
                  <c:v>96.186599999999999</c:v>
                </c:pt>
                <c:pt idx="3322">
                  <c:v>96.158609999999996</c:v>
                </c:pt>
                <c:pt idx="3323">
                  <c:v>96.12791</c:v>
                </c:pt>
                <c:pt idx="3324">
                  <c:v>96.094819999999999</c:v>
                </c:pt>
                <c:pt idx="3325">
                  <c:v>96.059709999999995</c:v>
                </c:pt>
                <c:pt idx="3326">
                  <c:v>96.022769999999994</c:v>
                </c:pt>
                <c:pt idx="3327">
                  <c:v>95.984009999999998</c:v>
                </c:pt>
                <c:pt idx="3328">
                  <c:v>95.943539999999999</c:v>
                </c:pt>
                <c:pt idx="3329">
                  <c:v>95.901830000000004</c:v>
                </c:pt>
                <c:pt idx="3330">
                  <c:v>95.859319999999997</c:v>
                </c:pt>
                <c:pt idx="3331">
                  <c:v>95.815889999999996</c:v>
                </c:pt>
                <c:pt idx="3332">
                  <c:v>95.770840000000007</c:v>
                </c:pt>
                <c:pt idx="3333">
                  <c:v>95.723510000000005</c:v>
                </c:pt>
                <c:pt idx="3334">
                  <c:v>95.673850000000002</c:v>
                </c:pt>
                <c:pt idx="3335">
                  <c:v>95.622479999999996</c:v>
                </c:pt>
                <c:pt idx="3336">
                  <c:v>95.570359999999994</c:v>
                </c:pt>
                <c:pt idx="3337">
                  <c:v>95.518219999999999</c:v>
                </c:pt>
                <c:pt idx="3338">
                  <c:v>95.466380000000001</c:v>
                </c:pt>
                <c:pt idx="3339">
                  <c:v>95.414910000000006</c:v>
                </c:pt>
                <c:pt idx="3340">
                  <c:v>95.363829999999993</c:v>
                </c:pt>
                <c:pt idx="3341">
                  <c:v>95.313000000000002</c:v>
                </c:pt>
                <c:pt idx="3342">
                  <c:v>95.262060000000005</c:v>
                </c:pt>
                <c:pt idx="3343">
                  <c:v>95.210239999999999</c:v>
                </c:pt>
                <c:pt idx="3344">
                  <c:v>95.156450000000007</c:v>
                </c:pt>
                <c:pt idx="3345">
                  <c:v>95.099410000000006</c:v>
                </c:pt>
                <c:pt idx="3346">
                  <c:v>95.037980000000005</c:v>
                </c:pt>
                <c:pt idx="3347">
                  <c:v>94.971450000000004</c:v>
                </c:pt>
                <c:pt idx="3348">
                  <c:v>94.899559999999994</c:v>
                </c:pt>
                <c:pt idx="3349">
                  <c:v>94.822209999999998</c:v>
                </c:pt>
                <c:pt idx="3350">
                  <c:v>94.738969999999995</c:v>
                </c:pt>
                <c:pt idx="3351">
                  <c:v>94.649159999999995</c:v>
                </c:pt>
                <c:pt idx="3352">
                  <c:v>94.552520000000001</c:v>
                </c:pt>
                <c:pt idx="3353">
                  <c:v>94.449770000000001</c:v>
                </c:pt>
                <c:pt idx="3354">
                  <c:v>94.342470000000006</c:v>
                </c:pt>
                <c:pt idx="3355">
                  <c:v>94.232579999999999</c:v>
                </c:pt>
                <c:pt idx="3356">
                  <c:v>94.12209</c:v>
                </c:pt>
                <c:pt idx="3357">
                  <c:v>94.012720000000002</c:v>
                </c:pt>
                <c:pt idx="3358">
                  <c:v>93.905709999999999</c:v>
                </c:pt>
                <c:pt idx="3359">
                  <c:v>93.801670000000001</c:v>
                </c:pt>
                <c:pt idx="3360">
                  <c:v>93.700919999999996</c:v>
                </c:pt>
                <c:pt idx="3361">
                  <c:v>93.603750000000005</c:v>
                </c:pt>
                <c:pt idx="3362">
                  <c:v>93.510570000000001</c:v>
                </c:pt>
                <c:pt idx="3363">
                  <c:v>93.421809999999994</c:v>
                </c:pt>
                <c:pt idx="3364">
                  <c:v>93.337969999999999</c:v>
                </c:pt>
                <c:pt idx="3365">
                  <c:v>93.259630000000001</c:v>
                </c:pt>
                <c:pt idx="3366">
                  <c:v>93.187629999999999</c:v>
                </c:pt>
                <c:pt idx="3367">
                  <c:v>93.123009999999994</c:v>
                </c:pt>
                <c:pt idx="3368">
                  <c:v>93.066689999999994</c:v>
                </c:pt>
                <c:pt idx="3369">
                  <c:v>93.018979999999999</c:v>
                </c:pt>
                <c:pt idx="3370">
                  <c:v>92.979389999999995</c:v>
                </c:pt>
                <c:pt idx="3371">
                  <c:v>92.946709999999996</c:v>
                </c:pt>
                <c:pt idx="3372">
                  <c:v>92.919619999999995</c:v>
                </c:pt>
                <c:pt idx="3373">
                  <c:v>92.897090000000006</c:v>
                </c:pt>
                <c:pt idx="3374">
                  <c:v>92.878649999999993</c:v>
                </c:pt>
                <c:pt idx="3375">
                  <c:v>92.864130000000003</c:v>
                </c:pt>
                <c:pt idx="3376">
                  <c:v>92.853449999999995</c:v>
                </c:pt>
                <c:pt idx="3377">
                  <c:v>92.846149999999994</c:v>
                </c:pt>
                <c:pt idx="3378">
                  <c:v>92.841309999999993</c:v>
                </c:pt>
                <c:pt idx="3379">
                  <c:v>92.837829999999997</c:v>
                </c:pt>
                <c:pt idx="3380">
                  <c:v>92.834999999999994</c:v>
                </c:pt>
                <c:pt idx="3381">
                  <c:v>92.832570000000004</c:v>
                </c:pt>
                <c:pt idx="3382">
                  <c:v>92.830299999999994</c:v>
                </c:pt>
                <c:pt idx="3383">
                  <c:v>92.827430000000007</c:v>
                </c:pt>
                <c:pt idx="3384">
                  <c:v>92.822810000000004</c:v>
                </c:pt>
                <c:pt idx="3385">
                  <c:v>92.815610000000007</c:v>
                </c:pt>
                <c:pt idx="3386">
                  <c:v>92.80583</c:v>
                </c:pt>
                <c:pt idx="3387">
                  <c:v>92.793880000000001</c:v>
                </c:pt>
                <c:pt idx="3388">
                  <c:v>92.779889999999995</c:v>
                </c:pt>
                <c:pt idx="3389">
                  <c:v>92.763149999999996</c:v>
                </c:pt>
                <c:pt idx="3390">
                  <c:v>92.742469999999997</c:v>
                </c:pt>
                <c:pt idx="3391">
                  <c:v>92.71669</c:v>
                </c:pt>
                <c:pt idx="3392">
                  <c:v>92.685370000000006</c:v>
                </c:pt>
                <c:pt idx="3393">
                  <c:v>92.648830000000004</c:v>
                </c:pt>
                <c:pt idx="3394">
                  <c:v>92.607919999999993</c:v>
                </c:pt>
                <c:pt idx="3395">
                  <c:v>92.563580000000002</c:v>
                </c:pt>
                <c:pt idx="3396">
                  <c:v>92.516530000000003</c:v>
                </c:pt>
                <c:pt idx="3397">
                  <c:v>92.467100000000002</c:v>
                </c:pt>
                <c:pt idx="3398">
                  <c:v>92.415319999999994</c:v>
                </c:pt>
                <c:pt idx="3399">
                  <c:v>92.361249999999998</c:v>
                </c:pt>
                <c:pt idx="3400">
                  <c:v>92.305090000000007</c:v>
                </c:pt>
                <c:pt idx="3401">
                  <c:v>92.246939999999995</c:v>
                </c:pt>
                <c:pt idx="3402">
                  <c:v>92.186599999999999</c:v>
                </c:pt>
                <c:pt idx="3403">
                  <c:v>92.12388</c:v>
                </c:pt>
                <c:pt idx="3404">
                  <c:v>92.059179999999998</c:v>
                </c:pt>
                <c:pt idx="3405">
                  <c:v>91.993620000000007</c:v>
                </c:pt>
                <c:pt idx="3406">
                  <c:v>91.928359999999998</c:v>
                </c:pt>
                <c:pt idx="3407">
                  <c:v>91.863879999999995</c:v>
                </c:pt>
                <c:pt idx="3408">
                  <c:v>91.800110000000004</c:v>
                </c:pt>
                <c:pt idx="3409">
                  <c:v>91.737049999999996</c:v>
                </c:pt>
                <c:pt idx="3410">
                  <c:v>91.675020000000004</c:v>
                </c:pt>
                <c:pt idx="3411">
                  <c:v>91.614469999999997</c:v>
                </c:pt>
                <c:pt idx="3412">
                  <c:v>91.555689999999998</c:v>
                </c:pt>
                <c:pt idx="3413">
                  <c:v>91.498819999999995</c:v>
                </c:pt>
                <c:pt idx="3414">
                  <c:v>91.443830000000005</c:v>
                </c:pt>
                <c:pt idx="3415">
                  <c:v>91.390690000000006</c:v>
                </c:pt>
                <c:pt idx="3416">
                  <c:v>91.339290000000005</c:v>
                </c:pt>
                <c:pt idx="3417">
                  <c:v>91.289500000000004</c:v>
                </c:pt>
                <c:pt idx="3418">
                  <c:v>91.240979999999993</c:v>
                </c:pt>
                <c:pt idx="3419">
                  <c:v>91.193280000000001</c:v>
                </c:pt>
                <c:pt idx="3420">
                  <c:v>91.145859999999999</c:v>
                </c:pt>
                <c:pt idx="3421">
                  <c:v>91.098500000000001</c:v>
                </c:pt>
                <c:pt idx="3422">
                  <c:v>91.051509999999993</c:v>
                </c:pt>
                <c:pt idx="3423">
                  <c:v>91.005459999999999</c:v>
                </c:pt>
                <c:pt idx="3424">
                  <c:v>90.960390000000004</c:v>
                </c:pt>
                <c:pt idx="3425">
                  <c:v>90.915490000000005</c:v>
                </c:pt>
                <c:pt idx="3426">
                  <c:v>90.869339999999994</c:v>
                </c:pt>
                <c:pt idx="3427">
                  <c:v>90.820660000000004</c:v>
                </c:pt>
                <c:pt idx="3428">
                  <c:v>90.76876</c:v>
                </c:pt>
                <c:pt idx="3429">
                  <c:v>90.713449999999995</c:v>
                </c:pt>
                <c:pt idx="3430">
                  <c:v>90.654650000000004</c:v>
                </c:pt>
                <c:pt idx="3431">
                  <c:v>90.592339999999993</c:v>
                </c:pt>
                <c:pt idx="3432">
                  <c:v>90.526979999999995</c:v>
                </c:pt>
                <c:pt idx="3433">
                  <c:v>90.459819999999993</c:v>
                </c:pt>
                <c:pt idx="3434">
                  <c:v>90.392750000000007</c:v>
                </c:pt>
                <c:pt idx="3435">
                  <c:v>90.327809999999999</c:v>
                </c:pt>
                <c:pt idx="3436">
                  <c:v>90.266660000000002</c:v>
                </c:pt>
                <c:pt idx="3437">
                  <c:v>90.210260000000005</c:v>
                </c:pt>
                <c:pt idx="3438">
                  <c:v>90.158929999999998</c:v>
                </c:pt>
                <c:pt idx="3439">
                  <c:v>90.112780000000001</c:v>
                </c:pt>
                <c:pt idx="3440">
                  <c:v>90.072140000000005</c:v>
                </c:pt>
                <c:pt idx="3441">
                  <c:v>90.037649999999999</c:v>
                </c:pt>
                <c:pt idx="3442">
                  <c:v>90.009969999999996</c:v>
                </c:pt>
                <c:pt idx="3443">
                  <c:v>89.989289999999997</c:v>
                </c:pt>
                <c:pt idx="3444">
                  <c:v>89.975239999999999</c:v>
                </c:pt>
                <c:pt idx="3445">
                  <c:v>89.967089999999999</c:v>
                </c:pt>
                <c:pt idx="3446">
                  <c:v>89.964020000000005</c:v>
                </c:pt>
                <c:pt idx="3447">
                  <c:v>89.965270000000004</c:v>
                </c:pt>
                <c:pt idx="3448">
                  <c:v>89.969989999999996</c:v>
                </c:pt>
                <c:pt idx="3449">
                  <c:v>89.977350000000001</c:v>
                </c:pt>
                <c:pt idx="3450">
                  <c:v>89.986789999999999</c:v>
                </c:pt>
                <c:pt idx="3451">
                  <c:v>89.998549999999994</c:v>
                </c:pt>
                <c:pt idx="3452">
                  <c:v>90.013739999999999</c:v>
                </c:pt>
                <c:pt idx="3453">
                  <c:v>90.034099999999995</c:v>
                </c:pt>
                <c:pt idx="3454">
                  <c:v>90.061490000000006</c:v>
                </c:pt>
                <c:pt idx="3455">
                  <c:v>90.097679999999997</c:v>
                </c:pt>
                <c:pt idx="3456">
                  <c:v>90.144360000000006</c:v>
                </c:pt>
                <c:pt idx="3457">
                  <c:v>90.202950000000001</c:v>
                </c:pt>
                <c:pt idx="3458">
                  <c:v>90.274349999999998</c:v>
                </c:pt>
                <c:pt idx="3459">
                  <c:v>90.359009999999998</c:v>
                </c:pt>
                <c:pt idx="3460">
                  <c:v>90.457459999999998</c:v>
                </c:pt>
                <c:pt idx="3461">
                  <c:v>90.570570000000004</c:v>
                </c:pt>
                <c:pt idx="3462">
                  <c:v>90.699299999999994</c:v>
                </c:pt>
                <c:pt idx="3463">
                  <c:v>90.844130000000007</c:v>
                </c:pt>
                <c:pt idx="3464">
                  <c:v>91.004800000000003</c:v>
                </c:pt>
                <c:pt idx="3465">
                  <c:v>91.180340000000001</c:v>
                </c:pt>
                <c:pt idx="3466">
                  <c:v>91.36927</c:v>
                </c:pt>
                <c:pt idx="3467">
                  <c:v>91.569890000000001</c:v>
                </c:pt>
                <c:pt idx="3468">
                  <c:v>91.780339999999995</c:v>
                </c:pt>
                <c:pt idx="3469">
                  <c:v>91.998500000000007</c:v>
                </c:pt>
                <c:pt idx="3470">
                  <c:v>92.221729999999994</c:v>
                </c:pt>
                <c:pt idx="3471">
                  <c:v>92.446910000000003</c:v>
                </c:pt>
                <c:pt idx="3472">
                  <c:v>92.670919999999995</c:v>
                </c:pt>
                <c:pt idx="3473">
                  <c:v>92.891540000000006</c:v>
                </c:pt>
                <c:pt idx="3474">
                  <c:v>93.107839999999996</c:v>
                </c:pt>
                <c:pt idx="3475">
                  <c:v>93.319720000000004</c:v>
                </c:pt>
                <c:pt idx="3476">
                  <c:v>93.527079999999998</c:v>
                </c:pt>
                <c:pt idx="3477">
                  <c:v>93.729550000000003</c:v>
                </c:pt>
                <c:pt idx="3478">
                  <c:v>93.926900000000003</c:v>
                </c:pt>
                <c:pt idx="3479">
                  <c:v>94.119669999999999</c:v>
                </c:pt>
                <c:pt idx="3480">
                  <c:v>94.309359999999998</c:v>
                </c:pt>
                <c:pt idx="3481">
                  <c:v>94.498130000000003</c:v>
                </c:pt>
                <c:pt idx="3482">
                  <c:v>94.688149999999993</c:v>
                </c:pt>
                <c:pt idx="3483">
                  <c:v>94.880970000000005</c:v>
                </c:pt>
                <c:pt idx="3484">
                  <c:v>95.076880000000003</c:v>
                </c:pt>
                <c:pt idx="3485">
                  <c:v>95.274799999999999</c:v>
                </c:pt>
                <c:pt idx="3486">
                  <c:v>95.472740000000002</c:v>
                </c:pt>
                <c:pt idx="3487">
                  <c:v>95.668660000000003</c:v>
                </c:pt>
                <c:pt idx="3488">
                  <c:v>95.860609999999994</c:v>
                </c:pt>
                <c:pt idx="3489">
                  <c:v>96.04616</c:v>
                </c:pt>
                <c:pt idx="3490">
                  <c:v>96.222070000000002</c:v>
                </c:pt>
                <c:pt idx="3491">
                  <c:v>96.385440000000003</c:v>
                </c:pt>
                <c:pt idx="3492">
                  <c:v>96.535020000000003</c:v>
                </c:pt>
                <c:pt idx="3493">
                  <c:v>96.671559999999999</c:v>
                </c:pt>
                <c:pt idx="3494">
                  <c:v>96.796840000000003</c:v>
                </c:pt>
                <c:pt idx="3495">
                  <c:v>96.912679999999995</c:v>
                </c:pt>
                <c:pt idx="3496">
                  <c:v>97.020709999999994</c:v>
                </c:pt>
                <c:pt idx="3497">
                  <c:v>97.122470000000007</c:v>
                </c:pt>
                <c:pt idx="3498">
                  <c:v>97.219139999999996</c:v>
                </c:pt>
                <c:pt idx="3499">
                  <c:v>97.311520000000002</c:v>
                </c:pt>
                <c:pt idx="3500">
                  <c:v>97.400589999999994</c:v>
                </c:pt>
                <c:pt idx="3501">
                  <c:v>97.488069999999993</c:v>
                </c:pt>
                <c:pt idx="3502">
                  <c:v>97.575599999999994</c:v>
                </c:pt>
                <c:pt idx="3503">
                  <c:v>97.663259999999994</c:v>
                </c:pt>
                <c:pt idx="3504">
                  <c:v>97.749099999999999</c:v>
                </c:pt>
                <c:pt idx="3505">
                  <c:v>97.830539999999999</c:v>
                </c:pt>
                <c:pt idx="3506">
                  <c:v>97.906139999999994</c:v>
                </c:pt>
                <c:pt idx="3507">
                  <c:v>97.975920000000002</c:v>
                </c:pt>
                <c:pt idx="3508">
                  <c:v>98.040210000000002</c:v>
                </c:pt>
                <c:pt idx="3509">
                  <c:v>98.098489999999998</c:v>
                </c:pt>
                <c:pt idx="3510">
                  <c:v>98.149609999999996</c:v>
                </c:pt>
                <c:pt idx="3511">
                  <c:v>98.192959999999999</c:v>
                </c:pt>
                <c:pt idx="3512">
                  <c:v>98.229100000000003</c:v>
                </c:pt>
                <c:pt idx="3513">
                  <c:v>98.259410000000003</c:v>
                </c:pt>
                <c:pt idx="3514">
                  <c:v>98.285619999999994</c:v>
                </c:pt>
                <c:pt idx="3515">
                  <c:v>98.309150000000002</c:v>
                </c:pt>
                <c:pt idx="3516">
                  <c:v>98.330410000000001</c:v>
                </c:pt>
                <c:pt idx="3517">
                  <c:v>98.348320000000001</c:v>
                </c:pt>
                <c:pt idx="3518">
                  <c:v>98.360950000000003</c:v>
                </c:pt>
                <c:pt idx="3519">
                  <c:v>98.367109999999997</c:v>
                </c:pt>
                <c:pt idx="3520">
                  <c:v>98.367559999999997</c:v>
                </c:pt>
                <c:pt idx="3521">
                  <c:v>98.364580000000004</c:v>
                </c:pt>
                <c:pt idx="3522">
                  <c:v>98.360159999999993</c:v>
                </c:pt>
                <c:pt idx="3523">
                  <c:v>98.355090000000004</c:v>
                </c:pt>
                <c:pt idx="3524">
                  <c:v>98.349540000000005</c:v>
                </c:pt>
                <c:pt idx="3525">
                  <c:v>98.344430000000003</c:v>
                </c:pt>
                <c:pt idx="3526">
                  <c:v>98.341480000000004</c:v>
                </c:pt>
                <c:pt idx="3527">
                  <c:v>98.342119999999994</c:v>
                </c:pt>
                <c:pt idx="3528">
                  <c:v>98.346400000000003</c:v>
                </c:pt>
                <c:pt idx="3529">
                  <c:v>98.352699999999999</c:v>
                </c:pt>
                <c:pt idx="3530">
                  <c:v>98.358609999999999</c:v>
                </c:pt>
                <c:pt idx="3531">
                  <c:v>98.361930000000001</c:v>
                </c:pt>
                <c:pt idx="3532">
                  <c:v>98.36157</c:v>
                </c:pt>
                <c:pt idx="3533">
                  <c:v>98.357399999999998</c:v>
                </c:pt>
                <c:pt idx="3534">
                  <c:v>98.349900000000005</c:v>
                </c:pt>
                <c:pt idx="3535">
                  <c:v>98.339250000000007</c:v>
                </c:pt>
                <c:pt idx="3536">
                  <c:v>98.324839999999995</c:v>
                </c:pt>
                <c:pt idx="3537">
                  <c:v>98.305409999999995</c:v>
                </c:pt>
                <c:pt idx="3538">
                  <c:v>98.280010000000004</c:v>
                </c:pt>
                <c:pt idx="3539">
                  <c:v>98.248729999999995</c:v>
                </c:pt>
                <c:pt idx="3540">
                  <c:v>98.212699999999998</c:v>
                </c:pt>
                <c:pt idx="3541">
                  <c:v>98.173199999999994</c:v>
                </c:pt>
                <c:pt idx="3542">
                  <c:v>98.13091</c:v>
                </c:pt>
                <c:pt idx="3543">
                  <c:v>98.086209999999994</c:v>
                </c:pt>
                <c:pt idx="3544">
                  <c:v>98.039940000000001</c:v>
                </c:pt>
                <c:pt idx="3545">
                  <c:v>97.993859999999998</c:v>
                </c:pt>
                <c:pt idx="3546">
                  <c:v>97.949979999999996</c:v>
                </c:pt>
                <c:pt idx="3547">
                  <c:v>97.909630000000007</c:v>
                </c:pt>
                <c:pt idx="3548">
                  <c:v>97.872839999999997</c:v>
                </c:pt>
                <c:pt idx="3549">
                  <c:v>97.838499999999996</c:v>
                </c:pt>
                <c:pt idx="3550">
                  <c:v>97.804919999999996</c:v>
                </c:pt>
                <c:pt idx="3551">
                  <c:v>97.770610000000005</c:v>
                </c:pt>
                <c:pt idx="3552">
                  <c:v>97.734920000000002</c:v>
                </c:pt>
                <c:pt idx="3553">
                  <c:v>97.698009999999996</c:v>
                </c:pt>
                <c:pt idx="3554">
                  <c:v>97.660529999999994</c:v>
                </c:pt>
                <c:pt idx="3555">
                  <c:v>97.623019999999997</c:v>
                </c:pt>
                <c:pt idx="3556">
                  <c:v>97.585809999999995</c:v>
                </c:pt>
                <c:pt idx="3557">
                  <c:v>97.549189999999996</c:v>
                </c:pt>
                <c:pt idx="3558">
                  <c:v>97.513350000000003</c:v>
                </c:pt>
                <c:pt idx="3559">
                  <c:v>97.478380000000001</c:v>
                </c:pt>
                <c:pt idx="3560">
                  <c:v>97.444149999999993</c:v>
                </c:pt>
                <c:pt idx="3561">
                  <c:v>97.410420000000002</c:v>
                </c:pt>
                <c:pt idx="3562">
                  <c:v>97.376919999999998</c:v>
                </c:pt>
                <c:pt idx="3563">
                  <c:v>97.343789999999998</c:v>
                </c:pt>
                <c:pt idx="3564">
                  <c:v>97.31165</c:v>
                </c:pt>
                <c:pt idx="3565">
                  <c:v>97.281400000000005</c:v>
                </c:pt>
                <c:pt idx="3566">
                  <c:v>97.253600000000006</c:v>
                </c:pt>
                <c:pt idx="3567">
                  <c:v>97.228039999999993</c:v>
                </c:pt>
                <c:pt idx="3568">
                  <c:v>97.203749999999999</c:v>
                </c:pt>
                <c:pt idx="3569">
                  <c:v>97.179429999999996</c:v>
                </c:pt>
                <c:pt idx="3570">
                  <c:v>97.1541</c:v>
                </c:pt>
                <c:pt idx="3571">
                  <c:v>97.127219999999994</c:v>
                </c:pt>
                <c:pt idx="3572">
                  <c:v>97.098759999999999</c:v>
                </c:pt>
                <c:pt idx="3573">
                  <c:v>97.069130000000001</c:v>
                </c:pt>
                <c:pt idx="3574">
                  <c:v>97.039090000000002</c:v>
                </c:pt>
                <c:pt idx="3575">
                  <c:v>97.009609999999995</c:v>
                </c:pt>
                <c:pt idx="3576">
                  <c:v>96.981679999999997</c:v>
                </c:pt>
                <c:pt idx="3577">
                  <c:v>96.956019999999995</c:v>
                </c:pt>
                <c:pt idx="3578">
                  <c:v>96.93253</c:v>
                </c:pt>
                <c:pt idx="3579">
                  <c:v>96.910169999999994</c:v>
                </c:pt>
                <c:pt idx="3580">
                  <c:v>96.887479999999996</c:v>
                </c:pt>
                <c:pt idx="3581">
                  <c:v>96.863020000000006</c:v>
                </c:pt>
                <c:pt idx="3582">
                  <c:v>96.835300000000004</c:v>
                </c:pt>
                <c:pt idx="3583">
                  <c:v>96.80283</c:v>
                </c:pt>
                <c:pt idx="3584">
                  <c:v>96.76003</c:v>
                </c:pt>
                <c:pt idx="3585">
                  <c:v>96.708259999999996</c:v>
                </c:pt>
                <c:pt idx="3586">
                  <c:v>96.649410000000003</c:v>
                </c:pt>
                <c:pt idx="3587">
                  <c:v>96.585539999999995</c:v>
                </c:pt>
                <c:pt idx="3588">
                  <c:v>96.51867</c:v>
                </c:pt>
                <c:pt idx="3589">
                  <c:v>96.450729999999993</c:v>
                </c:pt>
                <c:pt idx="3590">
                  <c:v>96.383520000000004</c:v>
                </c:pt>
                <c:pt idx="3591">
                  <c:v>96.318539999999999</c:v>
                </c:pt>
                <c:pt idx="3592">
                  <c:v>96.256879999999995</c:v>
                </c:pt>
                <c:pt idx="3593">
                  <c:v>96.199590000000001</c:v>
                </c:pt>
                <c:pt idx="3594">
                  <c:v>96.148030000000006</c:v>
                </c:pt>
                <c:pt idx="3595">
                  <c:v>96.100399999999993</c:v>
                </c:pt>
                <c:pt idx="3596">
                  <c:v>96.05668</c:v>
                </c:pt>
                <c:pt idx="3597">
                  <c:v>96.01688</c:v>
                </c:pt>
                <c:pt idx="3598">
                  <c:v>95.980999999999995</c:v>
                </c:pt>
                <c:pt idx="3599">
                  <c:v>95.949029999999993</c:v>
                </c:pt>
                <c:pt idx="3600">
                  <c:v>95.920990000000003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18-4C8A-B434-40B8DC8F8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1405056"/>
        <c:axId val="1955606512"/>
      </c:scatterChart>
      <c:valAx>
        <c:axId val="2021405056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Wavenumber [1/cm]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606512"/>
        <c:crosses val="autoZero"/>
        <c:crossBetween val="midCat"/>
      </c:valAx>
      <c:valAx>
        <c:axId val="195560651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1405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FT-IR spectra of Mag@RF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'FT-IR spectra of Mag@RF'!$A$1:$A$3601</c:f>
              <c:numCache>
                <c:formatCode>General</c:formatCode>
                <c:ptCount val="3601"/>
                <c:pt idx="0">
                  <c:v>4000</c:v>
                </c:pt>
                <c:pt idx="1">
                  <c:v>3999</c:v>
                </c:pt>
                <c:pt idx="2">
                  <c:v>3998</c:v>
                </c:pt>
                <c:pt idx="3">
                  <c:v>3997</c:v>
                </c:pt>
                <c:pt idx="4">
                  <c:v>3996</c:v>
                </c:pt>
                <c:pt idx="5">
                  <c:v>3995</c:v>
                </c:pt>
                <c:pt idx="6">
                  <c:v>3994</c:v>
                </c:pt>
                <c:pt idx="7">
                  <c:v>3993</c:v>
                </c:pt>
                <c:pt idx="8">
                  <c:v>3992</c:v>
                </c:pt>
                <c:pt idx="9">
                  <c:v>3991</c:v>
                </c:pt>
                <c:pt idx="10">
                  <c:v>3990</c:v>
                </c:pt>
                <c:pt idx="11">
                  <c:v>3989</c:v>
                </c:pt>
                <c:pt idx="12">
                  <c:v>3988</c:v>
                </c:pt>
                <c:pt idx="13">
                  <c:v>3987</c:v>
                </c:pt>
                <c:pt idx="14">
                  <c:v>3986</c:v>
                </c:pt>
                <c:pt idx="15">
                  <c:v>3985</c:v>
                </c:pt>
                <c:pt idx="16">
                  <c:v>3984</c:v>
                </c:pt>
                <c:pt idx="17">
                  <c:v>3983</c:v>
                </c:pt>
                <c:pt idx="18">
                  <c:v>3982</c:v>
                </c:pt>
                <c:pt idx="19">
                  <c:v>3981</c:v>
                </c:pt>
                <c:pt idx="20">
                  <c:v>3980</c:v>
                </c:pt>
                <c:pt idx="21">
                  <c:v>3979</c:v>
                </c:pt>
                <c:pt idx="22">
                  <c:v>3978</c:v>
                </c:pt>
                <c:pt idx="23">
                  <c:v>3977</c:v>
                </c:pt>
                <c:pt idx="24">
                  <c:v>3976</c:v>
                </c:pt>
                <c:pt idx="25">
                  <c:v>3975</c:v>
                </c:pt>
                <c:pt idx="26">
                  <c:v>3974</c:v>
                </c:pt>
                <c:pt idx="27">
                  <c:v>3973</c:v>
                </c:pt>
                <c:pt idx="28">
                  <c:v>3972</c:v>
                </c:pt>
                <c:pt idx="29">
                  <c:v>3971</c:v>
                </c:pt>
                <c:pt idx="30">
                  <c:v>3970</c:v>
                </c:pt>
                <c:pt idx="31">
                  <c:v>3969</c:v>
                </c:pt>
                <c:pt idx="32">
                  <c:v>3968</c:v>
                </c:pt>
                <c:pt idx="33">
                  <c:v>3967</c:v>
                </c:pt>
                <c:pt idx="34">
                  <c:v>3966</c:v>
                </c:pt>
                <c:pt idx="35">
                  <c:v>3965</c:v>
                </c:pt>
                <c:pt idx="36">
                  <c:v>3964</c:v>
                </c:pt>
                <c:pt idx="37">
                  <c:v>3963</c:v>
                </c:pt>
                <c:pt idx="38">
                  <c:v>3962</c:v>
                </c:pt>
                <c:pt idx="39">
                  <c:v>3961</c:v>
                </c:pt>
                <c:pt idx="40">
                  <c:v>3960</c:v>
                </c:pt>
                <c:pt idx="41">
                  <c:v>3959</c:v>
                </c:pt>
                <c:pt idx="42">
                  <c:v>3958</c:v>
                </c:pt>
                <c:pt idx="43">
                  <c:v>3957</c:v>
                </c:pt>
                <c:pt idx="44">
                  <c:v>3956</c:v>
                </c:pt>
                <c:pt idx="45">
                  <c:v>3955</c:v>
                </c:pt>
                <c:pt idx="46">
                  <c:v>3954</c:v>
                </c:pt>
                <c:pt idx="47">
                  <c:v>3953</c:v>
                </c:pt>
                <c:pt idx="48">
                  <c:v>3952</c:v>
                </c:pt>
                <c:pt idx="49">
                  <c:v>3951</c:v>
                </c:pt>
                <c:pt idx="50">
                  <c:v>3950</c:v>
                </c:pt>
                <c:pt idx="51">
                  <c:v>3949</c:v>
                </c:pt>
                <c:pt idx="52">
                  <c:v>3948</c:v>
                </c:pt>
                <c:pt idx="53">
                  <c:v>3947</c:v>
                </c:pt>
                <c:pt idx="54">
                  <c:v>3946</c:v>
                </c:pt>
                <c:pt idx="55">
                  <c:v>3945</c:v>
                </c:pt>
                <c:pt idx="56">
                  <c:v>3944</c:v>
                </c:pt>
                <c:pt idx="57">
                  <c:v>3943</c:v>
                </c:pt>
                <c:pt idx="58">
                  <c:v>3942</c:v>
                </c:pt>
                <c:pt idx="59">
                  <c:v>3941</c:v>
                </c:pt>
                <c:pt idx="60">
                  <c:v>3940</c:v>
                </c:pt>
                <c:pt idx="61">
                  <c:v>3939</c:v>
                </c:pt>
                <c:pt idx="62">
                  <c:v>3938</c:v>
                </c:pt>
                <c:pt idx="63">
                  <c:v>3937</c:v>
                </c:pt>
                <c:pt idx="64">
                  <c:v>3936</c:v>
                </c:pt>
                <c:pt idx="65">
                  <c:v>3935</c:v>
                </c:pt>
                <c:pt idx="66">
                  <c:v>3934</c:v>
                </c:pt>
                <c:pt idx="67">
                  <c:v>3933</c:v>
                </c:pt>
                <c:pt idx="68">
                  <c:v>3932</c:v>
                </c:pt>
                <c:pt idx="69">
                  <c:v>3931</c:v>
                </c:pt>
                <c:pt idx="70">
                  <c:v>3930</c:v>
                </c:pt>
                <c:pt idx="71">
                  <c:v>3929</c:v>
                </c:pt>
                <c:pt idx="72">
                  <c:v>3928</c:v>
                </c:pt>
                <c:pt idx="73">
                  <c:v>3927</c:v>
                </c:pt>
                <c:pt idx="74">
                  <c:v>3926</c:v>
                </c:pt>
                <c:pt idx="75">
                  <c:v>3925</c:v>
                </c:pt>
                <c:pt idx="76">
                  <c:v>3924</c:v>
                </c:pt>
                <c:pt idx="77">
                  <c:v>3923</c:v>
                </c:pt>
                <c:pt idx="78">
                  <c:v>3922</c:v>
                </c:pt>
                <c:pt idx="79">
                  <c:v>3921</c:v>
                </c:pt>
                <c:pt idx="80">
                  <c:v>3920</c:v>
                </c:pt>
                <c:pt idx="81">
                  <c:v>3919</c:v>
                </c:pt>
                <c:pt idx="82">
                  <c:v>3918</c:v>
                </c:pt>
                <c:pt idx="83">
                  <c:v>3917</c:v>
                </c:pt>
                <c:pt idx="84">
                  <c:v>3916</c:v>
                </c:pt>
                <c:pt idx="85">
                  <c:v>3915</c:v>
                </c:pt>
                <c:pt idx="86">
                  <c:v>3914</c:v>
                </c:pt>
                <c:pt idx="87">
                  <c:v>3913</c:v>
                </c:pt>
                <c:pt idx="88">
                  <c:v>3912</c:v>
                </c:pt>
                <c:pt idx="89">
                  <c:v>3911</c:v>
                </c:pt>
                <c:pt idx="90">
                  <c:v>3910</c:v>
                </c:pt>
                <c:pt idx="91">
                  <c:v>3909</c:v>
                </c:pt>
                <c:pt idx="92">
                  <c:v>3908</c:v>
                </c:pt>
                <c:pt idx="93">
                  <c:v>3907</c:v>
                </c:pt>
                <c:pt idx="94">
                  <c:v>3906</c:v>
                </c:pt>
                <c:pt idx="95">
                  <c:v>3905</c:v>
                </c:pt>
                <c:pt idx="96">
                  <c:v>3904</c:v>
                </c:pt>
                <c:pt idx="97">
                  <c:v>3903</c:v>
                </c:pt>
                <c:pt idx="98">
                  <c:v>3902</c:v>
                </c:pt>
                <c:pt idx="99">
                  <c:v>3901</c:v>
                </c:pt>
                <c:pt idx="100">
                  <c:v>3900</c:v>
                </c:pt>
                <c:pt idx="101">
                  <c:v>3899</c:v>
                </c:pt>
                <c:pt idx="102">
                  <c:v>3898</c:v>
                </c:pt>
                <c:pt idx="103">
                  <c:v>3897</c:v>
                </c:pt>
                <c:pt idx="104">
                  <c:v>3896</c:v>
                </c:pt>
                <c:pt idx="105">
                  <c:v>3895</c:v>
                </c:pt>
                <c:pt idx="106">
                  <c:v>3894</c:v>
                </c:pt>
                <c:pt idx="107">
                  <c:v>3893</c:v>
                </c:pt>
                <c:pt idx="108">
                  <c:v>3892</c:v>
                </c:pt>
                <c:pt idx="109">
                  <c:v>3891</c:v>
                </c:pt>
                <c:pt idx="110">
                  <c:v>3890</c:v>
                </c:pt>
                <c:pt idx="111">
                  <c:v>3889</c:v>
                </c:pt>
                <c:pt idx="112">
                  <c:v>3888</c:v>
                </c:pt>
                <c:pt idx="113">
                  <c:v>3887</c:v>
                </c:pt>
                <c:pt idx="114">
                  <c:v>3886</c:v>
                </c:pt>
                <c:pt idx="115">
                  <c:v>3885</c:v>
                </c:pt>
                <c:pt idx="116">
                  <c:v>3884</c:v>
                </c:pt>
                <c:pt idx="117">
                  <c:v>3883</c:v>
                </c:pt>
                <c:pt idx="118">
                  <c:v>3882</c:v>
                </c:pt>
                <c:pt idx="119">
                  <c:v>3881</c:v>
                </c:pt>
                <c:pt idx="120">
                  <c:v>3880</c:v>
                </c:pt>
                <c:pt idx="121">
                  <c:v>3879</c:v>
                </c:pt>
                <c:pt idx="122">
                  <c:v>3878</c:v>
                </c:pt>
                <c:pt idx="123">
                  <c:v>3877</c:v>
                </c:pt>
                <c:pt idx="124">
                  <c:v>3876</c:v>
                </c:pt>
                <c:pt idx="125">
                  <c:v>3875</c:v>
                </c:pt>
                <c:pt idx="126">
                  <c:v>3874</c:v>
                </c:pt>
                <c:pt idx="127">
                  <c:v>3873</c:v>
                </c:pt>
                <c:pt idx="128">
                  <c:v>3872</c:v>
                </c:pt>
                <c:pt idx="129">
                  <c:v>3871</c:v>
                </c:pt>
                <c:pt idx="130">
                  <c:v>3870</c:v>
                </c:pt>
                <c:pt idx="131">
                  <c:v>3869</c:v>
                </c:pt>
                <c:pt idx="132">
                  <c:v>3868</c:v>
                </c:pt>
                <c:pt idx="133">
                  <c:v>3867</c:v>
                </c:pt>
                <c:pt idx="134">
                  <c:v>3866</c:v>
                </c:pt>
                <c:pt idx="135">
                  <c:v>3865</c:v>
                </c:pt>
                <c:pt idx="136">
                  <c:v>3864</c:v>
                </c:pt>
                <c:pt idx="137">
                  <c:v>3863</c:v>
                </c:pt>
                <c:pt idx="138">
                  <c:v>3862</c:v>
                </c:pt>
                <c:pt idx="139">
                  <c:v>3861</c:v>
                </c:pt>
                <c:pt idx="140">
                  <c:v>3860</c:v>
                </c:pt>
                <c:pt idx="141">
                  <c:v>3859</c:v>
                </c:pt>
                <c:pt idx="142">
                  <c:v>3858</c:v>
                </c:pt>
                <c:pt idx="143">
                  <c:v>3857</c:v>
                </c:pt>
                <c:pt idx="144">
                  <c:v>3856</c:v>
                </c:pt>
                <c:pt idx="145">
                  <c:v>3855</c:v>
                </c:pt>
                <c:pt idx="146">
                  <c:v>3854</c:v>
                </c:pt>
                <c:pt idx="147">
                  <c:v>3853</c:v>
                </c:pt>
                <c:pt idx="148">
                  <c:v>3852</c:v>
                </c:pt>
                <c:pt idx="149">
                  <c:v>3851</c:v>
                </c:pt>
                <c:pt idx="150">
                  <c:v>3850</c:v>
                </c:pt>
                <c:pt idx="151">
                  <c:v>3849</c:v>
                </c:pt>
                <c:pt idx="152">
                  <c:v>3848</c:v>
                </c:pt>
                <c:pt idx="153">
                  <c:v>3847</c:v>
                </c:pt>
                <c:pt idx="154">
                  <c:v>3846</c:v>
                </c:pt>
                <c:pt idx="155">
                  <c:v>3845</c:v>
                </c:pt>
                <c:pt idx="156">
                  <c:v>3844</c:v>
                </c:pt>
                <c:pt idx="157">
                  <c:v>3843</c:v>
                </c:pt>
                <c:pt idx="158">
                  <c:v>3842</c:v>
                </c:pt>
                <c:pt idx="159">
                  <c:v>3841</c:v>
                </c:pt>
                <c:pt idx="160">
                  <c:v>3840</c:v>
                </c:pt>
                <c:pt idx="161">
                  <c:v>3839</c:v>
                </c:pt>
                <c:pt idx="162">
                  <c:v>3838</c:v>
                </c:pt>
                <c:pt idx="163">
                  <c:v>3837</c:v>
                </c:pt>
                <c:pt idx="164">
                  <c:v>3836</c:v>
                </c:pt>
                <c:pt idx="165">
                  <c:v>3835</c:v>
                </c:pt>
                <c:pt idx="166">
                  <c:v>3834</c:v>
                </c:pt>
                <c:pt idx="167">
                  <c:v>3833</c:v>
                </c:pt>
                <c:pt idx="168">
                  <c:v>3832</c:v>
                </c:pt>
                <c:pt idx="169">
                  <c:v>3831</c:v>
                </c:pt>
                <c:pt idx="170">
                  <c:v>3830</c:v>
                </c:pt>
                <c:pt idx="171">
                  <c:v>3829</c:v>
                </c:pt>
                <c:pt idx="172">
                  <c:v>3828</c:v>
                </c:pt>
                <c:pt idx="173">
                  <c:v>3827</c:v>
                </c:pt>
                <c:pt idx="174">
                  <c:v>3826</c:v>
                </c:pt>
                <c:pt idx="175">
                  <c:v>3825</c:v>
                </c:pt>
                <c:pt idx="176">
                  <c:v>3824</c:v>
                </c:pt>
                <c:pt idx="177">
                  <c:v>3823</c:v>
                </c:pt>
                <c:pt idx="178">
                  <c:v>3822</c:v>
                </c:pt>
                <c:pt idx="179">
                  <c:v>3821</c:v>
                </c:pt>
                <c:pt idx="180">
                  <c:v>3820</c:v>
                </c:pt>
                <c:pt idx="181">
                  <c:v>3819</c:v>
                </c:pt>
                <c:pt idx="182">
                  <c:v>3818</c:v>
                </c:pt>
                <c:pt idx="183">
                  <c:v>3817</c:v>
                </c:pt>
                <c:pt idx="184">
                  <c:v>3816</c:v>
                </c:pt>
                <c:pt idx="185">
                  <c:v>3815</c:v>
                </c:pt>
                <c:pt idx="186">
                  <c:v>3814</c:v>
                </c:pt>
                <c:pt idx="187">
                  <c:v>3813</c:v>
                </c:pt>
                <c:pt idx="188">
                  <c:v>3812</c:v>
                </c:pt>
                <c:pt idx="189">
                  <c:v>3811</c:v>
                </c:pt>
                <c:pt idx="190">
                  <c:v>3810</c:v>
                </c:pt>
                <c:pt idx="191">
                  <c:v>3809</c:v>
                </c:pt>
                <c:pt idx="192">
                  <c:v>3808</c:v>
                </c:pt>
                <c:pt idx="193">
                  <c:v>3807</c:v>
                </c:pt>
                <c:pt idx="194">
                  <c:v>3806</c:v>
                </c:pt>
                <c:pt idx="195">
                  <c:v>3805</c:v>
                </c:pt>
                <c:pt idx="196">
                  <c:v>3804</c:v>
                </c:pt>
                <c:pt idx="197">
                  <c:v>3803</c:v>
                </c:pt>
                <c:pt idx="198">
                  <c:v>3802</c:v>
                </c:pt>
                <c:pt idx="199">
                  <c:v>3801</c:v>
                </c:pt>
                <c:pt idx="200">
                  <c:v>3800</c:v>
                </c:pt>
                <c:pt idx="201">
                  <c:v>3799</c:v>
                </c:pt>
                <c:pt idx="202">
                  <c:v>3798</c:v>
                </c:pt>
                <c:pt idx="203">
                  <c:v>3797</c:v>
                </c:pt>
                <c:pt idx="204">
                  <c:v>3796</c:v>
                </c:pt>
                <c:pt idx="205">
                  <c:v>3795</c:v>
                </c:pt>
                <c:pt idx="206">
                  <c:v>3794</c:v>
                </c:pt>
                <c:pt idx="207">
                  <c:v>3793</c:v>
                </c:pt>
                <c:pt idx="208">
                  <c:v>3792</c:v>
                </c:pt>
                <c:pt idx="209">
                  <c:v>3791</c:v>
                </c:pt>
                <c:pt idx="210">
                  <c:v>3790</c:v>
                </c:pt>
                <c:pt idx="211">
                  <c:v>3789</c:v>
                </c:pt>
                <c:pt idx="212">
                  <c:v>3788</c:v>
                </c:pt>
                <c:pt idx="213">
                  <c:v>3787</c:v>
                </c:pt>
                <c:pt idx="214">
                  <c:v>3786</c:v>
                </c:pt>
                <c:pt idx="215">
                  <c:v>3785</c:v>
                </c:pt>
                <c:pt idx="216">
                  <c:v>3784</c:v>
                </c:pt>
                <c:pt idx="217">
                  <c:v>3783</c:v>
                </c:pt>
                <c:pt idx="218">
                  <c:v>3782</c:v>
                </c:pt>
                <c:pt idx="219">
                  <c:v>3781</c:v>
                </c:pt>
                <c:pt idx="220">
                  <c:v>3780</c:v>
                </c:pt>
                <c:pt idx="221">
                  <c:v>3779</c:v>
                </c:pt>
                <c:pt idx="222">
                  <c:v>3778</c:v>
                </c:pt>
                <c:pt idx="223">
                  <c:v>3777</c:v>
                </c:pt>
                <c:pt idx="224">
                  <c:v>3776</c:v>
                </c:pt>
                <c:pt idx="225">
                  <c:v>3775</c:v>
                </c:pt>
                <c:pt idx="226">
                  <c:v>3774</c:v>
                </c:pt>
                <c:pt idx="227">
                  <c:v>3773</c:v>
                </c:pt>
                <c:pt idx="228">
                  <c:v>3772</c:v>
                </c:pt>
                <c:pt idx="229">
                  <c:v>3771</c:v>
                </c:pt>
                <c:pt idx="230">
                  <c:v>3770</c:v>
                </c:pt>
                <c:pt idx="231">
                  <c:v>3769</c:v>
                </c:pt>
                <c:pt idx="232">
                  <c:v>3768</c:v>
                </c:pt>
                <c:pt idx="233">
                  <c:v>3767</c:v>
                </c:pt>
                <c:pt idx="234">
                  <c:v>3766</c:v>
                </c:pt>
                <c:pt idx="235">
                  <c:v>3765</c:v>
                </c:pt>
                <c:pt idx="236">
                  <c:v>3764</c:v>
                </c:pt>
                <c:pt idx="237">
                  <c:v>3763</c:v>
                </c:pt>
                <c:pt idx="238">
                  <c:v>3762</c:v>
                </c:pt>
                <c:pt idx="239">
                  <c:v>3761</c:v>
                </c:pt>
                <c:pt idx="240">
                  <c:v>3760</c:v>
                </c:pt>
                <c:pt idx="241">
                  <c:v>3759</c:v>
                </c:pt>
                <c:pt idx="242">
                  <c:v>3758</c:v>
                </c:pt>
                <c:pt idx="243">
                  <c:v>3757</c:v>
                </c:pt>
                <c:pt idx="244">
                  <c:v>3756</c:v>
                </c:pt>
                <c:pt idx="245">
                  <c:v>3755</c:v>
                </c:pt>
                <c:pt idx="246">
                  <c:v>3754</c:v>
                </c:pt>
                <c:pt idx="247">
                  <c:v>3753</c:v>
                </c:pt>
                <c:pt idx="248">
                  <c:v>3752</c:v>
                </c:pt>
                <c:pt idx="249">
                  <c:v>3751</c:v>
                </c:pt>
                <c:pt idx="250">
                  <c:v>3750</c:v>
                </c:pt>
                <c:pt idx="251">
                  <c:v>3749</c:v>
                </c:pt>
                <c:pt idx="252">
                  <c:v>3748</c:v>
                </c:pt>
                <c:pt idx="253">
                  <c:v>3747</c:v>
                </c:pt>
                <c:pt idx="254">
                  <c:v>3746</c:v>
                </c:pt>
                <c:pt idx="255">
                  <c:v>3745</c:v>
                </c:pt>
                <c:pt idx="256">
                  <c:v>3744</c:v>
                </c:pt>
                <c:pt idx="257">
                  <c:v>3743</c:v>
                </c:pt>
                <c:pt idx="258">
                  <c:v>3742</c:v>
                </c:pt>
                <c:pt idx="259">
                  <c:v>3741</c:v>
                </c:pt>
                <c:pt idx="260">
                  <c:v>3740</c:v>
                </c:pt>
                <c:pt idx="261">
                  <c:v>3739</c:v>
                </c:pt>
                <c:pt idx="262">
                  <c:v>3738</c:v>
                </c:pt>
                <c:pt idx="263">
                  <c:v>3737</c:v>
                </c:pt>
                <c:pt idx="264">
                  <c:v>3736</c:v>
                </c:pt>
                <c:pt idx="265">
                  <c:v>3735</c:v>
                </c:pt>
                <c:pt idx="266">
                  <c:v>3734</c:v>
                </c:pt>
                <c:pt idx="267">
                  <c:v>3733</c:v>
                </c:pt>
                <c:pt idx="268">
                  <c:v>3732</c:v>
                </c:pt>
                <c:pt idx="269">
                  <c:v>3731</c:v>
                </c:pt>
                <c:pt idx="270">
                  <c:v>3730</c:v>
                </c:pt>
                <c:pt idx="271">
                  <c:v>3729</c:v>
                </c:pt>
                <c:pt idx="272">
                  <c:v>3728</c:v>
                </c:pt>
                <c:pt idx="273">
                  <c:v>3727</c:v>
                </c:pt>
                <c:pt idx="274">
                  <c:v>3726</c:v>
                </c:pt>
                <c:pt idx="275">
                  <c:v>3725</c:v>
                </c:pt>
                <c:pt idx="276">
                  <c:v>3724</c:v>
                </c:pt>
                <c:pt idx="277">
                  <c:v>3723</c:v>
                </c:pt>
                <c:pt idx="278">
                  <c:v>3722</c:v>
                </c:pt>
                <c:pt idx="279">
                  <c:v>3721</c:v>
                </c:pt>
                <c:pt idx="280">
                  <c:v>3720</c:v>
                </c:pt>
                <c:pt idx="281">
                  <c:v>3719</c:v>
                </c:pt>
                <c:pt idx="282">
                  <c:v>3718</c:v>
                </c:pt>
                <c:pt idx="283">
                  <c:v>3717</c:v>
                </c:pt>
                <c:pt idx="284">
                  <c:v>3716</c:v>
                </c:pt>
                <c:pt idx="285">
                  <c:v>3715</c:v>
                </c:pt>
                <c:pt idx="286">
                  <c:v>3714</c:v>
                </c:pt>
                <c:pt idx="287">
                  <c:v>3713</c:v>
                </c:pt>
                <c:pt idx="288">
                  <c:v>3712</c:v>
                </c:pt>
                <c:pt idx="289">
                  <c:v>3711</c:v>
                </c:pt>
                <c:pt idx="290">
                  <c:v>3710</c:v>
                </c:pt>
                <c:pt idx="291">
                  <c:v>3709</c:v>
                </c:pt>
                <c:pt idx="292">
                  <c:v>3708</c:v>
                </c:pt>
                <c:pt idx="293">
                  <c:v>3707</c:v>
                </c:pt>
                <c:pt idx="294">
                  <c:v>3706</c:v>
                </c:pt>
                <c:pt idx="295">
                  <c:v>3705</c:v>
                </c:pt>
                <c:pt idx="296">
                  <c:v>3704</c:v>
                </c:pt>
                <c:pt idx="297">
                  <c:v>3703</c:v>
                </c:pt>
                <c:pt idx="298">
                  <c:v>3702</c:v>
                </c:pt>
                <c:pt idx="299">
                  <c:v>3701</c:v>
                </c:pt>
                <c:pt idx="300">
                  <c:v>3700</c:v>
                </c:pt>
                <c:pt idx="301">
                  <c:v>3699</c:v>
                </c:pt>
                <c:pt idx="302">
                  <c:v>3698</c:v>
                </c:pt>
                <c:pt idx="303">
                  <c:v>3697</c:v>
                </c:pt>
                <c:pt idx="304">
                  <c:v>3696</c:v>
                </c:pt>
                <c:pt idx="305">
                  <c:v>3695</c:v>
                </c:pt>
                <c:pt idx="306">
                  <c:v>3694</c:v>
                </c:pt>
                <c:pt idx="307">
                  <c:v>3693</c:v>
                </c:pt>
                <c:pt idx="308">
                  <c:v>3692</c:v>
                </c:pt>
                <c:pt idx="309">
                  <c:v>3691</c:v>
                </c:pt>
                <c:pt idx="310">
                  <c:v>3690</c:v>
                </c:pt>
                <c:pt idx="311">
                  <c:v>3689</c:v>
                </c:pt>
                <c:pt idx="312">
                  <c:v>3688</c:v>
                </c:pt>
                <c:pt idx="313">
                  <c:v>3687</c:v>
                </c:pt>
                <c:pt idx="314">
                  <c:v>3686</c:v>
                </c:pt>
                <c:pt idx="315">
                  <c:v>3685</c:v>
                </c:pt>
                <c:pt idx="316">
                  <c:v>3684</c:v>
                </c:pt>
                <c:pt idx="317">
                  <c:v>3683</c:v>
                </c:pt>
                <c:pt idx="318">
                  <c:v>3682</c:v>
                </c:pt>
                <c:pt idx="319">
                  <c:v>3681</c:v>
                </c:pt>
                <c:pt idx="320">
                  <c:v>3680</c:v>
                </c:pt>
                <c:pt idx="321">
                  <c:v>3679</c:v>
                </c:pt>
                <c:pt idx="322">
                  <c:v>3678</c:v>
                </c:pt>
                <c:pt idx="323">
                  <c:v>3677</c:v>
                </c:pt>
                <c:pt idx="324">
                  <c:v>3676</c:v>
                </c:pt>
                <c:pt idx="325">
                  <c:v>3675</c:v>
                </c:pt>
                <c:pt idx="326">
                  <c:v>3674</c:v>
                </c:pt>
                <c:pt idx="327">
                  <c:v>3673</c:v>
                </c:pt>
                <c:pt idx="328">
                  <c:v>3672</c:v>
                </c:pt>
                <c:pt idx="329">
                  <c:v>3671</c:v>
                </c:pt>
                <c:pt idx="330">
                  <c:v>3670</c:v>
                </c:pt>
                <c:pt idx="331">
                  <c:v>3669</c:v>
                </c:pt>
                <c:pt idx="332">
                  <c:v>3668</c:v>
                </c:pt>
                <c:pt idx="333">
                  <c:v>3667</c:v>
                </c:pt>
                <c:pt idx="334">
                  <c:v>3666</c:v>
                </c:pt>
                <c:pt idx="335">
                  <c:v>3665</c:v>
                </c:pt>
                <c:pt idx="336">
                  <c:v>3664</c:v>
                </c:pt>
                <c:pt idx="337">
                  <c:v>3663</c:v>
                </c:pt>
                <c:pt idx="338">
                  <c:v>3662</c:v>
                </c:pt>
                <c:pt idx="339">
                  <c:v>3661</c:v>
                </c:pt>
                <c:pt idx="340">
                  <c:v>3660</c:v>
                </c:pt>
                <c:pt idx="341">
                  <c:v>3659</c:v>
                </c:pt>
                <c:pt idx="342">
                  <c:v>3658</c:v>
                </c:pt>
                <c:pt idx="343">
                  <c:v>3657</c:v>
                </c:pt>
                <c:pt idx="344">
                  <c:v>3656</c:v>
                </c:pt>
                <c:pt idx="345">
                  <c:v>3655</c:v>
                </c:pt>
                <c:pt idx="346">
                  <c:v>3654</c:v>
                </c:pt>
                <c:pt idx="347">
                  <c:v>3653</c:v>
                </c:pt>
                <c:pt idx="348">
                  <c:v>3652</c:v>
                </c:pt>
                <c:pt idx="349">
                  <c:v>3651</c:v>
                </c:pt>
                <c:pt idx="350">
                  <c:v>3650</c:v>
                </c:pt>
                <c:pt idx="351">
                  <c:v>3649</c:v>
                </c:pt>
                <c:pt idx="352">
                  <c:v>3648</c:v>
                </c:pt>
                <c:pt idx="353">
                  <c:v>3647</c:v>
                </c:pt>
                <c:pt idx="354">
                  <c:v>3646</c:v>
                </c:pt>
                <c:pt idx="355">
                  <c:v>3645</c:v>
                </c:pt>
                <c:pt idx="356">
                  <c:v>3644</c:v>
                </c:pt>
                <c:pt idx="357">
                  <c:v>3643</c:v>
                </c:pt>
                <c:pt idx="358">
                  <c:v>3642</c:v>
                </c:pt>
                <c:pt idx="359">
                  <c:v>3641</c:v>
                </c:pt>
                <c:pt idx="360">
                  <c:v>3640</c:v>
                </c:pt>
                <c:pt idx="361">
                  <c:v>3639</c:v>
                </c:pt>
                <c:pt idx="362">
                  <c:v>3638</c:v>
                </c:pt>
                <c:pt idx="363">
                  <c:v>3637</c:v>
                </c:pt>
                <c:pt idx="364">
                  <c:v>3636</c:v>
                </c:pt>
                <c:pt idx="365">
                  <c:v>3635</c:v>
                </c:pt>
                <c:pt idx="366">
                  <c:v>3634</c:v>
                </c:pt>
                <c:pt idx="367">
                  <c:v>3633</c:v>
                </c:pt>
                <c:pt idx="368">
                  <c:v>3632</c:v>
                </c:pt>
                <c:pt idx="369">
                  <c:v>3631</c:v>
                </c:pt>
                <c:pt idx="370">
                  <c:v>3630</c:v>
                </c:pt>
                <c:pt idx="371">
                  <c:v>3629</c:v>
                </c:pt>
                <c:pt idx="372">
                  <c:v>3628</c:v>
                </c:pt>
                <c:pt idx="373">
                  <c:v>3627</c:v>
                </c:pt>
                <c:pt idx="374">
                  <c:v>3626</c:v>
                </c:pt>
                <c:pt idx="375">
                  <c:v>3625</c:v>
                </c:pt>
                <c:pt idx="376">
                  <c:v>3624</c:v>
                </c:pt>
                <c:pt idx="377">
                  <c:v>3623</c:v>
                </c:pt>
                <c:pt idx="378">
                  <c:v>3622</c:v>
                </c:pt>
                <c:pt idx="379">
                  <c:v>3621</c:v>
                </c:pt>
                <c:pt idx="380">
                  <c:v>3620</c:v>
                </c:pt>
                <c:pt idx="381">
                  <c:v>3619</c:v>
                </c:pt>
                <c:pt idx="382">
                  <c:v>3618</c:v>
                </c:pt>
                <c:pt idx="383">
                  <c:v>3617</c:v>
                </c:pt>
                <c:pt idx="384">
                  <c:v>3616</c:v>
                </c:pt>
                <c:pt idx="385">
                  <c:v>3615</c:v>
                </c:pt>
                <c:pt idx="386">
                  <c:v>3614</c:v>
                </c:pt>
                <c:pt idx="387">
                  <c:v>3613</c:v>
                </c:pt>
                <c:pt idx="388">
                  <c:v>3612</c:v>
                </c:pt>
                <c:pt idx="389">
                  <c:v>3611</c:v>
                </c:pt>
                <c:pt idx="390">
                  <c:v>3610</c:v>
                </c:pt>
                <c:pt idx="391">
                  <c:v>3609</c:v>
                </c:pt>
                <c:pt idx="392">
                  <c:v>3608</c:v>
                </c:pt>
                <c:pt idx="393">
                  <c:v>3607</c:v>
                </c:pt>
                <c:pt idx="394">
                  <c:v>3606</c:v>
                </c:pt>
                <c:pt idx="395">
                  <c:v>3605</c:v>
                </c:pt>
                <c:pt idx="396">
                  <c:v>3604</c:v>
                </c:pt>
                <c:pt idx="397">
                  <c:v>3603</c:v>
                </c:pt>
                <c:pt idx="398">
                  <c:v>3602</c:v>
                </c:pt>
                <c:pt idx="399">
                  <c:v>3601</c:v>
                </c:pt>
                <c:pt idx="400">
                  <c:v>3600</c:v>
                </c:pt>
                <c:pt idx="401">
                  <c:v>3599</c:v>
                </c:pt>
                <c:pt idx="402">
                  <c:v>3598</c:v>
                </c:pt>
                <c:pt idx="403">
                  <c:v>3597</c:v>
                </c:pt>
                <c:pt idx="404">
                  <c:v>3596</c:v>
                </c:pt>
                <c:pt idx="405">
                  <c:v>3595</c:v>
                </c:pt>
                <c:pt idx="406">
                  <c:v>3594</c:v>
                </c:pt>
                <c:pt idx="407">
                  <c:v>3593</c:v>
                </c:pt>
                <c:pt idx="408">
                  <c:v>3592</c:v>
                </c:pt>
                <c:pt idx="409">
                  <c:v>3591</c:v>
                </c:pt>
                <c:pt idx="410">
                  <c:v>3590</c:v>
                </c:pt>
                <c:pt idx="411">
                  <c:v>3589</c:v>
                </c:pt>
                <c:pt idx="412">
                  <c:v>3588</c:v>
                </c:pt>
                <c:pt idx="413">
                  <c:v>3587</c:v>
                </c:pt>
                <c:pt idx="414">
                  <c:v>3586</c:v>
                </c:pt>
                <c:pt idx="415">
                  <c:v>3585</c:v>
                </c:pt>
                <c:pt idx="416">
                  <c:v>3584</c:v>
                </c:pt>
                <c:pt idx="417">
                  <c:v>3583</c:v>
                </c:pt>
                <c:pt idx="418">
                  <c:v>3582</c:v>
                </c:pt>
                <c:pt idx="419">
                  <c:v>3581</c:v>
                </c:pt>
                <c:pt idx="420">
                  <c:v>3580</c:v>
                </c:pt>
                <c:pt idx="421">
                  <c:v>3579</c:v>
                </c:pt>
                <c:pt idx="422">
                  <c:v>3578</c:v>
                </c:pt>
                <c:pt idx="423">
                  <c:v>3577</c:v>
                </c:pt>
                <c:pt idx="424">
                  <c:v>3576</c:v>
                </c:pt>
                <c:pt idx="425">
                  <c:v>3575</c:v>
                </c:pt>
                <c:pt idx="426">
                  <c:v>3574</c:v>
                </c:pt>
                <c:pt idx="427">
                  <c:v>3573</c:v>
                </c:pt>
                <c:pt idx="428">
                  <c:v>3572</c:v>
                </c:pt>
                <c:pt idx="429">
                  <c:v>3571</c:v>
                </c:pt>
                <c:pt idx="430">
                  <c:v>3570</c:v>
                </c:pt>
                <c:pt idx="431">
                  <c:v>3569</c:v>
                </c:pt>
                <c:pt idx="432">
                  <c:v>3568</c:v>
                </c:pt>
                <c:pt idx="433">
                  <c:v>3567</c:v>
                </c:pt>
                <c:pt idx="434">
                  <c:v>3566</c:v>
                </c:pt>
                <c:pt idx="435">
                  <c:v>3565</c:v>
                </c:pt>
                <c:pt idx="436">
                  <c:v>3564</c:v>
                </c:pt>
                <c:pt idx="437">
                  <c:v>3563</c:v>
                </c:pt>
                <c:pt idx="438">
                  <c:v>3562</c:v>
                </c:pt>
                <c:pt idx="439">
                  <c:v>3561</c:v>
                </c:pt>
                <c:pt idx="440">
                  <c:v>3560</c:v>
                </c:pt>
                <c:pt idx="441">
                  <c:v>3559</c:v>
                </c:pt>
                <c:pt idx="442">
                  <c:v>3558</c:v>
                </c:pt>
                <c:pt idx="443">
                  <c:v>3557</c:v>
                </c:pt>
                <c:pt idx="444">
                  <c:v>3556</c:v>
                </c:pt>
                <c:pt idx="445">
                  <c:v>3555</c:v>
                </c:pt>
                <c:pt idx="446">
                  <c:v>3554</c:v>
                </c:pt>
                <c:pt idx="447">
                  <c:v>3553</c:v>
                </c:pt>
                <c:pt idx="448">
                  <c:v>3552</c:v>
                </c:pt>
                <c:pt idx="449">
                  <c:v>3551</c:v>
                </c:pt>
                <c:pt idx="450">
                  <c:v>3550</c:v>
                </c:pt>
                <c:pt idx="451">
                  <c:v>3549</c:v>
                </c:pt>
                <c:pt idx="452">
                  <c:v>3548</c:v>
                </c:pt>
                <c:pt idx="453">
                  <c:v>3547</c:v>
                </c:pt>
                <c:pt idx="454">
                  <c:v>3546</c:v>
                </c:pt>
                <c:pt idx="455">
                  <c:v>3545</c:v>
                </c:pt>
                <c:pt idx="456">
                  <c:v>3544</c:v>
                </c:pt>
                <c:pt idx="457">
                  <c:v>3543</c:v>
                </c:pt>
                <c:pt idx="458">
                  <c:v>3542</c:v>
                </c:pt>
                <c:pt idx="459">
                  <c:v>3541</c:v>
                </c:pt>
                <c:pt idx="460">
                  <c:v>3540</c:v>
                </c:pt>
                <c:pt idx="461">
                  <c:v>3539</c:v>
                </c:pt>
                <c:pt idx="462">
                  <c:v>3538</c:v>
                </c:pt>
                <c:pt idx="463">
                  <c:v>3537</c:v>
                </c:pt>
                <c:pt idx="464">
                  <c:v>3536</c:v>
                </c:pt>
                <c:pt idx="465">
                  <c:v>3535</c:v>
                </c:pt>
                <c:pt idx="466">
                  <c:v>3534</c:v>
                </c:pt>
                <c:pt idx="467">
                  <c:v>3533</c:v>
                </c:pt>
                <c:pt idx="468">
                  <c:v>3532</c:v>
                </c:pt>
                <c:pt idx="469">
                  <c:v>3531</c:v>
                </c:pt>
                <c:pt idx="470">
                  <c:v>3530</c:v>
                </c:pt>
                <c:pt idx="471">
                  <c:v>3529</c:v>
                </c:pt>
                <c:pt idx="472">
                  <c:v>3528</c:v>
                </c:pt>
                <c:pt idx="473">
                  <c:v>3527</c:v>
                </c:pt>
                <c:pt idx="474">
                  <c:v>3526</c:v>
                </c:pt>
                <c:pt idx="475">
                  <c:v>3525</c:v>
                </c:pt>
                <c:pt idx="476">
                  <c:v>3524</c:v>
                </c:pt>
                <c:pt idx="477">
                  <c:v>3523</c:v>
                </c:pt>
                <c:pt idx="478">
                  <c:v>3522</c:v>
                </c:pt>
                <c:pt idx="479">
                  <c:v>3521</c:v>
                </c:pt>
                <c:pt idx="480">
                  <c:v>3520</c:v>
                </c:pt>
                <c:pt idx="481">
                  <c:v>3519</c:v>
                </c:pt>
                <c:pt idx="482">
                  <c:v>3518</c:v>
                </c:pt>
                <c:pt idx="483">
                  <c:v>3517</c:v>
                </c:pt>
                <c:pt idx="484">
                  <c:v>3516</c:v>
                </c:pt>
                <c:pt idx="485">
                  <c:v>3515</c:v>
                </c:pt>
                <c:pt idx="486">
                  <c:v>3514</c:v>
                </c:pt>
                <c:pt idx="487">
                  <c:v>3513</c:v>
                </c:pt>
                <c:pt idx="488">
                  <c:v>3512</c:v>
                </c:pt>
                <c:pt idx="489">
                  <c:v>3511</c:v>
                </c:pt>
                <c:pt idx="490">
                  <c:v>3510</c:v>
                </c:pt>
                <c:pt idx="491">
                  <c:v>3509</c:v>
                </c:pt>
                <c:pt idx="492">
                  <c:v>3508</c:v>
                </c:pt>
                <c:pt idx="493">
                  <c:v>3507</c:v>
                </c:pt>
                <c:pt idx="494">
                  <c:v>3506</c:v>
                </c:pt>
                <c:pt idx="495">
                  <c:v>3505</c:v>
                </c:pt>
                <c:pt idx="496">
                  <c:v>3504</c:v>
                </c:pt>
                <c:pt idx="497">
                  <c:v>3503</c:v>
                </c:pt>
                <c:pt idx="498">
                  <c:v>3502</c:v>
                </c:pt>
                <c:pt idx="499">
                  <c:v>3501</c:v>
                </c:pt>
                <c:pt idx="500">
                  <c:v>3500</c:v>
                </c:pt>
                <c:pt idx="501">
                  <c:v>3499</c:v>
                </c:pt>
                <c:pt idx="502">
                  <c:v>3498</c:v>
                </c:pt>
                <c:pt idx="503">
                  <c:v>3497</c:v>
                </c:pt>
                <c:pt idx="504">
                  <c:v>3496</c:v>
                </c:pt>
                <c:pt idx="505">
                  <c:v>3495</c:v>
                </c:pt>
                <c:pt idx="506">
                  <c:v>3494</c:v>
                </c:pt>
                <c:pt idx="507">
                  <c:v>3493</c:v>
                </c:pt>
                <c:pt idx="508">
                  <c:v>3492</c:v>
                </c:pt>
                <c:pt idx="509">
                  <c:v>3491</c:v>
                </c:pt>
                <c:pt idx="510">
                  <c:v>3490</c:v>
                </c:pt>
                <c:pt idx="511">
                  <c:v>3489</c:v>
                </c:pt>
                <c:pt idx="512">
                  <c:v>3488</c:v>
                </c:pt>
                <c:pt idx="513">
                  <c:v>3487</c:v>
                </c:pt>
                <c:pt idx="514">
                  <c:v>3486</c:v>
                </c:pt>
                <c:pt idx="515">
                  <c:v>3485</c:v>
                </c:pt>
                <c:pt idx="516">
                  <c:v>3484</c:v>
                </c:pt>
                <c:pt idx="517">
                  <c:v>3483</c:v>
                </c:pt>
                <c:pt idx="518">
                  <c:v>3482</c:v>
                </c:pt>
                <c:pt idx="519">
                  <c:v>3481</c:v>
                </c:pt>
                <c:pt idx="520">
                  <c:v>3480</c:v>
                </c:pt>
                <c:pt idx="521">
                  <c:v>3479</c:v>
                </c:pt>
                <c:pt idx="522">
                  <c:v>3478</c:v>
                </c:pt>
                <c:pt idx="523">
                  <c:v>3477</c:v>
                </c:pt>
                <c:pt idx="524">
                  <c:v>3476</c:v>
                </c:pt>
                <c:pt idx="525">
                  <c:v>3475</c:v>
                </c:pt>
                <c:pt idx="526">
                  <c:v>3474</c:v>
                </c:pt>
                <c:pt idx="527">
                  <c:v>3473</c:v>
                </c:pt>
                <c:pt idx="528">
                  <c:v>3472</c:v>
                </c:pt>
                <c:pt idx="529">
                  <c:v>3471</c:v>
                </c:pt>
                <c:pt idx="530">
                  <c:v>3470</c:v>
                </c:pt>
                <c:pt idx="531">
                  <c:v>3469</c:v>
                </c:pt>
                <c:pt idx="532">
                  <c:v>3468</c:v>
                </c:pt>
                <c:pt idx="533">
                  <c:v>3467</c:v>
                </c:pt>
                <c:pt idx="534">
                  <c:v>3466</c:v>
                </c:pt>
                <c:pt idx="535">
                  <c:v>3465</c:v>
                </c:pt>
                <c:pt idx="536">
                  <c:v>3464</c:v>
                </c:pt>
                <c:pt idx="537">
                  <c:v>3463</c:v>
                </c:pt>
                <c:pt idx="538">
                  <c:v>3462</c:v>
                </c:pt>
                <c:pt idx="539">
                  <c:v>3461</c:v>
                </c:pt>
                <c:pt idx="540">
                  <c:v>3460</c:v>
                </c:pt>
                <c:pt idx="541">
                  <c:v>3459</c:v>
                </c:pt>
                <c:pt idx="542">
                  <c:v>3458</c:v>
                </c:pt>
                <c:pt idx="543">
                  <c:v>3457</c:v>
                </c:pt>
                <c:pt idx="544">
                  <c:v>3456</c:v>
                </c:pt>
                <c:pt idx="545">
                  <c:v>3455</c:v>
                </c:pt>
                <c:pt idx="546">
                  <c:v>3454</c:v>
                </c:pt>
                <c:pt idx="547">
                  <c:v>3453</c:v>
                </c:pt>
                <c:pt idx="548">
                  <c:v>3452</c:v>
                </c:pt>
                <c:pt idx="549">
                  <c:v>3451</c:v>
                </c:pt>
                <c:pt idx="550">
                  <c:v>3450</c:v>
                </c:pt>
                <c:pt idx="551">
                  <c:v>3449</c:v>
                </c:pt>
                <c:pt idx="552">
                  <c:v>3448</c:v>
                </c:pt>
                <c:pt idx="553">
                  <c:v>3447</c:v>
                </c:pt>
                <c:pt idx="554">
                  <c:v>3446</c:v>
                </c:pt>
                <c:pt idx="555">
                  <c:v>3445</c:v>
                </c:pt>
                <c:pt idx="556">
                  <c:v>3444</c:v>
                </c:pt>
                <c:pt idx="557">
                  <c:v>3443</c:v>
                </c:pt>
                <c:pt idx="558">
                  <c:v>3442</c:v>
                </c:pt>
                <c:pt idx="559">
                  <c:v>3441</c:v>
                </c:pt>
                <c:pt idx="560">
                  <c:v>3440</c:v>
                </c:pt>
                <c:pt idx="561">
                  <c:v>3439</c:v>
                </c:pt>
                <c:pt idx="562">
                  <c:v>3438</c:v>
                </c:pt>
                <c:pt idx="563">
                  <c:v>3437</c:v>
                </c:pt>
                <c:pt idx="564">
                  <c:v>3436</c:v>
                </c:pt>
                <c:pt idx="565">
                  <c:v>3435</c:v>
                </c:pt>
                <c:pt idx="566">
                  <c:v>3434</c:v>
                </c:pt>
                <c:pt idx="567">
                  <c:v>3433</c:v>
                </c:pt>
                <c:pt idx="568">
                  <c:v>3432</c:v>
                </c:pt>
                <c:pt idx="569">
                  <c:v>3431</c:v>
                </c:pt>
                <c:pt idx="570">
                  <c:v>3430</c:v>
                </c:pt>
                <c:pt idx="571">
                  <c:v>3429</c:v>
                </c:pt>
                <c:pt idx="572">
                  <c:v>3428</c:v>
                </c:pt>
                <c:pt idx="573">
                  <c:v>3427</c:v>
                </c:pt>
                <c:pt idx="574">
                  <c:v>3426</c:v>
                </c:pt>
                <c:pt idx="575">
                  <c:v>3425</c:v>
                </c:pt>
                <c:pt idx="576">
                  <c:v>3424</c:v>
                </c:pt>
                <c:pt idx="577">
                  <c:v>3423</c:v>
                </c:pt>
                <c:pt idx="578">
                  <c:v>3422</c:v>
                </c:pt>
                <c:pt idx="579">
                  <c:v>3421</c:v>
                </c:pt>
                <c:pt idx="580">
                  <c:v>3420</c:v>
                </c:pt>
                <c:pt idx="581">
                  <c:v>3419</c:v>
                </c:pt>
                <c:pt idx="582">
                  <c:v>3418</c:v>
                </c:pt>
                <c:pt idx="583">
                  <c:v>3417</c:v>
                </c:pt>
                <c:pt idx="584">
                  <c:v>3416</c:v>
                </c:pt>
                <c:pt idx="585">
                  <c:v>3415</c:v>
                </c:pt>
                <c:pt idx="586">
                  <c:v>3414</c:v>
                </c:pt>
                <c:pt idx="587">
                  <c:v>3413</c:v>
                </c:pt>
                <c:pt idx="588">
                  <c:v>3412</c:v>
                </c:pt>
                <c:pt idx="589">
                  <c:v>3411</c:v>
                </c:pt>
                <c:pt idx="590">
                  <c:v>3410</c:v>
                </c:pt>
                <c:pt idx="591">
                  <c:v>3409</c:v>
                </c:pt>
                <c:pt idx="592">
                  <c:v>3408</c:v>
                </c:pt>
                <c:pt idx="593">
                  <c:v>3407</c:v>
                </c:pt>
                <c:pt idx="594">
                  <c:v>3406</c:v>
                </c:pt>
                <c:pt idx="595">
                  <c:v>3405</c:v>
                </c:pt>
                <c:pt idx="596">
                  <c:v>3404</c:v>
                </c:pt>
                <c:pt idx="597">
                  <c:v>3403</c:v>
                </c:pt>
                <c:pt idx="598">
                  <c:v>3402</c:v>
                </c:pt>
                <c:pt idx="599">
                  <c:v>3401</c:v>
                </c:pt>
                <c:pt idx="600">
                  <c:v>3400</c:v>
                </c:pt>
                <c:pt idx="601">
                  <c:v>3399</c:v>
                </c:pt>
                <c:pt idx="602">
                  <c:v>3398</c:v>
                </c:pt>
                <c:pt idx="603">
                  <c:v>3397</c:v>
                </c:pt>
                <c:pt idx="604">
                  <c:v>3396</c:v>
                </c:pt>
                <c:pt idx="605">
                  <c:v>3395</c:v>
                </c:pt>
                <c:pt idx="606">
                  <c:v>3394</c:v>
                </c:pt>
                <c:pt idx="607">
                  <c:v>3393</c:v>
                </c:pt>
                <c:pt idx="608">
                  <c:v>3392</c:v>
                </c:pt>
                <c:pt idx="609">
                  <c:v>3391</c:v>
                </c:pt>
                <c:pt idx="610">
                  <c:v>3390</c:v>
                </c:pt>
                <c:pt idx="611">
                  <c:v>3389</c:v>
                </c:pt>
                <c:pt idx="612">
                  <c:v>3388</c:v>
                </c:pt>
                <c:pt idx="613">
                  <c:v>3387</c:v>
                </c:pt>
                <c:pt idx="614">
                  <c:v>3386</c:v>
                </c:pt>
                <c:pt idx="615">
                  <c:v>3385</c:v>
                </c:pt>
                <c:pt idx="616">
                  <c:v>3384</c:v>
                </c:pt>
                <c:pt idx="617">
                  <c:v>3383</c:v>
                </c:pt>
                <c:pt idx="618">
                  <c:v>3382</c:v>
                </c:pt>
                <c:pt idx="619">
                  <c:v>3381</c:v>
                </c:pt>
                <c:pt idx="620">
                  <c:v>3380</c:v>
                </c:pt>
                <c:pt idx="621">
                  <c:v>3379</c:v>
                </c:pt>
                <c:pt idx="622">
                  <c:v>3378</c:v>
                </c:pt>
                <c:pt idx="623">
                  <c:v>3377</c:v>
                </c:pt>
                <c:pt idx="624">
                  <c:v>3376</c:v>
                </c:pt>
                <c:pt idx="625">
                  <c:v>3375</c:v>
                </c:pt>
                <c:pt idx="626">
                  <c:v>3374</c:v>
                </c:pt>
                <c:pt idx="627">
                  <c:v>3373</c:v>
                </c:pt>
                <c:pt idx="628">
                  <c:v>3372</c:v>
                </c:pt>
                <c:pt idx="629">
                  <c:v>3371</c:v>
                </c:pt>
                <c:pt idx="630">
                  <c:v>3370</c:v>
                </c:pt>
                <c:pt idx="631">
                  <c:v>3369</c:v>
                </c:pt>
                <c:pt idx="632">
                  <c:v>3368</c:v>
                </c:pt>
                <c:pt idx="633">
                  <c:v>3367</c:v>
                </c:pt>
                <c:pt idx="634">
                  <c:v>3366</c:v>
                </c:pt>
                <c:pt idx="635">
                  <c:v>3365</c:v>
                </c:pt>
                <c:pt idx="636">
                  <c:v>3364</c:v>
                </c:pt>
                <c:pt idx="637">
                  <c:v>3363</c:v>
                </c:pt>
                <c:pt idx="638">
                  <c:v>3362</c:v>
                </c:pt>
                <c:pt idx="639">
                  <c:v>3361</c:v>
                </c:pt>
                <c:pt idx="640">
                  <c:v>3360</c:v>
                </c:pt>
                <c:pt idx="641">
                  <c:v>3359</c:v>
                </c:pt>
                <c:pt idx="642">
                  <c:v>3358</c:v>
                </c:pt>
                <c:pt idx="643">
                  <c:v>3357</c:v>
                </c:pt>
                <c:pt idx="644">
                  <c:v>3356</c:v>
                </c:pt>
                <c:pt idx="645">
                  <c:v>3355</c:v>
                </c:pt>
                <c:pt idx="646">
                  <c:v>3354</c:v>
                </c:pt>
                <c:pt idx="647">
                  <c:v>3353</c:v>
                </c:pt>
                <c:pt idx="648">
                  <c:v>3352</c:v>
                </c:pt>
                <c:pt idx="649">
                  <c:v>3351</c:v>
                </c:pt>
                <c:pt idx="650">
                  <c:v>3350</c:v>
                </c:pt>
                <c:pt idx="651">
                  <c:v>3349</c:v>
                </c:pt>
                <c:pt idx="652">
                  <c:v>3348</c:v>
                </c:pt>
                <c:pt idx="653">
                  <c:v>3347</c:v>
                </c:pt>
                <c:pt idx="654">
                  <c:v>3346</c:v>
                </c:pt>
                <c:pt idx="655">
                  <c:v>3345</c:v>
                </c:pt>
                <c:pt idx="656">
                  <c:v>3344</c:v>
                </c:pt>
                <c:pt idx="657">
                  <c:v>3343</c:v>
                </c:pt>
                <c:pt idx="658">
                  <c:v>3342</c:v>
                </c:pt>
                <c:pt idx="659">
                  <c:v>3341</c:v>
                </c:pt>
                <c:pt idx="660">
                  <c:v>3340</c:v>
                </c:pt>
                <c:pt idx="661">
                  <c:v>3339</c:v>
                </c:pt>
                <c:pt idx="662">
                  <c:v>3338</c:v>
                </c:pt>
                <c:pt idx="663">
                  <c:v>3337</c:v>
                </c:pt>
                <c:pt idx="664">
                  <c:v>3336</c:v>
                </c:pt>
                <c:pt idx="665">
                  <c:v>3335</c:v>
                </c:pt>
                <c:pt idx="666">
                  <c:v>3334</c:v>
                </c:pt>
                <c:pt idx="667">
                  <c:v>3333</c:v>
                </c:pt>
                <c:pt idx="668">
                  <c:v>3332</c:v>
                </c:pt>
                <c:pt idx="669">
                  <c:v>3331</c:v>
                </c:pt>
                <c:pt idx="670">
                  <c:v>3330</c:v>
                </c:pt>
                <c:pt idx="671">
                  <c:v>3329</c:v>
                </c:pt>
                <c:pt idx="672">
                  <c:v>3328</c:v>
                </c:pt>
                <c:pt idx="673">
                  <c:v>3327</c:v>
                </c:pt>
                <c:pt idx="674">
                  <c:v>3326</c:v>
                </c:pt>
                <c:pt idx="675">
                  <c:v>3325</c:v>
                </c:pt>
                <c:pt idx="676">
                  <c:v>3324</c:v>
                </c:pt>
                <c:pt idx="677">
                  <c:v>3323</c:v>
                </c:pt>
                <c:pt idx="678">
                  <c:v>3322</c:v>
                </c:pt>
                <c:pt idx="679">
                  <c:v>3321</c:v>
                </c:pt>
                <c:pt idx="680">
                  <c:v>3320</c:v>
                </c:pt>
                <c:pt idx="681">
                  <c:v>3319</c:v>
                </c:pt>
                <c:pt idx="682">
                  <c:v>3318</c:v>
                </c:pt>
                <c:pt idx="683">
                  <c:v>3317</c:v>
                </c:pt>
                <c:pt idx="684">
                  <c:v>3316</c:v>
                </c:pt>
                <c:pt idx="685">
                  <c:v>3315</c:v>
                </c:pt>
                <c:pt idx="686">
                  <c:v>3314</c:v>
                </c:pt>
                <c:pt idx="687">
                  <c:v>3313</c:v>
                </c:pt>
                <c:pt idx="688">
                  <c:v>3312</c:v>
                </c:pt>
                <c:pt idx="689">
                  <c:v>3311</c:v>
                </c:pt>
                <c:pt idx="690">
                  <c:v>3310</c:v>
                </c:pt>
                <c:pt idx="691">
                  <c:v>3309</c:v>
                </c:pt>
                <c:pt idx="692">
                  <c:v>3308</c:v>
                </c:pt>
                <c:pt idx="693">
                  <c:v>3307</c:v>
                </c:pt>
                <c:pt idx="694">
                  <c:v>3306</c:v>
                </c:pt>
                <c:pt idx="695">
                  <c:v>3305</c:v>
                </c:pt>
                <c:pt idx="696">
                  <c:v>3304</c:v>
                </c:pt>
                <c:pt idx="697">
                  <c:v>3303</c:v>
                </c:pt>
                <c:pt idx="698">
                  <c:v>3302</c:v>
                </c:pt>
                <c:pt idx="699">
                  <c:v>3301</c:v>
                </c:pt>
                <c:pt idx="700">
                  <c:v>3300</c:v>
                </c:pt>
                <c:pt idx="701">
                  <c:v>3299</c:v>
                </c:pt>
                <c:pt idx="702">
                  <c:v>3298</c:v>
                </c:pt>
                <c:pt idx="703">
                  <c:v>3297</c:v>
                </c:pt>
                <c:pt idx="704">
                  <c:v>3296</c:v>
                </c:pt>
                <c:pt idx="705">
                  <c:v>3295</c:v>
                </c:pt>
                <c:pt idx="706">
                  <c:v>3294</c:v>
                </c:pt>
                <c:pt idx="707">
                  <c:v>3293</c:v>
                </c:pt>
                <c:pt idx="708">
                  <c:v>3292</c:v>
                </c:pt>
                <c:pt idx="709">
                  <c:v>3291</c:v>
                </c:pt>
                <c:pt idx="710">
                  <c:v>3290</c:v>
                </c:pt>
                <c:pt idx="711">
                  <c:v>3289</c:v>
                </c:pt>
                <c:pt idx="712">
                  <c:v>3288</c:v>
                </c:pt>
                <c:pt idx="713">
                  <c:v>3287</c:v>
                </c:pt>
                <c:pt idx="714">
                  <c:v>3286</c:v>
                </c:pt>
                <c:pt idx="715">
                  <c:v>3285</c:v>
                </c:pt>
                <c:pt idx="716">
                  <c:v>3284</c:v>
                </c:pt>
                <c:pt idx="717">
                  <c:v>3283</c:v>
                </c:pt>
                <c:pt idx="718">
                  <c:v>3282</c:v>
                </c:pt>
                <c:pt idx="719">
                  <c:v>3281</c:v>
                </c:pt>
                <c:pt idx="720">
                  <c:v>3280</c:v>
                </c:pt>
                <c:pt idx="721">
                  <c:v>3279</c:v>
                </c:pt>
                <c:pt idx="722">
                  <c:v>3278</c:v>
                </c:pt>
                <c:pt idx="723">
                  <c:v>3277</c:v>
                </c:pt>
                <c:pt idx="724">
                  <c:v>3276</c:v>
                </c:pt>
                <c:pt idx="725">
                  <c:v>3275</c:v>
                </c:pt>
                <c:pt idx="726">
                  <c:v>3274</c:v>
                </c:pt>
                <c:pt idx="727">
                  <c:v>3273</c:v>
                </c:pt>
                <c:pt idx="728">
                  <c:v>3272</c:v>
                </c:pt>
                <c:pt idx="729">
                  <c:v>3271</c:v>
                </c:pt>
                <c:pt idx="730">
                  <c:v>3270</c:v>
                </c:pt>
                <c:pt idx="731">
                  <c:v>3269</c:v>
                </c:pt>
                <c:pt idx="732">
                  <c:v>3268</c:v>
                </c:pt>
                <c:pt idx="733">
                  <c:v>3267</c:v>
                </c:pt>
                <c:pt idx="734">
                  <c:v>3266</c:v>
                </c:pt>
                <c:pt idx="735">
                  <c:v>3265</c:v>
                </c:pt>
                <c:pt idx="736">
                  <c:v>3264</c:v>
                </c:pt>
                <c:pt idx="737">
                  <c:v>3263</c:v>
                </c:pt>
                <c:pt idx="738">
                  <c:v>3262</c:v>
                </c:pt>
                <c:pt idx="739">
                  <c:v>3261</c:v>
                </c:pt>
                <c:pt idx="740">
                  <c:v>3260</c:v>
                </c:pt>
                <c:pt idx="741">
                  <c:v>3259</c:v>
                </c:pt>
                <c:pt idx="742">
                  <c:v>3258</c:v>
                </c:pt>
                <c:pt idx="743">
                  <c:v>3257</c:v>
                </c:pt>
                <c:pt idx="744">
                  <c:v>3256</c:v>
                </c:pt>
                <c:pt idx="745">
                  <c:v>3255</c:v>
                </c:pt>
                <c:pt idx="746">
                  <c:v>3254</c:v>
                </c:pt>
                <c:pt idx="747">
                  <c:v>3253</c:v>
                </c:pt>
                <c:pt idx="748">
                  <c:v>3252</c:v>
                </c:pt>
                <c:pt idx="749">
                  <c:v>3251</c:v>
                </c:pt>
                <c:pt idx="750">
                  <c:v>3250</c:v>
                </c:pt>
                <c:pt idx="751">
                  <c:v>3249</c:v>
                </c:pt>
                <c:pt idx="752">
                  <c:v>3248</c:v>
                </c:pt>
                <c:pt idx="753">
                  <c:v>3247</c:v>
                </c:pt>
                <c:pt idx="754">
                  <c:v>3246</c:v>
                </c:pt>
                <c:pt idx="755">
                  <c:v>3245</c:v>
                </c:pt>
                <c:pt idx="756">
                  <c:v>3244</c:v>
                </c:pt>
                <c:pt idx="757">
                  <c:v>3243</c:v>
                </c:pt>
                <c:pt idx="758">
                  <c:v>3242</c:v>
                </c:pt>
                <c:pt idx="759">
                  <c:v>3241</c:v>
                </c:pt>
                <c:pt idx="760">
                  <c:v>3240</c:v>
                </c:pt>
                <c:pt idx="761">
                  <c:v>3239</c:v>
                </c:pt>
                <c:pt idx="762">
                  <c:v>3238</c:v>
                </c:pt>
                <c:pt idx="763">
                  <c:v>3237</c:v>
                </c:pt>
                <c:pt idx="764">
                  <c:v>3236</c:v>
                </c:pt>
                <c:pt idx="765">
                  <c:v>3235</c:v>
                </c:pt>
                <c:pt idx="766">
                  <c:v>3234</c:v>
                </c:pt>
                <c:pt idx="767">
                  <c:v>3233</c:v>
                </c:pt>
                <c:pt idx="768">
                  <c:v>3232</c:v>
                </c:pt>
                <c:pt idx="769">
                  <c:v>3231</c:v>
                </c:pt>
                <c:pt idx="770">
                  <c:v>3230</c:v>
                </c:pt>
                <c:pt idx="771">
                  <c:v>3229</c:v>
                </c:pt>
                <c:pt idx="772">
                  <c:v>3228</c:v>
                </c:pt>
                <c:pt idx="773">
                  <c:v>3227</c:v>
                </c:pt>
                <c:pt idx="774">
                  <c:v>3226</c:v>
                </c:pt>
                <c:pt idx="775">
                  <c:v>3225</c:v>
                </c:pt>
                <c:pt idx="776">
                  <c:v>3224</c:v>
                </c:pt>
                <c:pt idx="777">
                  <c:v>3223</c:v>
                </c:pt>
                <c:pt idx="778">
                  <c:v>3222</c:v>
                </c:pt>
                <c:pt idx="779">
                  <c:v>3221</c:v>
                </c:pt>
                <c:pt idx="780">
                  <c:v>3220</c:v>
                </c:pt>
                <c:pt idx="781">
                  <c:v>3219</c:v>
                </c:pt>
                <c:pt idx="782">
                  <c:v>3218</c:v>
                </c:pt>
                <c:pt idx="783">
                  <c:v>3217</c:v>
                </c:pt>
                <c:pt idx="784">
                  <c:v>3216</c:v>
                </c:pt>
                <c:pt idx="785">
                  <c:v>3215</c:v>
                </c:pt>
                <c:pt idx="786">
                  <c:v>3214</c:v>
                </c:pt>
                <c:pt idx="787">
                  <c:v>3213</c:v>
                </c:pt>
                <c:pt idx="788">
                  <c:v>3212</c:v>
                </c:pt>
                <c:pt idx="789">
                  <c:v>3211</c:v>
                </c:pt>
                <c:pt idx="790">
                  <c:v>3210</c:v>
                </c:pt>
                <c:pt idx="791">
                  <c:v>3209</c:v>
                </c:pt>
                <c:pt idx="792">
                  <c:v>3208</c:v>
                </c:pt>
                <c:pt idx="793">
                  <c:v>3207</c:v>
                </c:pt>
                <c:pt idx="794">
                  <c:v>3206</c:v>
                </c:pt>
                <c:pt idx="795">
                  <c:v>3205</c:v>
                </c:pt>
                <c:pt idx="796">
                  <c:v>3204</c:v>
                </c:pt>
                <c:pt idx="797">
                  <c:v>3203</c:v>
                </c:pt>
                <c:pt idx="798">
                  <c:v>3202</c:v>
                </c:pt>
                <c:pt idx="799">
                  <c:v>3201</c:v>
                </c:pt>
                <c:pt idx="800">
                  <c:v>3200</c:v>
                </c:pt>
                <c:pt idx="801">
                  <c:v>3199</c:v>
                </c:pt>
                <c:pt idx="802">
                  <c:v>3198</c:v>
                </c:pt>
                <c:pt idx="803">
                  <c:v>3197</c:v>
                </c:pt>
                <c:pt idx="804">
                  <c:v>3196</c:v>
                </c:pt>
                <c:pt idx="805">
                  <c:v>3195</c:v>
                </c:pt>
                <c:pt idx="806">
                  <c:v>3194</c:v>
                </c:pt>
                <c:pt idx="807">
                  <c:v>3193</c:v>
                </c:pt>
                <c:pt idx="808">
                  <c:v>3192</c:v>
                </c:pt>
                <c:pt idx="809">
                  <c:v>3191</c:v>
                </c:pt>
                <c:pt idx="810">
                  <c:v>3190</c:v>
                </c:pt>
                <c:pt idx="811">
                  <c:v>3189</c:v>
                </c:pt>
                <c:pt idx="812">
                  <c:v>3188</c:v>
                </c:pt>
                <c:pt idx="813">
                  <c:v>3187</c:v>
                </c:pt>
                <c:pt idx="814">
                  <c:v>3186</c:v>
                </c:pt>
                <c:pt idx="815">
                  <c:v>3185</c:v>
                </c:pt>
                <c:pt idx="816">
                  <c:v>3184</c:v>
                </c:pt>
                <c:pt idx="817">
                  <c:v>3183</c:v>
                </c:pt>
                <c:pt idx="818">
                  <c:v>3182</c:v>
                </c:pt>
                <c:pt idx="819">
                  <c:v>3181</c:v>
                </c:pt>
                <c:pt idx="820">
                  <c:v>3180</c:v>
                </c:pt>
                <c:pt idx="821">
                  <c:v>3179</c:v>
                </c:pt>
                <c:pt idx="822">
                  <c:v>3178</c:v>
                </c:pt>
                <c:pt idx="823">
                  <c:v>3177</c:v>
                </c:pt>
                <c:pt idx="824">
                  <c:v>3176</c:v>
                </c:pt>
                <c:pt idx="825">
                  <c:v>3175</c:v>
                </c:pt>
                <c:pt idx="826">
                  <c:v>3174</c:v>
                </c:pt>
                <c:pt idx="827">
                  <c:v>3173</c:v>
                </c:pt>
                <c:pt idx="828">
                  <c:v>3172</c:v>
                </c:pt>
                <c:pt idx="829">
                  <c:v>3171</c:v>
                </c:pt>
                <c:pt idx="830">
                  <c:v>3170</c:v>
                </c:pt>
                <c:pt idx="831">
                  <c:v>3169</c:v>
                </c:pt>
                <c:pt idx="832">
                  <c:v>3168</c:v>
                </c:pt>
                <c:pt idx="833">
                  <c:v>3167</c:v>
                </c:pt>
                <c:pt idx="834">
                  <c:v>3166</c:v>
                </c:pt>
                <c:pt idx="835">
                  <c:v>3165</c:v>
                </c:pt>
                <c:pt idx="836">
                  <c:v>3164</c:v>
                </c:pt>
                <c:pt idx="837">
                  <c:v>3163</c:v>
                </c:pt>
                <c:pt idx="838">
                  <c:v>3162</c:v>
                </c:pt>
                <c:pt idx="839">
                  <c:v>3161</c:v>
                </c:pt>
                <c:pt idx="840">
                  <c:v>3160</c:v>
                </c:pt>
                <c:pt idx="841">
                  <c:v>3159</c:v>
                </c:pt>
                <c:pt idx="842">
                  <c:v>3158</c:v>
                </c:pt>
                <c:pt idx="843">
                  <c:v>3157</c:v>
                </c:pt>
                <c:pt idx="844">
                  <c:v>3156</c:v>
                </c:pt>
                <c:pt idx="845">
                  <c:v>3155</c:v>
                </c:pt>
                <c:pt idx="846">
                  <c:v>3154</c:v>
                </c:pt>
                <c:pt idx="847">
                  <c:v>3153</c:v>
                </c:pt>
                <c:pt idx="848">
                  <c:v>3152</c:v>
                </c:pt>
                <c:pt idx="849">
                  <c:v>3151</c:v>
                </c:pt>
                <c:pt idx="850">
                  <c:v>3150</c:v>
                </c:pt>
                <c:pt idx="851">
                  <c:v>3149</c:v>
                </c:pt>
                <c:pt idx="852">
                  <c:v>3148</c:v>
                </c:pt>
                <c:pt idx="853">
                  <c:v>3147</c:v>
                </c:pt>
                <c:pt idx="854">
                  <c:v>3146</c:v>
                </c:pt>
                <c:pt idx="855">
                  <c:v>3145</c:v>
                </c:pt>
                <c:pt idx="856">
                  <c:v>3144</c:v>
                </c:pt>
                <c:pt idx="857">
                  <c:v>3143</c:v>
                </c:pt>
                <c:pt idx="858">
                  <c:v>3142</c:v>
                </c:pt>
                <c:pt idx="859">
                  <c:v>3141</c:v>
                </c:pt>
                <c:pt idx="860">
                  <c:v>3140</c:v>
                </c:pt>
                <c:pt idx="861">
                  <c:v>3139</c:v>
                </c:pt>
                <c:pt idx="862">
                  <c:v>3138</c:v>
                </c:pt>
                <c:pt idx="863">
                  <c:v>3137</c:v>
                </c:pt>
                <c:pt idx="864">
                  <c:v>3136</c:v>
                </c:pt>
                <c:pt idx="865">
                  <c:v>3135</c:v>
                </c:pt>
                <c:pt idx="866">
                  <c:v>3134</c:v>
                </c:pt>
                <c:pt idx="867">
                  <c:v>3133</c:v>
                </c:pt>
                <c:pt idx="868">
                  <c:v>3132</c:v>
                </c:pt>
                <c:pt idx="869">
                  <c:v>3131</c:v>
                </c:pt>
                <c:pt idx="870">
                  <c:v>3130</c:v>
                </c:pt>
                <c:pt idx="871">
                  <c:v>3129</c:v>
                </c:pt>
                <c:pt idx="872">
                  <c:v>3128</c:v>
                </c:pt>
                <c:pt idx="873">
                  <c:v>3127</c:v>
                </c:pt>
                <c:pt idx="874">
                  <c:v>3126</c:v>
                </c:pt>
                <c:pt idx="875">
                  <c:v>3125</c:v>
                </c:pt>
                <c:pt idx="876">
                  <c:v>3124</c:v>
                </c:pt>
                <c:pt idx="877">
                  <c:v>3123</c:v>
                </c:pt>
                <c:pt idx="878">
                  <c:v>3122</c:v>
                </c:pt>
                <c:pt idx="879">
                  <c:v>3121</c:v>
                </c:pt>
                <c:pt idx="880">
                  <c:v>3120</c:v>
                </c:pt>
                <c:pt idx="881">
                  <c:v>3119</c:v>
                </c:pt>
                <c:pt idx="882">
                  <c:v>3118</c:v>
                </c:pt>
                <c:pt idx="883">
                  <c:v>3117</c:v>
                </c:pt>
                <c:pt idx="884">
                  <c:v>3116</c:v>
                </c:pt>
                <c:pt idx="885">
                  <c:v>3115</c:v>
                </c:pt>
                <c:pt idx="886">
                  <c:v>3114</c:v>
                </c:pt>
                <c:pt idx="887">
                  <c:v>3113</c:v>
                </c:pt>
                <c:pt idx="888">
                  <c:v>3112</c:v>
                </c:pt>
                <c:pt idx="889">
                  <c:v>3111</c:v>
                </c:pt>
                <c:pt idx="890">
                  <c:v>3110</c:v>
                </c:pt>
                <c:pt idx="891">
                  <c:v>3109</c:v>
                </c:pt>
                <c:pt idx="892">
                  <c:v>3108</c:v>
                </c:pt>
                <c:pt idx="893">
                  <c:v>3107</c:v>
                </c:pt>
                <c:pt idx="894">
                  <c:v>3106</c:v>
                </c:pt>
                <c:pt idx="895">
                  <c:v>3105</c:v>
                </c:pt>
                <c:pt idx="896">
                  <c:v>3104</c:v>
                </c:pt>
                <c:pt idx="897">
                  <c:v>3103</c:v>
                </c:pt>
                <c:pt idx="898">
                  <c:v>3102</c:v>
                </c:pt>
                <c:pt idx="899">
                  <c:v>3101</c:v>
                </c:pt>
                <c:pt idx="900">
                  <c:v>3100</c:v>
                </c:pt>
                <c:pt idx="901">
                  <c:v>3099</c:v>
                </c:pt>
                <c:pt idx="902">
                  <c:v>3098</c:v>
                </c:pt>
                <c:pt idx="903">
                  <c:v>3097</c:v>
                </c:pt>
                <c:pt idx="904">
                  <c:v>3096</c:v>
                </c:pt>
                <c:pt idx="905">
                  <c:v>3095</c:v>
                </c:pt>
                <c:pt idx="906">
                  <c:v>3094</c:v>
                </c:pt>
                <c:pt idx="907">
                  <c:v>3093</c:v>
                </c:pt>
                <c:pt idx="908">
                  <c:v>3092</c:v>
                </c:pt>
                <c:pt idx="909">
                  <c:v>3091</c:v>
                </c:pt>
                <c:pt idx="910">
                  <c:v>3090</c:v>
                </c:pt>
                <c:pt idx="911">
                  <c:v>3089</c:v>
                </c:pt>
                <c:pt idx="912">
                  <c:v>3088</c:v>
                </c:pt>
                <c:pt idx="913">
                  <c:v>3087</c:v>
                </c:pt>
                <c:pt idx="914">
                  <c:v>3086</c:v>
                </c:pt>
                <c:pt idx="915">
                  <c:v>3085</c:v>
                </c:pt>
                <c:pt idx="916">
                  <c:v>3084</c:v>
                </c:pt>
                <c:pt idx="917">
                  <c:v>3083</c:v>
                </c:pt>
                <c:pt idx="918">
                  <c:v>3082</c:v>
                </c:pt>
                <c:pt idx="919">
                  <c:v>3081</c:v>
                </c:pt>
                <c:pt idx="920">
                  <c:v>3080</c:v>
                </c:pt>
                <c:pt idx="921">
                  <c:v>3079</c:v>
                </c:pt>
                <c:pt idx="922">
                  <c:v>3078</c:v>
                </c:pt>
                <c:pt idx="923">
                  <c:v>3077</c:v>
                </c:pt>
                <c:pt idx="924">
                  <c:v>3076</c:v>
                </c:pt>
                <c:pt idx="925">
                  <c:v>3075</c:v>
                </c:pt>
                <c:pt idx="926">
                  <c:v>3074</c:v>
                </c:pt>
                <c:pt idx="927">
                  <c:v>3073</c:v>
                </c:pt>
                <c:pt idx="928">
                  <c:v>3072</c:v>
                </c:pt>
                <c:pt idx="929">
                  <c:v>3071</c:v>
                </c:pt>
                <c:pt idx="930">
                  <c:v>3070</c:v>
                </c:pt>
                <c:pt idx="931">
                  <c:v>3069</c:v>
                </c:pt>
                <c:pt idx="932">
                  <c:v>3068</c:v>
                </c:pt>
                <c:pt idx="933">
                  <c:v>3067</c:v>
                </c:pt>
                <c:pt idx="934">
                  <c:v>3066</c:v>
                </c:pt>
                <c:pt idx="935">
                  <c:v>3065</c:v>
                </c:pt>
                <c:pt idx="936">
                  <c:v>3064</c:v>
                </c:pt>
                <c:pt idx="937">
                  <c:v>3063</c:v>
                </c:pt>
                <c:pt idx="938">
                  <c:v>3062</c:v>
                </c:pt>
                <c:pt idx="939">
                  <c:v>3061</c:v>
                </c:pt>
                <c:pt idx="940">
                  <c:v>3060</c:v>
                </c:pt>
                <c:pt idx="941">
                  <c:v>3059</c:v>
                </c:pt>
                <c:pt idx="942">
                  <c:v>3058</c:v>
                </c:pt>
                <c:pt idx="943">
                  <c:v>3057</c:v>
                </c:pt>
                <c:pt idx="944">
                  <c:v>3056</c:v>
                </c:pt>
                <c:pt idx="945">
                  <c:v>3055</c:v>
                </c:pt>
                <c:pt idx="946">
                  <c:v>3054</c:v>
                </c:pt>
                <c:pt idx="947">
                  <c:v>3053</c:v>
                </c:pt>
                <c:pt idx="948">
                  <c:v>3052</c:v>
                </c:pt>
                <c:pt idx="949">
                  <c:v>3051</c:v>
                </c:pt>
                <c:pt idx="950">
                  <c:v>3050</c:v>
                </c:pt>
                <c:pt idx="951">
                  <c:v>3049</c:v>
                </c:pt>
                <c:pt idx="952">
                  <c:v>3048</c:v>
                </c:pt>
                <c:pt idx="953">
                  <c:v>3047</c:v>
                </c:pt>
                <c:pt idx="954">
                  <c:v>3046</c:v>
                </c:pt>
                <c:pt idx="955">
                  <c:v>3045</c:v>
                </c:pt>
                <c:pt idx="956">
                  <c:v>3044</c:v>
                </c:pt>
                <c:pt idx="957">
                  <c:v>3043</c:v>
                </c:pt>
                <c:pt idx="958">
                  <c:v>3042</c:v>
                </c:pt>
                <c:pt idx="959">
                  <c:v>3041</c:v>
                </c:pt>
                <c:pt idx="960">
                  <c:v>3040</c:v>
                </c:pt>
                <c:pt idx="961">
                  <c:v>3039</c:v>
                </c:pt>
                <c:pt idx="962">
                  <c:v>3038</c:v>
                </c:pt>
                <c:pt idx="963">
                  <c:v>3037</c:v>
                </c:pt>
                <c:pt idx="964">
                  <c:v>3036</c:v>
                </c:pt>
                <c:pt idx="965">
                  <c:v>3035</c:v>
                </c:pt>
                <c:pt idx="966">
                  <c:v>3034</c:v>
                </c:pt>
                <c:pt idx="967">
                  <c:v>3033</c:v>
                </c:pt>
                <c:pt idx="968">
                  <c:v>3032</c:v>
                </c:pt>
                <c:pt idx="969">
                  <c:v>3031</c:v>
                </c:pt>
                <c:pt idx="970">
                  <c:v>3030</c:v>
                </c:pt>
                <c:pt idx="971">
                  <c:v>3029</c:v>
                </c:pt>
                <c:pt idx="972">
                  <c:v>3028</c:v>
                </c:pt>
                <c:pt idx="973">
                  <c:v>3027</c:v>
                </c:pt>
                <c:pt idx="974">
                  <c:v>3026</c:v>
                </c:pt>
                <c:pt idx="975">
                  <c:v>3025</c:v>
                </c:pt>
                <c:pt idx="976">
                  <c:v>3024</c:v>
                </c:pt>
                <c:pt idx="977">
                  <c:v>3023</c:v>
                </c:pt>
                <c:pt idx="978">
                  <c:v>3022</c:v>
                </c:pt>
                <c:pt idx="979">
                  <c:v>3021</c:v>
                </c:pt>
                <c:pt idx="980">
                  <c:v>3020</c:v>
                </c:pt>
                <c:pt idx="981">
                  <c:v>3019</c:v>
                </c:pt>
                <c:pt idx="982">
                  <c:v>3018</c:v>
                </c:pt>
                <c:pt idx="983">
                  <c:v>3017</c:v>
                </c:pt>
                <c:pt idx="984">
                  <c:v>3016</c:v>
                </c:pt>
                <c:pt idx="985">
                  <c:v>3015</c:v>
                </c:pt>
                <c:pt idx="986">
                  <c:v>3014</c:v>
                </c:pt>
                <c:pt idx="987">
                  <c:v>3013</c:v>
                </c:pt>
                <c:pt idx="988">
                  <c:v>3012</c:v>
                </c:pt>
                <c:pt idx="989">
                  <c:v>3011</c:v>
                </c:pt>
                <c:pt idx="990">
                  <c:v>3010</c:v>
                </c:pt>
                <c:pt idx="991">
                  <c:v>3009</c:v>
                </c:pt>
                <c:pt idx="992">
                  <c:v>3008</c:v>
                </c:pt>
                <c:pt idx="993">
                  <c:v>3007</c:v>
                </c:pt>
                <c:pt idx="994">
                  <c:v>3006</c:v>
                </c:pt>
                <c:pt idx="995">
                  <c:v>3005</c:v>
                </c:pt>
                <c:pt idx="996">
                  <c:v>3004</c:v>
                </c:pt>
                <c:pt idx="997">
                  <c:v>3003</c:v>
                </c:pt>
                <c:pt idx="998">
                  <c:v>3002</c:v>
                </c:pt>
                <c:pt idx="999">
                  <c:v>3001</c:v>
                </c:pt>
                <c:pt idx="1000">
                  <c:v>3000</c:v>
                </c:pt>
                <c:pt idx="1001">
                  <c:v>2999</c:v>
                </c:pt>
                <c:pt idx="1002">
                  <c:v>2998</c:v>
                </c:pt>
                <c:pt idx="1003">
                  <c:v>2997</c:v>
                </c:pt>
                <c:pt idx="1004">
                  <c:v>2996</c:v>
                </c:pt>
                <c:pt idx="1005">
                  <c:v>2995</c:v>
                </c:pt>
                <c:pt idx="1006">
                  <c:v>2994</c:v>
                </c:pt>
                <c:pt idx="1007">
                  <c:v>2993</c:v>
                </c:pt>
                <c:pt idx="1008">
                  <c:v>2992</c:v>
                </c:pt>
                <c:pt idx="1009">
                  <c:v>2991</c:v>
                </c:pt>
                <c:pt idx="1010">
                  <c:v>2990</c:v>
                </c:pt>
                <c:pt idx="1011">
                  <c:v>2989</c:v>
                </c:pt>
                <c:pt idx="1012">
                  <c:v>2988</c:v>
                </c:pt>
                <c:pt idx="1013">
                  <c:v>2987</c:v>
                </c:pt>
                <c:pt idx="1014">
                  <c:v>2986</c:v>
                </c:pt>
                <c:pt idx="1015">
                  <c:v>2985</c:v>
                </c:pt>
                <c:pt idx="1016">
                  <c:v>2984</c:v>
                </c:pt>
                <c:pt idx="1017">
                  <c:v>2983</c:v>
                </c:pt>
                <c:pt idx="1018">
                  <c:v>2982</c:v>
                </c:pt>
                <c:pt idx="1019">
                  <c:v>2981</c:v>
                </c:pt>
                <c:pt idx="1020">
                  <c:v>2980</c:v>
                </c:pt>
                <c:pt idx="1021">
                  <c:v>2979</c:v>
                </c:pt>
                <c:pt idx="1022">
                  <c:v>2978</c:v>
                </c:pt>
                <c:pt idx="1023">
                  <c:v>2977</c:v>
                </c:pt>
                <c:pt idx="1024">
                  <c:v>2976</c:v>
                </c:pt>
                <c:pt idx="1025">
                  <c:v>2975</c:v>
                </c:pt>
                <c:pt idx="1026">
                  <c:v>2974</c:v>
                </c:pt>
                <c:pt idx="1027">
                  <c:v>2973</c:v>
                </c:pt>
                <c:pt idx="1028">
                  <c:v>2972</c:v>
                </c:pt>
                <c:pt idx="1029">
                  <c:v>2971</c:v>
                </c:pt>
                <c:pt idx="1030">
                  <c:v>2970</c:v>
                </c:pt>
                <c:pt idx="1031">
                  <c:v>2969</c:v>
                </c:pt>
                <c:pt idx="1032">
                  <c:v>2968</c:v>
                </c:pt>
                <c:pt idx="1033">
                  <c:v>2967</c:v>
                </c:pt>
                <c:pt idx="1034">
                  <c:v>2966</c:v>
                </c:pt>
                <c:pt idx="1035">
                  <c:v>2965</c:v>
                </c:pt>
                <c:pt idx="1036">
                  <c:v>2964</c:v>
                </c:pt>
                <c:pt idx="1037">
                  <c:v>2963</c:v>
                </c:pt>
                <c:pt idx="1038">
                  <c:v>2962</c:v>
                </c:pt>
                <c:pt idx="1039">
                  <c:v>2961</c:v>
                </c:pt>
                <c:pt idx="1040">
                  <c:v>2960</c:v>
                </c:pt>
                <c:pt idx="1041">
                  <c:v>2959</c:v>
                </c:pt>
                <c:pt idx="1042">
                  <c:v>2958</c:v>
                </c:pt>
                <c:pt idx="1043">
                  <c:v>2957</c:v>
                </c:pt>
                <c:pt idx="1044">
                  <c:v>2956</c:v>
                </c:pt>
                <c:pt idx="1045">
                  <c:v>2955</c:v>
                </c:pt>
                <c:pt idx="1046">
                  <c:v>2954</c:v>
                </c:pt>
                <c:pt idx="1047">
                  <c:v>2953</c:v>
                </c:pt>
                <c:pt idx="1048">
                  <c:v>2952</c:v>
                </c:pt>
                <c:pt idx="1049">
                  <c:v>2951</c:v>
                </c:pt>
                <c:pt idx="1050">
                  <c:v>2950</c:v>
                </c:pt>
                <c:pt idx="1051">
                  <c:v>2949</c:v>
                </c:pt>
                <c:pt idx="1052">
                  <c:v>2948</c:v>
                </c:pt>
                <c:pt idx="1053">
                  <c:v>2947</c:v>
                </c:pt>
                <c:pt idx="1054">
                  <c:v>2946</c:v>
                </c:pt>
                <c:pt idx="1055">
                  <c:v>2945</c:v>
                </c:pt>
                <c:pt idx="1056">
                  <c:v>2944</c:v>
                </c:pt>
                <c:pt idx="1057">
                  <c:v>2943</c:v>
                </c:pt>
                <c:pt idx="1058">
                  <c:v>2942</c:v>
                </c:pt>
                <c:pt idx="1059">
                  <c:v>2941</c:v>
                </c:pt>
                <c:pt idx="1060">
                  <c:v>2940</c:v>
                </c:pt>
                <c:pt idx="1061">
                  <c:v>2939</c:v>
                </c:pt>
                <c:pt idx="1062">
                  <c:v>2938</c:v>
                </c:pt>
                <c:pt idx="1063">
                  <c:v>2937</c:v>
                </c:pt>
                <c:pt idx="1064">
                  <c:v>2936</c:v>
                </c:pt>
                <c:pt idx="1065">
                  <c:v>2935</c:v>
                </c:pt>
                <c:pt idx="1066">
                  <c:v>2934</c:v>
                </c:pt>
                <c:pt idx="1067">
                  <c:v>2933</c:v>
                </c:pt>
                <c:pt idx="1068">
                  <c:v>2932</c:v>
                </c:pt>
                <c:pt idx="1069">
                  <c:v>2931</c:v>
                </c:pt>
                <c:pt idx="1070">
                  <c:v>2930</c:v>
                </c:pt>
                <c:pt idx="1071">
                  <c:v>2929</c:v>
                </c:pt>
                <c:pt idx="1072">
                  <c:v>2928</c:v>
                </c:pt>
                <c:pt idx="1073">
                  <c:v>2927</c:v>
                </c:pt>
                <c:pt idx="1074">
                  <c:v>2926</c:v>
                </c:pt>
                <c:pt idx="1075">
                  <c:v>2925</c:v>
                </c:pt>
                <c:pt idx="1076">
                  <c:v>2924</c:v>
                </c:pt>
                <c:pt idx="1077">
                  <c:v>2923</c:v>
                </c:pt>
                <c:pt idx="1078">
                  <c:v>2922</c:v>
                </c:pt>
                <c:pt idx="1079">
                  <c:v>2921</c:v>
                </c:pt>
                <c:pt idx="1080">
                  <c:v>2920</c:v>
                </c:pt>
                <c:pt idx="1081">
                  <c:v>2919</c:v>
                </c:pt>
                <c:pt idx="1082">
                  <c:v>2918</c:v>
                </c:pt>
                <c:pt idx="1083">
                  <c:v>2917</c:v>
                </c:pt>
                <c:pt idx="1084">
                  <c:v>2916</c:v>
                </c:pt>
                <c:pt idx="1085">
                  <c:v>2915</c:v>
                </c:pt>
                <c:pt idx="1086">
                  <c:v>2914</c:v>
                </c:pt>
                <c:pt idx="1087">
                  <c:v>2913</c:v>
                </c:pt>
                <c:pt idx="1088">
                  <c:v>2912</c:v>
                </c:pt>
                <c:pt idx="1089">
                  <c:v>2911</c:v>
                </c:pt>
                <c:pt idx="1090">
                  <c:v>2910</c:v>
                </c:pt>
                <c:pt idx="1091">
                  <c:v>2909</c:v>
                </c:pt>
                <c:pt idx="1092">
                  <c:v>2908</c:v>
                </c:pt>
                <c:pt idx="1093">
                  <c:v>2907</c:v>
                </c:pt>
                <c:pt idx="1094">
                  <c:v>2906</c:v>
                </c:pt>
                <c:pt idx="1095">
                  <c:v>2905</c:v>
                </c:pt>
                <c:pt idx="1096">
                  <c:v>2904</c:v>
                </c:pt>
                <c:pt idx="1097">
                  <c:v>2903</c:v>
                </c:pt>
                <c:pt idx="1098">
                  <c:v>2902</c:v>
                </c:pt>
                <c:pt idx="1099">
                  <c:v>2901</c:v>
                </c:pt>
                <c:pt idx="1100">
                  <c:v>2900</c:v>
                </c:pt>
                <c:pt idx="1101">
                  <c:v>2899</c:v>
                </c:pt>
                <c:pt idx="1102">
                  <c:v>2898</c:v>
                </c:pt>
                <c:pt idx="1103">
                  <c:v>2897</c:v>
                </c:pt>
                <c:pt idx="1104">
                  <c:v>2896</c:v>
                </c:pt>
                <c:pt idx="1105">
                  <c:v>2895</c:v>
                </c:pt>
                <c:pt idx="1106">
                  <c:v>2894</c:v>
                </c:pt>
                <c:pt idx="1107">
                  <c:v>2893</c:v>
                </c:pt>
                <c:pt idx="1108">
                  <c:v>2892</c:v>
                </c:pt>
                <c:pt idx="1109">
                  <c:v>2891</c:v>
                </c:pt>
                <c:pt idx="1110">
                  <c:v>2890</c:v>
                </c:pt>
                <c:pt idx="1111">
                  <c:v>2889</c:v>
                </c:pt>
                <c:pt idx="1112">
                  <c:v>2888</c:v>
                </c:pt>
                <c:pt idx="1113">
                  <c:v>2887</c:v>
                </c:pt>
                <c:pt idx="1114">
                  <c:v>2886</c:v>
                </c:pt>
                <c:pt idx="1115">
                  <c:v>2885</c:v>
                </c:pt>
                <c:pt idx="1116">
                  <c:v>2884</c:v>
                </c:pt>
                <c:pt idx="1117">
                  <c:v>2883</c:v>
                </c:pt>
                <c:pt idx="1118">
                  <c:v>2882</c:v>
                </c:pt>
                <c:pt idx="1119">
                  <c:v>2881</c:v>
                </c:pt>
                <c:pt idx="1120">
                  <c:v>2880</c:v>
                </c:pt>
                <c:pt idx="1121">
                  <c:v>2879</c:v>
                </c:pt>
                <c:pt idx="1122">
                  <c:v>2878</c:v>
                </c:pt>
                <c:pt idx="1123">
                  <c:v>2877</c:v>
                </c:pt>
                <c:pt idx="1124">
                  <c:v>2876</c:v>
                </c:pt>
                <c:pt idx="1125">
                  <c:v>2875</c:v>
                </c:pt>
                <c:pt idx="1126">
                  <c:v>2874</c:v>
                </c:pt>
                <c:pt idx="1127">
                  <c:v>2873</c:v>
                </c:pt>
                <c:pt idx="1128">
                  <c:v>2872</c:v>
                </c:pt>
                <c:pt idx="1129">
                  <c:v>2871</c:v>
                </c:pt>
                <c:pt idx="1130">
                  <c:v>2870</c:v>
                </c:pt>
                <c:pt idx="1131">
                  <c:v>2869</c:v>
                </c:pt>
                <c:pt idx="1132">
                  <c:v>2868</c:v>
                </c:pt>
                <c:pt idx="1133">
                  <c:v>2867</c:v>
                </c:pt>
                <c:pt idx="1134">
                  <c:v>2866</c:v>
                </c:pt>
                <c:pt idx="1135">
                  <c:v>2865</c:v>
                </c:pt>
                <c:pt idx="1136">
                  <c:v>2864</c:v>
                </c:pt>
                <c:pt idx="1137">
                  <c:v>2863</c:v>
                </c:pt>
                <c:pt idx="1138">
                  <c:v>2862</c:v>
                </c:pt>
                <c:pt idx="1139">
                  <c:v>2861</c:v>
                </c:pt>
                <c:pt idx="1140">
                  <c:v>2860</c:v>
                </c:pt>
                <c:pt idx="1141">
                  <c:v>2859</c:v>
                </c:pt>
                <c:pt idx="1142">
                  <c:v>2858</c:v>
                </c:pt>
                <c:pt idx="1143">
                  <c:v>2857</c:v>
                </c:pt>
                <c:pt idx="1144">
                  <c:v>2856</c:v>
                </c:pt>
                <c:pt idx="1145">
                  <c:v>2855</c:v>
                </c:pt>
                <c:pt idx="1146">
                  <c:v>2854</c:v>
                </c:pt>
                <c:pt idx="1147">
                  <c:v>2853</c:v>
                </c:pt>
                <c:pt idx="1148">
                  <c:v>2852</c:v>
                </c:pt>
                <c:pt idx="1149">
                  <c:v>2851</c:v>
                </c:pt>
                <c:pt idx="1150">
                  <c:v>2850</c:v>
                </c:pt>
                <c:pt idx="1151">
                  <c:v>2849</c:v>
                </c:pt>
                <c:pt idx="1152">
                  <c:v>2848</c:v>
                </c:pt>
                <c:pt idx="1153">
                  <c:v>2847</c:v>
                </c:pt>
                <c:pt idx="1154">
                  <c:v>2846</c:v>
                </c:pt>
                <c:pt idx="1155">
                  <c:v>2845</c:v>
                </c:pt>
                <c:pt idx="1156">
                  <c:v>2844</c:v>
                </c:pt>
                <c:pt idx="1157">
                  <c:v>2843</c:v>
                </c:pt>
                <c:pt idx="1158">
                  <c:v>2842</c:v>
                </c:pt>
                <c:pt idx="1159">
                  <c:v>2841</c:v>
                </c:pt>
                <c:pt idx="1160">
                  <c:v>2840</c:v>
                </c:pt>
                <c:pt idx="1161">
                  <c:v>2839</c:v>
                </c:pt>
                <c:pt idx="1162">
                  <c:v>2838</c:v>
                </c:pt>
                <c:pt idx="1163">
                  <c:v>2837</c:v>
                </c:pt>
                <c:pt idx="1164">
                  <c:v>2836</c:v>
                </c:pt>
                <c:pt idx="1165">
                  <c:v>2835</c:v>
                </c:pt>
                <c:pt idx="1166">
                  <c:v>2834</c:v>
                </c:pt>
                <c:pt idx="1167">
                  <c:v>2833</c:v>
                </c:pt>
                <c:pt idx="1168">
                  <c:v>2832</c:v>
                </c:pt>
                <c:pt idx="1169">
                  <c:v>2831</c:v>
                </c:pt>
                <c:pt idx="1170">
                  <c:v>2830</c:v>
                </c:pt>
                <c:pt idx="1171">
                  <c:v>2829</c:v>
                </c:pt>
                <c:pt idx="1172">
                  <c:v>2828</c:v>
                </c:pt>
                <c:pt idx="1173">
                  <c:v>2827</c:v>
                </c:pt>
                <c:pt idx="1174">
                  <c:v>2826</c:v>
                </c:pt>
                <c:pt idx="1175">
                  <c:v>2825</c:v>
                </c:pt>
                <c:pt idx="1176">
                  <c:v>2824</c:v>
                </c:pt>
                <c:pt idx="1177">
                  <c:v>2823</c:v>
                </c:pt>
                <c:pt idx="1178">
                  <c:v>2822</c:v>
                </c:pt>
                <c:pt idx="1179">
                  <c:v>2821</c:v>
                </c:pt>
                <c:pt idx="1180">
                  <c:v>2820</c:v>
                </c:pt>
                <c:pt idx="1181">
                  <c:v>2819</c:v>
                </c:pt>
                <c:pt idx="1182">
                  <c:v>2818</c:v>
                </c:pt>
                <c:pt idx="1183">
                  <c:v>2817</c:v>
                </c:pt>
                <c:pt idx="1184">
                  <c:v>2816</c:v>
                </c:pt>
                <c:pt idx="1185">
                  <c:v>2815</c:v>
                </c:pt>
                <c:pt idx="1186">
                  <c:v>2814</c:v>
                </c:pt>
                <c:pt idx="1187">
                  <c:v>2813</c:v>
                </c:pt>
                <c:pt idx="1188">
                  <c:v>2812</c:v>
                </c:pt>
                <c:pt idx="1189">
                  <c:v>2811</c:v>
                </c:pt>
                <c:pt idx="1190">
                  <c:v>2810</c:v>
                </c:pt>
                <c:pt idx="1191">
                  <c:v>2809</c:v>
                </c:pt>
                <c:pt idx="1192">
                  <c:v>2808</c:v>
                </c:pt>
                <c:pt idx="1193">
                  <c:v>2807</c:v>
                </c:pt>
                <c:pt idx="1194">
                  <c:v>2806</c:v>
                </c:pt>
                <c:pt idx="1195">
                  <c:v>2805</c:v>
                </c:pt>
                <c:pt idx="1196">
                  <c:v>2804</c:v>
                </c:pt>
                <c:pt idx="1197">
                  <c:v>2803</c:v>
                </c:pt>
                <c:pt idx="1198">
                  <c:v>2802</c:v>
                </c:pt>
                <c:pt idx="1199">
                  <c:v>2801</c:v>
                </c:pt>
                <c:pt idx="1200">
                  <c:v>2800</c:v>
                </c:pt>
                <c:pt idx="1201">
                  <c:v>2799</c:v>
                </c:pt>
                <c:pt idx="1202">
                  <c:v>2798</c:v>
                </c:pt>
                <c:pt idx="1203">
                  <c:v>2797</c:v>
                </c:pt>
                <c:pt idx="1204">
                  <c:v>2796</c:v>
                </c:pt>
                <c:pt idx="1205">
                  <c:v>2795</c:v>
                </c:pt>
                <c:pt idx="1206">
                  <c:v>2794</c:v>
                </c:pt>
                <c:pt idx="1207">
                  <c:v>2793</c:v>
                </c:pt>
                <c:pt idx="1208">
                  <c:v>2792</c:v>
                </c:pt>
                <c:pt idx="1209">
                  <c:v>2791</c:v>
                </c:pt>
                <c:pt idx="1210">
                  <c:v>2790</c:v>
                </c:pt>
                <c:pt idx="1211">
                  <c:v>2789</c:v>
                </c:pt>
                <c:pt idx="1212">
                  <c:v>2788</c:v>
                </c:pt>
                <c:pt idx="1213">
                  <c:v>2787</c:v>
                </c:pt>
                <c:pt idx="1214">
                  <c:v>2786</c:v>
                </c:pt>
                <c:pt idx="1215">
                  <c:v>2785</c:v>
                </c:pt>
                <c:pt idx="1216">
                  <c:v>2784</c:v>
                </c:pt>
                <c:pt idx="1217">
                  <c:v>2783</c:v>
                </c:pt>
                <c:pt idx="1218">
                  <c:v>2782</c:v>
                </c:pt>
                <c:pt idx="1219">
                  <c:v>2781</c:v>
                </c:pt>
                <c:pt idx="1220">
                  <c:v>2780</c:v>
                </c:pt>
                <c:pt idx="1221">
                  <c:v>2779</c:v>
                </c:pt>
                <c:pt idx="1222">
                  <c:v>2778</c:v>
                </c:pt>
                <c:pt idx="1223">
                  <c:v>2777</c:v>
                </c:pt>
                <c:pt idx="1224">
                  <c:v>2776</c:v>
                </c:pt>
                <c:pt idx="1225">
                  <c:v>2775</c:v>
                </c:pt>
                <c:pt idx="1226">
                  <c:v>2774</c:v>
                </c:pt>
                <c:pt idx="1227">
                  <c:v>2773</c:v>
                </c:pt>
                <c:pt idx="1228">
                  <c:v>2772</c:v>
                </c:pt>
                <c:pt idx="1229">
                  <c:v>2771</c:v>
                </c:pt>
                <c:pt idx="1230">
                  <c:v>2770</c:v>
                </c:pt>
                <c:pt idx="1231">
                  <c:v>2769</c:v>
                </c:pt>
                <c:pt idx="1232">
                  <c:v>2768</c:v>
                </c:pt>
                <c:pt idx="1233">
                  <c:v>2767</c:v>
                </c:pt>
                <c:pt idx="1234">
                  <c:v>2766</c:v>
                </c:pt>
                <c:pt idx="1235">
                  <c:v>2765</c:v>
                </c:pt>
                <c:pt idx="1236">
                  <c:v>2764</c:v>
                </c:pt>
                <c:pt idx="1237">
                  <c:v>2763</c:v>
                </c:pt>
                <c:pt idx="1238">
                  <c:v>2762</c:v>
                </c:pt>
                <c:pt idx="1239">
                  <c:v>2761</c:v>
                </c:pt>
                <c:pt idx="1240">
                  <c:v>2760</c:v>
                </c:pt>
                <c:pt idx="1241">
                  <c:v>2759</c:v>
                </c:pt>
                <c:pt idx="1242">
                  <c:v>2758</c:v>
                </c:pt>
                <c:pt idx="1243">
                  <c:v>2757</c:v>
                </c:pt>
                <c:pt idx="1244">
                  <c:v>2756</c:v>
                </c:pt>
                <c:pt idx="1245">
                  <c:v>2755</c:v>
                </c:pt>
                <c:pt idx="1246">
                  <c:v>2754</c:v>
                </c:pt>
                <c:pt idx="1247">
                  <c:v>2753</c:v>
                </c:pt>
                <c:pt idx="1248">
                  <c:v>2752</c:v>
                </c:pt>
                <c:pt idx="1249">
                  <c:v>2751</c:v>
                </c:pt>
                <c:pt idx="1250">
                  <c:v>2750</c:v>
                </c:pt>
                <c:pt idx="1251">
                  <c:v>2749</c:v>
                </c:pt>
                <c:pt idx="1252">
                  <c:v>2748</c:v>
                </c:pt>
                <c:pt idx="1253">
                  <c:v>2747</c:v>
                </c:pt>
                <c:pt idx="1254">
                  <c:v>2746</c:v>
                </c:pt>
                <c:pt idx="1255">
                  <c:v>2745</c:v>
                </c:pt>
                <c:pt idx="1256">
                  <c:v>2744</c:v>
                </c:pt>
                <c:pt idx="1257">
                  <c:v>2743</c:v>
                </c:pt>
                <c:pt idx="1258">
                  <c:v>2742</c:v>
                </c:pt>
                <c:pt idx="1259">
                  <c:v>2741</c:v>
                </c:pt>
                <c:pt idx="1260">
                  <c:v>2740</c:v>
                </c:pt>
                <c:pt idx="1261">
                  <c:v>2739</c:v>
                </c:pt>
                <c:pt idx="1262">
                  <c:v>2738</c:v>
                </c:pt>
                <c:pt idx="1263">
                  <c:v>2737</c:v>
                </c:pt>
                <c:pt idx="1264">
                  <c:v>2736</c:v>
                </c:pt>
                <c:pt idx="1265">
                  <c:v>2735</c:v>
                </c:pt>
                <c:pt idx="1266">
                  <c:v>2734</c:v>
                </c:pt>
                <c:pt idx="1267">
                  <c:v>2733</c:v>
                </c:pt>
                <c:pt idx="1268">
                  <c:v>2732</c:v>
                </c:pt>
                <c:pt idx="1269">
                  <c:v>2731</c:v>
                </c:pt>
                <c:pt idx="1270">
                  <c:v>2730</c:v>
                </c:pt>
                <c:pt idx="1271">
                  <c:v>2729</c:v>
                </c:pt>
                <c:pt idx="1272">
                  <c:v>2728</c:v>
                </c:pt>
                <c:pt idx="1273">
                  <c:v>2727</c:v>
                </c:pt>
                <c:pt idx="1274">
                  <c:v>2726</c:v>
                </c:pt>
                <c:pt idx="1275">
                  <c:v>2725</c:v>
                </c:pt>
                <c:pt idx="1276">
                  <c:v>2724</c:v>
                </c:pt>
                <c:pt idx="1277">
                  <c:v>2723</c:v>
                </c:pt>
                <c:pt idx="1278">
                  <c:v>2722</c:v>
                </c:pt>
                <c:pt idx="1279">
                  <c:v>2721</c:v>
                </c:pt>
                <c:pt idx="1280">
                  <c:v>2720</c:v>
                </c:pt>
                <c:pt idx="1281">
                  <c:v>2719</c:v>
                </c:pt>
                <c:pt idx="1282">
                  <c:v>2718</c:v>
                </c:pt>
                <c:pt idx="1283">
                  <c:v>2717</c:v>
                </c:pt>
                <c:pt idx="1284">
                  <c:v>2716</c:v>
                </c:pt>
                <c:pt idx="1285">
                  <c:v>2715</c:v>
                </c:pt>
                <c:pt idx="1286">
                  <c:v>2714</c:v>
                </c:pt>
                <c:pt idx="1287">
                  <c:v>2713</c:v>
                </c:pt>
                <c:pt idx="1288">
                  <c:v>2712</c:v>
                </c:pt>
                <c:pt idx="1289">
                  <c:v>2711</c:v>
                </c:pt>
                <c:pt idx="1290">
                  <c:v>2710</c:v>
                </c:pt>
                <c:pt idx="1291">
                  <c:v>2709</c:v>
                </c:pt>
                <c:pt idx="1292">
                  <c:v>2708</c:v>
                </c:pt>
                <c:pt idx="1293">
                  <c:v>2707</c:v>
                </c:pt>
                <c:pt idx="1294">
                  <c:v>2706</c:v>
                </c:pt>
                <c:pt idx="1295">
                  <c:v>2705</c:v>
                </c:pt>
                <c:pt idx="1296">
                  <c:v>2704</c:v>
                </c:pt>
                <c:pt idx="1297">
                  <c:v>2703</c:v>
                </c:pt>
                <c:pt idx="1298">
                  <c:v>2702</c:v>
                </c:pt>
                <c:pt idx="1299">
                  <c:v>2701</c:v>
                </c:pt>
                <c:pt idx="1300">
                  <c:v>2700</c:v>
                </c:pt>
                <c:pt idx="1301">
                  <c:v>2699</c:v>
                </c:pt>
                <c:pt idx="1302">
                  <c:v>2698</c:v>
                </c:pt>
                <c:pt idx="1303">
                  <c:v>2697</c:v>
                </c:pt>
                <c:pt idx="1304">
                  <c:v>2696</c:v>
                </c:pt>
                <c:pt idx="1305">
                  <c:v>2695</c:v>
                </c:pt>
                <c:pt idx="1306">
                  <c:v>2694</c:v>
                </c:pt>
                <c:pt idx="1307">
                  <c:v>2693</c:v>
                </c:pt>
                <c:pt idx="1308">
                  <c:v>2692</c:v>
                </c:pt>
                <c:pt idx="1309">
                  <c:v>2691</c:v>
                </c:pt>
                <c:pt idx="1310">
                  <c:v>2690</c:v>
                </c:pt>
                <c:pt idx="1311">
                  <c:v>2689</c:v>
                </c:pt>
                <c:pt idx="1312">
                  <c:v>2688</c:v>
                </c:pt>
                <c:pt idx="1313">
                  <c:v>2687</c:v>
                </c:pt>
                <c:pt idx="1314">
                  <c:v>2686</c:v>
                </c:pt>
                <c:pt idx="1315">
                  <c:v>2685</c:v>
                </c:pt>
                <c:pt idx="1316">
                  <c:v>2684</c:v>
                </c:pt>
                <c:pt idx="1317">
                  <c:v>2683</c:v>
                </c:pt>
                <c:pt idx="1318">
                  <c:v>2682</c:v>
                </c:pt>
                <c:pt idx="1319">
                  <c:v>2681</c:v>
                </c:pt>
                <c:pt idx="1320">
                  <c:v>2680</c:v>
                </c:pt>
                <c:pt idx="1321">
                  <c:v>2679</c:v>
                </c:pt>
                <c:pt idx="1322">
                  <c:v>2678</c:v>
                </c:pt>
                <c:pt idx="1323">
                  <c:v>2677</c:v>
                </c:pt>
                <c:pt idx="1324">
                  <c:v>2676</c:v>
                </c:pt>
                <c:pt idx="1325">
                  <c:v>2675</c:v>
                </c:pt>
                <c:pt idx="1326">
                  <c:v>2674</c:v>
                </c:pt>
                <c:pt idx="1327">
                  <c:v>2673</c:v>
                </c:pt>
                <c:pt idx="1328">
                  <c:v>2672</c:v>
                </c:pt>
                <c:pt idx="1329">
                  <c:v>2671</c:v>
                </c:pt>
                <c:pt idx="1330">
                  <c:v>2670</c:v>
                </c:pt>
                <c:pt idx="1331">
                  <c:v>2669</c:v>
                </c:pt>
                <c:pt idx="1332">
                  <c:v>2668</c:v>
                </c:pt>
                <c:pt idx="1333">
                  <c:v>2667</c:v>
                </c:pt>
                <c:pt idx="1334">
                  <c:v>2666</c:v>
                </c:pt>
                <c:pt idx="1335">
                  <c:v>2665</c:v>
                </c:pt>
                <c:pt idx="1336">
                  <c:v>2664</c:v>
                </c:pt>
                <c:pt idx="1337">
                  <c:v>2663</c:v>
                </c:pt>
                <c:pt idx="1338">
                  <c:v>2662</c:v>
                </c:pt>
                <c:pt idx="1339">
                  <c:v>2661</c:v>
                </c:pt>
                <c:pt idx="1340">
                  <c:v>2660</c:v>
                </c:pt>
                <c:pt idx="1341">
                  <c:v>2659</c:v>
                </c:pt>
                <c:pt idx="1342">
                  <c:v>2658</c:v>
                </c:pt>
                <c:pt idx="1343">
                  <c:v>2657</c:v>
                </c:pt>
                <c:pt idx="1344">
                  <c:v>2656</c:v>
                </c:pt>
                <c:pt idx="1345">
                  <c:v>2655</c:v>
                </c:pt>
                <c:pt idx="1346">
                  <c:v>2654</c:v>
                </c:pt>
                <c:pt idx="1347">
                  <c:v>2653</c:v>
                </c:pt>
                <c:pt idx="1348">
                  <c:v>2652</c:v>
                </c:pt>
                <c:pt idx="1349">
                  <c:v>2651</c:v>
                </c:pt>
                <c:pt idx="1350">
                  <c:v>2650</c:v>
                </c:pt>
                <c:pt idx="1351">
                  <c:v>2649</c:v>
                </c:pt>
                <c:pt idx="1352">
                  <c:v>2648</c:v>
                </c:pt>
                <c:pt idx="1353">
                  <c:v>2647</c:v>
                </c:pt>
                <c:pt idx="1354">
                  <c:v>2646</c:v>
                </c:pt>
                <c:pt idx="1355">
                  <c:v>2645</c:v>
                </c:pt>
                <c:pt idx="1356">
                  <c:v>2644</c:v>
                </c:pt>
                <c:pt idx="1357">
                  <c:v>2643</c:v>
                </c:pt>
                <c:pt idx="1358">
                  <c:v>2642</c:v>
                </c:pt>
                <c:pt idx="1359">
                  <c:v>2641</c:v>
                </c:pt>
                <c:pt idx="1360">
                  <c:v>2640</c:v>
                </c:pt>
                <c:pt idx="1361">
                  <c:v>2639</c:v>
                </c:pt>
                <c:pt idx="1362">
                  <c:v>2638</c:v>
                </c:pt>
                <c:pt idx="1363">
                  <c:v>2637</c:v>
                </c:pt>
                <c:pt idx="1364">
                  <c:v>2636</c:v>
                </c:pt>
                <c:pt idx="1365">
                  <c:v>2635</c:v>
                </c:pt>
                <c:pt idx="1366">
                  <c:v>2634</c:v>
                </c:pt>
                <c:pt idx="1367">
                  <c:v>2633</c:v>
                </c:pt>
                <c:pt idx="1368">
                  <c:v>2632</c:v>
                </c:pt>
                <c:pt idx="1369">
                  <c:v>2631</c:v>
                </c:pt>
                <c:pt idx="1370">
                  <c:v>2630</c:v>
                </c:pt>
                <c:pt idx="1371">
                  <c:v>2629</c:v>
                </c:pt>
                <c:pt idx="1372">
                  <c:v>2628</c:v>
                </c:pt>
                <c:pt idx="1373">
                  <c:v>2627</c:v>
                </c:pt>
                <c:pt idx="1374">
                  <c:v>2626</c:v>
                </c:pt>
                <c:pt idx="1375">
                  <c:v>2625</c:v>
                </c:pt>
                <c:pt idx="1376">
                  <c:v>2624</c:v>
                </c:pt>
                <c:pt idx="1377">
                  <c:v>2623</c:v>
                </c:pt>
                <c:pt idx="1378">
                  <c:v>2622</c:v>
                </c:pt>
                <c:pt idx="1379">
                  <c:v>2621</c:v>
                </c:pt>
                <c:pt idx="1380">
                  <c:v>2620</c:v>
                </c:pt>
                <c:pt idx="1381">
                  <c:v>2619</c:v>
                </c:pt>
                <c:pt idx="1382">
                  <c:v>2618</c:v>
                </c:pt>
                <c:pt idx="1383">
                  <c:v>2617</c:v>
                </c:pt>
                <c:pt idx="1384">
                  <c:v>2616</c:v>
                </c:pt>
                <c:pt idx="1385">
                  <c:v>2615</c:v>
                </c:pt>
                <c:pt idx="1386">
                  <c:v>2614</c:v>
                </c:pt>
                <c:pt idx="1387">
                  <c:v>2613</c:v>
                </c:pt>
                <c:pt idx="1388">
                  <c:v>2612</c:v>
                </c:pt>
                <c:pt idx="1389">
                  <c:v>2611</c:v>
                </c:pt>
                <c:pt idx="1390">
                  <c:v>2610</c:v>
                </c:pt>
                <c:pt idx="1391">
                  <c:v>2609</c:v>
                </c:pt>
                <c:pt idx="1392">
                  <c:v>2608</c:v>
                </c:pt>
                <c:pt idx="1393">
                  <c:v>2607</c:v>
                </c:pt>
                <c:pt idx="1394">
                  <c:v>2606</c:v>
                </c:pt>
                <c:pt idx="1395">
                  <c:v>2605</c:v>
                </c:pt>
                <c:pt idx="1396">
                  <c:v>2604</c:v>
                </c:pt>
                <c:pt idx="1397">
                  <c:v>2603</c:v>
                </c:pt>
                <c:pt idx="1398">
                  <c:v>2602</c:v>
                </c:pt>
                <c:pt idx="1399">
                  <c:v>2601</c:v>
                </c:pt>
                <c:pt idx="1400">
                  <c:v>2600</c:v>
                </c:pt>
                <c:pt idx="1401">
                  <c:v>2599</c:v>
                </c:pt>
                <c:pt idx="1402">
                  <c:v>2598</c:v>
                </c:pt>
                <c:pt idx="1403">
                  <c:v>2597</c:v>
                </c:pt>
                <c:pt idx="1404">
                  <c:v>2596</c:v>
                </c:pt>
                <c:pt idx="1405">
                  <c:v>2595</c:v>
                </c:pt>
                <c:pt idx="1406">
                  <c:v>2594</c:v>
                </c:pt>
                <c:pt idx="1407">
                  <c:v>2593</c:v>
                </c:pt>
                <c:pt idx="1408">
                  <c:v>2592</c:v>
                </c:pt>
                <c:pt idx="1409">
                  <c:v>2591</c:v>
                </c:pt>
                <c:pt idx="1410">
                  <c:v>2590</c:v>
                </c:pt>
                <c:pt idx="1411">
                  <c:v>2589</c:v>
                </c:pt>
                <c:pt idx="1412">
                  <c:v>2588</c:v>
                </c:pt>
                <c:pt idx="1413">
                  <c:v>2587</c:v>
                </c:pt>
                <c:pt idx="1414">
                  <c:v>2586</c:v>
                </c:pt>
                <c:pt idx="1415">
                  <c:v>2585</c:v>
                </c:pt>
                <c:pt idx="1416">
                  <c:v>2584</c:v>
                </c:pt>
                <c:pt idx="1417">
                  <c:v>2583</c:v>
                </c:pt>
                <c:pt idx="1418">
                  <c:v>2582</c:v>
                </c:pt>
                <c:pt idx="1419">
                  <c:v>2581</c:v>
                </c:pt>
                <c:pt idx="1420">
                  <c:v>2580</c:v>
                </c:pt>
                <c:pt idx="1421">
                  <c:v>2579</c:v>
                </c:pt>
                <c:pt idx="1422">
                  <c:v>2578</c:v>
                </c:pt>
                <c:pt idx="1423">
                  <c:v>2577</c:v>
                </c:pt>
                <c:pt idx="1424">
                  <c:v>2576</c:v>
                </c:pt>
                <c:pt idx="1425">
                  <c:v>2575</c:v>
                </c:pt>
                <c:pt idx="1426">
                  <c:v>2574</c:v>
                </c:pt>
                <c:pt idx="1427">
                  <c:v>2573</c:v>
                </c:pt>
                <c:pt idx="1428">
                  <c:v>2572</c:v>
                </c:pt>
                <c:pt idx="1429">
                  <c:v>2571</c:v>
                </c:pt>
                <c:pt idx="1430">
                  <c:v>2570</c:v>
                </c:pt>
                <c:pt idx="1431">
                  <c:v>2569</c:v>
                </c:pt>
                <c:pt idx="1432">
                  <c:v>2568</c:v>
                </c:pt>
                <c:pt idx="1433">
                  <c:v>2567</c:v>
                </c:pt>
                <c:pt idx="1434">
                  <c:v>2566</c:v>
                </c:pt>
                <c:pt idx="1435">
                  <c:v>2565</c:v>
                </c:pt>
                <c:pt idx="1436">
                  <c:v>2564</c:v>
                </c:pt>
                <c:pt idx="1437">
                  <c:v>2563</c:v>
                </c:pt>
                <c:pt idx="1438">
                  <c:v>2562</c:v>
                </c:pt>
                <c:pt idx="1439">
                  <c:v>2561</c:v>
                </c:pt>
                <c:pt idx="1440">
                  <c:v>2560</c:v>
                </c:pt>
                <c:pt idx="1441">
                  <c:v>2559</c:v>
                </c:pt>
                <c:pt idx="1442">
                  <c:v>2558</c:v>
                </c:pt>
                <c:pt idx="1443">
                  <c:v>2557</c:v>
                </c:pt>
                <c:pt idx="1444">
                  <c:v>2556</c:v>
                </c:pt>
                <c:pt idx="1445">
                  <c:v>2555</c:v>
                </c:pt>
                <c:pt idx="1446">
                  <c:v>2554</c:v>
                </c:pt>
                <c:pt idx="1447">
                  <c:v>2553</c:v>
                </c:pt>
                <c:pt idx="1448">
                  <c:v>2552</c:v>
                </c:pt>
                <c:pt idx="1449">
                  <c:v>2551</c:v>
                </c:pt>
                <c:pt idx="1450">
                  <c:v>2550</c:v>
                </c:pt>
                <c:pt idx="1451">
                  <c:v>2549</c:v>
                </c:pt>
                <c:pt idx="1452">
                  <c:v>2548</c:v>
                </c:pt>
                <c:pt idx="1453">
                  <c:v>2547</c:v>
                </c:pt>
                <c:pt idx="1454">
                  <c:v>2546</c:v>
                </c:pt>
                <c:pt idx="1455">
                  <c:v>2545</c:v>
                </c:pt>
                <c:pt idx="1456">
                  <c:v>2544</c:v>
                </c:pt>
                <c:pt idx="1457">
                  <c:v>2543</c:v>
                </c:pt>
                <c:pt idx="1458">
                  <c:v>2542</c:v>
                </c:pt>
                <c:pt idx="1459">
                  <c:v>2541</c:v>
                </c:pt>
                <c:pt idx="1460">
                  <c:v>2540</c:v>
                </c:pt>
                <c:pt idx="1461">
                  <c:v>2539</c:v>
                </c:pt>
                <c:pt idx="1462">
                  <c:v>2538</c:v>
                </c:pt>
                <c:pt idx="1463">
                  <c:v>2537</c:v>
                </c:pt>
                <c:pt idx="1464">
                  <c:v>2536</c:v>
                </c:pt>
                <c:pt idx="1465">
                  <c:v>2535</c:v>
                </c:pt>
                <c:pt idx="1466">
                  <c:v>2534</c:v>
                </c:pt>
                <c:pt idx="1467">
                  <c:v>2533</c:v>
                </c:pt>
                <c:pt idx="1468">
                  <c:v>2532</c:v>
                </c:pt>
                <c:pt idx="1469">
                  <c:v>2531</c:v>
                </c:pt>
                <c:pt idx="1470">
                  <c:v>2530</c:v>
                </c:pt>
                <c:pt idx="1471">
                  <c:v>2529</c:v>
                </c:pt>
                <c:pt idx="1472">
                  <c:v>2528</c:v>
                </c:pt>
                <c:pt idx="1473">
                  <c:v>2527</c:v>
                </c:pt>
                <c:pt idx="1474">
                  <c:v>2526</c:v>
                </c:pt>
                <c:pt idx="1475">
                  <c:v>2525</c:v>
                </c:pt>
                <c:pt idx="1476">
                  <c:v>2524</c:v>
                </c:pt>
                <c:pt idx="1477">
                  <c:v>2523</c:v>
                </c:pt>
                <c:pt idx="1478">
                  <c:v>2522</c:v>
                </c:pt>
                <c:pt idx="1479">
                  <c:v>2521</c:v>
                </c:pt>
                <c:pt idx="1480">
                  <c:v>2520</c:v>
                </c:pt>
                <c:pt idx="1481">
                  <c:v>2519</c:v>
                </c:pt>
                <c:pt idx="1482">
                  <c:v>2518</c:v>
                </c:pt>
                <c:pt idx="1483">
                  <c:v>2517</c:v>
                </c:pt>
                <c:pt idx="1484">
                  <c:v>2516</c:v>
                </c:pt>
                <c:pt idx="1485">
                  <c:v>2515</c:v>
                </c:pt>
                <c:pt idx="1486">
                  <c:v>2514</c:v>
                </c:pt>
                <c:pt idx="1487">
                  <c:v>2513</c:v>
                </c:pt>
                <c:pt idx="1488">
                  <c:v>2512</c:v>
                </c:pt>
                <c:pt idx="1489">
                  <c:v>2511</c:v>
                </c:pt>
                <c:pt idx="1490">
                  <c:v>2510</c:v>
                </c:pt>
                <c:pt idx="1491">
                  <c:v>2509</c:v>
                </c:pt>
                <c:pt idx="1492">
                  <c:v>2508</c:v>
                </c:pt>
                <c:pt idx="1493">
                  <c:v>2507</c:v>
                </c:pt>
                <c:pt idx="1494">
                  <c:v>2506</c:v>
                </c:pt>
                <c:pt idx="1495">
                  <c:v>2505</c:v>
                </c:pt>
                <c:pt idx="1496">
                  <c:v>2504</c:v>
                </c:pt>
                <c:pt idx="1497">
                  <c:v>2503</c:v>
                </c:pt>
                <c:pt idx="1498">
                  <c:v>2502</c:v>
                </c:pt>
                <c:pt idx="1499">
                  <c:v>2501</c:v>
                </c:pt>
                <c:pt idx="1500">
                  <c:v>2500</c:v>
                </c:pt>
                <c:pt idx="1501">
                  <c:v>2499</c:v>
                </c:pt>
                <c:pt idx="1502">
                  <c:v>2498</c:v>
                </c:pt>
                <c:pt idx="1503">
                  <c:v>2497</c:v>
                </c:pt>
                <c:pt idx="1504">
                  <c:v>2496</c:v>
                </c:pt>
                <c:pt idx="1505">
                  <c:v>2495</c:v>
                </c:pt>
                <c:pt idx="1506">
                  <c:v>2494</c:v>
                </c:pt>
                <c:pt idx="1507">
                  <c:v>2493</c:v>
                </c:pt>
                <c:pt idx="1508">
                  <c:v>2492</c:v>
                </c:pt>
                <c:pt idx="1509">
                  <c:v>2491</c:v>
                </c:pt>
                <c:pt idx="1510">
                  <c:v>2490</c:v>
                </c:pt>
                <c:pt idx="1511">
                  <c:v>2489</c:v>
                </c:pt>
                <c:pt idx="1512">
                  <c:v>2488</c:v>
                </c:pt>
                <c:pt idx="1513">
                  <c:v>2487</c:v>
                </c:pt>
                <c:pt idx="1514">
                  <c:v>2486</c:v>
                </c:pt>
                <c:pt idx="1515">
                  <c:v>2485</c:v>
                </c:pt>
                <c:pt idx="1516">
                  <c:v>2484</c:v>
                </c:pt>
                <c:pt idx="1517">
                  <c:v>2483</c:v>
                </c:pt>
                <c:pt idx="1518">
                  <c:v>2482</c:v>
                </c:pt>
                <c:pt idx="1519">
                  <c:v>2481</c:v>
                </c:pt>
                <c:pt idx="1520">
                  <c:v>2480</c:v>
                </c:pt>
                <c:pt idx="1521">
                  <c:v>2479</c:v>
                </c:pt>
                <c:pt idx="1522">
                  <c:v>2478</c:v>
                </c:pt>
                <c:pt idx="1523">
                  <c:v>2477</c:v>
                </c:pt>
                <c:pt idx="1524">
                  <c:v>2476</c:v>
                </c:pt>
                <c:pt idx="1525">
                  <c:v>2475</c:v>
                </c:pt>
                <c:pt idx="1526">
                  <c:v>2474</c:v>
                </c:pt>
                <c:pt idx="1527">
                  <c:v>2473</c:v>
                </c:pt>
                <c:pt idx="1528">
                  <c:v>2472</c:v>
                </c:pt>
                <c:pt idx="1529">
                  <c:v>2471</c:v>
                </c:pt>
                <c:pt idx="1530">
                  <c:v>2470</c:v>
                </c:pt>
                <c:pt idx="1531">
                  <c:v>2469</c:v>
                </c:pt>
                <c:pt idx="1532">
                  <c:v>2468</c:v>
                </c:pt>
                <c:pt idx="1533">
                  <c:v>2467</c:v>
                </c:pt>
                <c:pt idx="1534">
                  <c:v>2466</c:v>
                </c:pt>
                <c:pt idx="1535">
                  <c:v>2465</c:v>
                </c:pt>
                <c:pt idx="1536">
                  <c:v>2464</c:v>
                </c:pt>
                <c:pt idx="1537">
                  <c:v>2463</c:v>
                </c:pt>
                <c:pt idx="1538">
                  <c:v>2462</c:v>
                </c:pt>
                <c:pt idx="1539">
                  <c:v>2461</c:v>
                </c:pt>
                <c:pt idx="1540">
                  <c:v>2460</c:v>
                </c:pt>
                <c:pt idx="1541">
                  <c:v>2459</c:v>
                </c:pt>
                <c:pt idx="1542">
                  <c:v>2458</c:v>
                </c:pt>
                <c:pt idx="1543">
                  <c:v>2457</c:v>
                </c:pt>
                <c:pt idx="1544">
                  <c:v>2456</c:v>
                </c:pt>
                <c:pt idx="1545">
                  <c:v>2455</c:v>
                </c:pt>
                <c:pt idx="1546">
                  <c:v>2454</c:v>
                </c:pt>
                <c:pt idx="1547">
                  <c:v>2453</c:v>
                </c:pt>
                <c:pt idx="1548">
                  <c:v>2452</c:v>
                </c:pt>
                <c:pt idx="1549">
                  <c:v>2451</c:v>
                </c:pt>
                <c:pt idx="1550">
                  <c:v>2450</c:v>
                </c:pt>
                <c:pt idx="1551">
                  <c:v>2449</c:v>
                </c:pt>
                <c:pt idx="1552">
                  <c:v>2448</c:v>
                </c:pt>
                <c:pt idx="1553">
                  <c:v>2447</c:v>
                </c:pt>
                <c:pt idx="1554">
                  <c:v>2446</c:v>
                </c:pt>
                <c:pt idx="1555">
                  <c:v>2445</c:v>
                </c:pt>
                <c:pt idx="1556">
                  <c:v>2444</c:v>
                </c:pt>
                <c:pt idx="1557">
                  <c:v>2443</c:v>
                </c:pt>
                <c:pt idx="1558">
                  <c:v>2442</c:v>
                </c:pt>
                <c:pt idx="1559">
                  <c:v>2441</c:v>
                </c:pt>
                <c:pt idx="1560">
                  <c:v>2440</c:v>
                </c:pt>
                <c:pt idx="1561">
                  <c:v>2439</c:v>
                </c:pt>
                <c:pt idx="1562">
                  <c:v>2438</c:v>
                </c:pt>
                <c:pt idx="1563">
                  <c:v>2437</c:v>
                </c:pt>
                <c:pt idx="1564">
                  <c:v>2436</c:v>
                </c:pt>
                <c:pt idx="1565">
                  <c:v>2435</c:v>
                </c:pt>
                <c:pt idx="1566">
                  <c:v>2434</c:v>
                </c:pt>
                <c:pt idx="1567">
                  <c:v>2433</c:v>
                </c:pt>
                <c:pt idx="1568">
                  <c:v>2432</c:v>
                </c:pt>
                <c:pt idx="1569">
                  <c:v>2431</c:v>
                </c:pt>
                <c:pt idx="1570">
                  <c:v>2430</c:v>
                </c:pt>
                <c:pt idx="1571">
                  <c:v>2429</c:v>
                </c:pt>
                <c:pt idx="1572">
                  <c:v>2428</c:v>
                </c:pt>
                <c:pt idx="1573">
                  <c:v>2427</c:v>
                </c:pt>
                <c:pt idx="1574">
                  <c:v>2426</c:v>
                </c:pt>
                <c:pt idx="1575">
                  <c:v>2425</c:v>
                </c:pt>
                <c:pt idx="1576">
                  <c:v>2424</c:v>
                </c:pt>
                <c:pt idx="1577">
                  <c:v>2423</c:v>
                </c:pt>
                <c:pt idx="1578">
                  <c:v>2422</c:v>
                </c:pt>
                <c:pt idx="1579">
                  <c:v>2421</c:v>
                </c:pt>
                <c:pt idx="1580">
                  <c:v>2420</c:v>
                </c:pt>
                <c:pt idx="1581">
                  <c:v>2419</c:v>
                </c:pt>
                <c:pt idx="1582">
                  <c:v>2418</c:v>
                </c:pt>
                <c:pt idx="1583">
                  <c:v>2417</c:v>
                </c:pt>
                <c:pt idx="1584">
                  <c:v>2416</c:v>
                </c:pt>
                <c:pt idx="1585">
                  <c:v>2415</c:v>
                </c:pt>
                <c:pt idx="1586">
                  <c:v>2414</c:v>
                </c:pt>
                <c:pt idx="1587">
                  <c:v>2413</c:v>
                </c:pt>
                <c:pt idx="1588">
                  <c:v>2412</c:v>
                </c:pt>
                <c:pt idx="1589">
                  <c:v>2411</c:v>
                </c:pt>
                <c:pt idx="1590">
                  <c:v>2410</c:v>
                </c:pt>
                <c:pt idx="1591">
                  <c:v>2409</c:v>
                </c:pt>
                <c:pt idx="1592">
                  <c:v>2408</c:v>
                </c:pt>
                <c:pt idx="1593">
                  <c:v>2407</c:v>
                </c:pt>
                <c:pt idx="1594">
                  <c:v>2406</c:v>
                </c:pt>
                <c:pt idx="1595">
                  <c:v>2405</c:v>
                </c:pt>
                <c:pt idx="1596">
                  <c:v>2404</c:v>
                </c:pt>
                <c:pt idx="1597">
                  <c:v>2403</c:v>
                </c:pt>
                <c:pt idx="1598">
                  <c:v>2402</c:v>
                </c:pt>
                <c:pt idx="1599">
                  <c:v>2401</c:v>
                </c:pt>
                <c:pt idx="1600">
                  <c:v>2400</c:v>
                </c:pt>
                <c:pt idx="1601">
                  <c:v>2399</c:v>
                </c:pt>
                <c:pt idx="1602">
                  <c:v>2398</c:v>
                </c:pt>
                <c:pt idx="1603">
                  <c:v>2397</c:v>
                </c:pt>
                <c:pt idx="1604">
                  <c:v>2396</c:v>
                </c:pt>
                <c:pt idx="1605">
                  <c:v>2395</c:v>
                </c:pt>
                <c:pt idx="1606">
                  <c:v>2394</c:v>
                </c:pt>
                <c:pt idx="1607">
                  <c:v>2393</c:v>
                </c:pt>
                <c:pt idx="1608">
                  <c:v>2392</c:v>
                </c:pt>
                <c:pt idx="1609">
                  <c:v>2391</c:v>
                </c:pt>
                <c:pt idx="1610">
                  <c:v>2390</c:v>
                </c:pt>
                <c:pt idx="1611">
                  <c:v>2389</c:v>
                </c:pt>
                <c:pt idx="1612">
                  <c:v>2388</c:v>
                </c:pt>
                <c:pt idx="1613">
                  <c:v>2387</c:v>
                </c:pt>
                <c:pt idx="1614">
                  <c:v>2386</c:v>
                </c:pt>
                <c:pt idx="1615">
                  <c:v>2385</c:v>
                </c:pt>
                <c:pt idx="1616">
                  <c:v>2384</c:v>
                </c:pt>
                <c:pt idx="1617">
                  <c:v>2383</c:v>
                </c:pt>
                <c:pt idx="1618">
                  <c:v>2382</c:v>
                </c:pt>
                <c:pt idx="1619">
                  <c:v>2381</c:v>
                </c:pt>
                <c:pt idx="1620">
                  <c:v>2380</c:v>
                </c:pt>
                <c:pt idx="1621">
                  <c:v>2379</c:v>
                </c:pt>
                <c:pt idx="1622">
                  <c:v>2378</c:v>
                </c:pt>
                <c:pt idx="1623">
                  <c:v>2377</c:v>
                </c:pt>
                <c:pt idx="1624">
                  <c:v>2376</c:v>
                </c:pt>
                <c:pt idx="1625">
                  <c:v>2375</c:v>
                </c:pt>
                <c:pt idx="1626">
                  <c:v>2374</c:v>
                </c:pt>
                <c:pt idx="1627">
                  <c:v>2373</c:v>
                </c:pt>
                <c:pt idx="1628">
                  <c:v>2372</c:v>
                </c:pt>
                <c:pt idx="1629">
                  <c:v>2371</c:v>
                </c:pt>
                <c:pt idx="1630">
                  <c:v>2370</c:v>
                </c:pt>
                <c:pt idx="1631">
                  <c:v>2369</c:v>
                </c:pt>
                <c:pt idx="1632">
                  <c:v>2368</c:v>
                </c:pt>
                <c:pt idx="1633">
                  <c:v>2367</c:v>
                </c:pt>
                <c:pt idx="1634">
                  <c:v>2366</c:v>
                </c:pt>
                <c:pt idx="1635">
                  <c:v>2365</c:v>
                </c:pt>
                <c:pt idx="1636">
                  <c:v>2364</c:v>
                </c:pt>
                <c:pt idx="1637">
                  <c:v>2363</c:v>
                </c:pt>
                <c:pt idx="1638">
                  <c:v>2362</c:v>
                </c:pt>
                <c:pt idx="1639">
                  <c:v>2361</c:v>
                </c:pt>
                <c:pt idx="1640">
                  <c:v>2360</c:v>
                </c:pt>
                <c:pt idx="1641">
                  <c:v>2359</c:v>
                </c:pt>
                <c:pt idx="1642">
                  <c:v>2358</c:v>
                </c:pt>
                <c:pt idx="1643">
                  <c:v>2357</c:v>
                </c:pt>
                <c:pt idx="1644">
                  <c:v>2356</c:v>
                </c:pt>
                <c:pt idx="1645">
                  <c:v>2355</c:v>
                </c:pt>
                <c:pt idx="1646">
                  <c:v>2354</c:v>
                </c:pt>
                <c:pt idx="1647">
                  <c:v>2353</c:v>
                </c:pt>
                <c:pt idx="1648">
                  <c:v>2352</c:v>
                </c:pt>
                <c:pt idx="1649">
                  <c:v>2351</c:v>
                </c:pt>
                <c:pt idx="1650">
                  <c:v>2350</c:v>
                </c:pt>
                <c:pt idx="1651">
                  <c:v>2349</c:v>
                </c:pt>
                <c:pt idx="1652">
                  <c:v>2348</c:v>
                </c:pt>
                <c:pt idx="1653">
                  <c:v>2347</c:v>
                </c:pt>
                <c:pt idx="1654">
                  <c:v>2346</c:v>
                </c:pt>
                <c:pt idx="1655">
                  <c:v>2345</c:v>
                </c:pt>
                <c:pt idx="1656">
                  <c:v>2344</c:v>
                </c:pt>
                <c:pt idx="1657">
                  <c:v>2343</c:v>
                </c:pt>
                <c:pt idx="1658">
                  <c:v>2342</c:v>
                </c:pt>
                <c:pt idx="1659">
                  <c:v>2341</c:v>
                </c:pt>
                <c:pt idx="1660">
                  <c:v>2340</c:v>
                </c:pt>
                <c:pt idx="1661">
                  <c:v>2339</c:v>
                </c:pt>
                <c:pt idx="1662">
                  <c:v>2338</c:v>
                </c:pt>
                <c:pt idx="1663">
                  <c:v>2337</c:v>
                </c:pt>
                <c:pt idx="1664">
                  <c:v>2336</c:v>
                </c:pt>
                <c:pt idx="1665">
                  <c:v>2335</c:v>
                </c:pt>
                <c:pt idx="1666">
                  <c:v>2334</c:v>
                </c:pt>
                <c:pt idx="1667">
                  <c:v>2333</c:v>
                </c:pt>
                <c:pt idx="1668">
                  <c:v>2332</c:v>
                </c:pt>
                <c:pt idx="1669">
                  <c:v>2331</c:v>
                </c:pt>
                <c:pt idx="1670">
                  <c:v>2330</c:v>
                </c:pt>
                <c:pt idx="1671">
                  <c:v>2329</c:v>
                </c:pt>
                <c:pt idx="1672">
                  <c:v>2328</c:v>
                </c:pt>
                <c:pt idx="1673">
                  <c:v>2327</c:v>
                </c:pt>
                <c:pt idx="1674">
                  <c:v>2326</c:v>
                </c:pt>
                <c:pt idx="1675">
                  <c:v>2325</c:v>
                </c:pt>
                <c:pt idx="1676">
                  <c:v>2324</c:v>
                </c:pt>
                <c:pt idx="1677">
                  <c:v>2323</c:v>
                </c:pt>
                <c:pt idx="1678">
                  <c:v>2322</c:v>
                </c:pt>
                <c:pt idx="1679">
                  <c:v>2321</c:v>
                </c:pt>
                <c:pt idx="1680">
                  <c:v>2320</c:v>
                </c:pt>
                <c:pt idx="1681">
                  <c:v>2319</c:v>
                </c:pt>
                <c:pt idx="1682">
                  <c:v>2318</c:v>
                </c:pt>
                <c:pt idx="1683">
                  <c:v>2317</c:v>
                </c:pt>
                <c:pt idx="1684">
                  <c:v>2316</c:v>
                </c:pt>
                <c:pt idx="1685">
                  <c:v>2315</c:v>
                </c:pt>
                <c:pt idx="1686">
                  <c:v>2314</c:v>
                </c:pt>
                <c:pt idx="1687">
                  <c:v>2313</c:v>
                </c:pt>
                <c:pt idx="1688">
                  <c:v>2312</c:v>
                </c:pt>
                <c:pt idx="1689">
                  <c:v>2311</c:v>
                </c:pt>
                <c:pt idx="1690">
                  <c:v>2310</c:v>
                </c:pt>
                <c:pt idx="1691">
                  <c:v>2309</c:v>
                </c:pt>
                <c:pt idx="1692">
                  <c:v>2308</c:v>
                </c:pt>
                <c:pt idx="1693">
                  <c:v>2307</c:v>
                </c:pt>
                <c:pt idx="1694">
                  <c:v>2306</c:v>
                </c:pt>
                <c:pt idx="1695">
                  <c:v>2305</c:v>
                </c:pt>
                <c:pt idx="1696">
                  <c:v>2304</c:v>
                </c:pt>
                <c:pt idx="1697">
                  <c:v>2303</c:v>
                </c:pt>
                <c:pt idx="1698">
                  <c:v>2302</c:v>
                </c:pt>
                <c:pt idx="1699">
                  <c:v>2301</c:v>
                </c:pt>
                <c:pt idx="1700">
                  <c:v>2300</c:v>
                </c:pt>
                <c:pt idx="1701">
                  <c:v>2299</c:v>
                </c:pt>
                <c:pt idx="1702">
                  <c:v>2298</c:v>
                </c:pt>
                <c:pt idx="1703">
                  <c:v>2297</c:v>
                </c:pt>
                <c:pt idx="1704">
                  <c:v>2296</c:v>
                </c:pt>
                <c:pt idx="1705">
                  <c:v>2295</c:v>
                </c:pt>
                <c:pt idx="1706">
                  <c:v>2294</c:v>
                </c:pt>
                <c:pt idx="1707">
                  <c:v>2293</c:v>
                </c:pt>
                <c:pt idx="1708">
                  <c:v>2292</c:v>
                </c:pt>
                <c:pt idx="1709">
                  <c:v>2291</c:v>
                </c:pt>
                <c:pt idx="1710">
                  <c:v>2290</c:v>
                </c:pt>
                <c:pt idx="1711">
                  <c:v>2289</c:v>
                </c:pt>
                <c:pt idx="1712">
                  <c:v>2288</c:v>
                </c:pt>
                <c:pt idx="1713">
                  <c:v>2287</c:v>
                </c:pt>
                <c:pt idx="1714">
                  <c:v>2286</c:v>
                </c:pt>
                <c:pt idx="1715">
                  <c:v>2285</c:v>
                </c:pt>
                <c:pt idx="1716">
                  <c:v>2284</c:v>
                </c:pt>
                <c:pt idx="1717">
                  <c:v>2283</c:v>
                </c:pt>
                <c:pt idx="1718">
                  <c:v>2282</c:v>
                </c:pt>
                <c:pt idx="1719">
                  <c:v>2281</c:v>
                </c:pt>
                <c:pt idx="1720">
                  <c:v>2280</c:v>
                </c:pt>
                <c:pt idx="1721">
                  <c:v>2279</c:v>
                </c:pt>
                <c:pt idx="1722">
                  <c:v>2278</c:v>
                </c:pt>
                <c:pt idx="1723">
                  <c:v>2277</c:v>
                </c:pt>
                <c:pt idx="1724">
                  <c:v>2276</c:v>
                </c:pt>
                <c:pt idx="1725">
                  <c:v>2275</c:v>
                </c:pt>
                <c:pt idx="1726">
                  <c:v>2274</c:v>
                </c:pt>
                <c:pt idx="1727">
                  <c:v>2273</c:v>
                </c:pt>
                <c:pt idx="1728">
                  <c:v>2272</c:v>
                </c:pt>
                <c:pt idx="1729">
                  <c:v>2271</c:v>
                </c:pt>
                <c:pt idx="1730">
                  <c:v>2270</c:v>
                </c:pt>
                <c:pt idx="1731">
                  <c:v>2269</c:v>
                </c:pt>
                <c:pt idx="1732">
                  <c:v>2268</c:v>
                </c:pt>
                <c:pt idx="1733">
                  <c:v>2267</c:v>
                </c:pt>
                <c:pt idx="1734">
                  <c:v>2266</c:v>
                </c:pt>
                <c:pt idx="1735">
                  <c:v>2265</c:v>
                </c:pt>
                <c:pt idx="1736">
                  <c:v>2264</c:v>
                </c:pt>
                <c:pt idx="1737">
                  <c:v>2263</c:v>
                </c:pt>
                <c:pt idx="1738">
                  <c:v>2262</c:v>
                </c:pt>
                <c:pt idx="1739">
                  <c:v>2261</c:v>
                </c:pt>
                <c:pt idx="1740">
                  <c:v>2260</c:v>
                </c:pt>
                <c:pt idx="1741">
                  <c:v>2259</c:v>
                </c:pt>
                <c:pt idx="1742">
                  <c:v>2258</c:v>
                </c:pt>
                <c:pt idx="1743">
                  <c:v>2257</c:v>
                </c:pt>
                <c:pt idx="1744">
                  <c:v>2256</c:v>
                </c:pt>
                <c:pt idx="1745">
                  <c:v>2255</c:v>
                </c:pt>
                <c:pt idx="1746">
                  <c:v>2254</c:v>
                </c:pt>
                <c:pt idx="1747">
                  <c:v>2253</c:v>
                </c:pt>
                <c:pt idx="1748">
                  <c:v>2252</c:v>
                </c:pt>
                <c:pt idx="1749">
                  <c:v>2251</c:v>
                </c:pt>
                <c:pt idx="1750">
                  <c:v>2250</c:v>
                </c:pt>
                <c:pt idx="1751">
                  <c:v>2249</c:v>
                </c:pt>
                <c:pt idx="1752">
                  <c:v>2248</c:v>
                </c:pt>
                <c:pt idx="1753">
                  <c:v>2247</c:v>
                </c:pt>
                <c:pt idx="1754">
                  <c:v>2246</c:v>
                </c:pt>
                <c:pt idx="1755">
                  <c:v>2245</c:v>
                </c:pt>
                <c:pt idx="1756">
                  <c:v>2244</c:v>
                </c:pt>
                <c:pt idx="1757">
                  <c:v>2243</c:v>
                </c:pt>
                <c:pt idx="1758">
                  <c:v>2242</c:v>
                </c:pt>
                <c:pt idx="1759">
                  <c:v>2241</c:v>
                </c:pt>
                <c:pt idx="1760">
                  <c:v>2240</c:v>
                </c:pt>
                <c:pt idx="1761">
                  <c:v>2239</c:v>
                </c:pt>
                <c:pt idx="1762">
                  <c:v>2238</c:v>
                </c:pt>
                <c:pt idx="1763">
                  <c:v>2237</c:v>
                </c:pt>
                <c:pt idx="1764">
                  <c:v>2236</c:v>
                </c:pt>
                <c:pt idx="1765">
                  <c:v>2235</c:v>
                </c:pt>
                <c:pt idx="1766">
                  <c:v>2234</c:v>
                </c:pt>
                <c:pt idx="1767">
                  <c:v>2233</c:v>
                </c:pt>
                <c:pt idx="1768">
                  <c:v>2232</c:v>
                </c:pt>
                <c:pt idx="1769">
                  <c:v>2231</c:v>
                </c:pt>
                <c:pt idx="1770">
                  <c:v>2230</c:v>
                </c:pt>
                <c:pt idx="1771">
                  <c:v>2229</c:v>
                </c:pt>
                <c:pt idx="1772">
                  <c:v>2228</c:v>
                </c:pt>
                <c:pt idx="1773">
                  <c:v>2227</c:v>
                </c:pt>
                <c:pt idx="1774">
                  <c:v>2226</c:v>
                </c:pt>
                <c:pt idx="1775">
                  <c:v>2225</c:v>
                </c:pt>
                <c:pt idx="1776">
                  <c:v>2224</c:v>
                </c:pt>
                <c:pt idx="1777">
                  <c:v>2223</c:v>
                </c:pt>
                <c:pt idx="1778">
                  <c:v>2222</c:v>
                </c:pt>
                <c:pt idx="1779">
                  <c:v>2221</c:v>
                </c:pt>
                <c:pt idx="1780">
                  <c:v>2220</c:v>
                </c:pt>
                <c:pt idx="1781">
                  <c:v>2219</c:v>
                </c:pt>
                <c:pt idx="1782">
                  <c:v>2218</c:v>
                </c:pt>
                <c:pt idx="1783">
                  <c:v>2217</c:v>
                </c:pt>
                <c:pt idx="1784">
                  <c:v>2216</c:v>
                </c:pt>
                <c:pt idx="1785">
                  <c:v>2215</c:v>
                </c:pt>
                <c:pt idx="1786">
                  <c:v>2214</c:v>
                </c:pt>
                <c:pt idx="1787">
                  <c:v>2213</c:v>
                </c:pt>
                <c:pt idx="1788">
                  <c:v>2212</c:v>
                </c:pt>
                <c:pt idx="1789">
                  <c:v>2211</c:v>
                </c:pt>
                <c:pt idx="1790">
                  <c:v>2210</c:v>
                </c:pt>
                <c:pt idx="1791">
                  <c:v>2209</c:v>
                </c:pt>
                <c:pt idx="1792">
                  <c:v>2208</c:v>
                </c:pt>
                <c:pt idx="1793">
                  <c:v>2207</c:v>
                </c:pt>
                <c:pt idx="1794">
                  <c:v>2206</c:v>
                </c:pt>
                <c:pt idx="1795">
                  <c:v>2205</c:v>
                </c:pt>
                <c:pt idx="1796">
                  <c:v>2204</c:v>
                </c:pt>
                <c:pt idx="1797">
                  <c:v>2203</c:v>
                </c:pt>
                <c:pt idx="1798">
                  <c:v>2202</c:v>
                </c:pt>
                <c:pt idx="1799">
                  <c:v>2201</c:v>
                </c:pt>
                <c:pt idx="1800">
                  <c:v>2200</c:v>
                </c:pt>
                <c:pt idx="1801">
                  <c:v>2199</c:v>
                </c:pt>
                <c:pt idx="1802">
                  <c:v>2198</c:v>
                </c:pt>
                <c:pt idx="1803">
                  <c:v>2197</c:v>
                </c:pt>
                <c:pt idx="1804">
                  <c:v>2196</c:v>
                </c:pt>
                <c:pt idx="1805">
                  <c:v>2195</c:v>
                </c:pt>
                <c:pt idx="1806">
                  <c:v>2194</c:v>
                </c:pt>
                <c:pt idx="1807">
                  <c:v>2193</c:v>
                </c:pt>
                <c:pt idx="1808">
                  <c:v>2192</c:v>
                </c:pt>
                <c:pt idx="1809">
                  <c:v>2191</c:v>
                </c:pt>
                <c:pt idx="1810">
                  <c:v>2190</c:v>
                </c:pt>
                <c:pt idx="1811">
                  <c:v>2189</c:v>
                </c:pt>
                <c:pt idx="1812">
                  <c:v>2188</c:v>
                </c:pt>
                <c:pt idx="1813">
                  <c:v>2187</c:v>
                </c:pt>
                <c:pt idx="1814">
                  <c:v>2186</c:v>
                </c:pt>
                <c:pt idx="1815">
                  <c:v>2185</c:v>
                </c:pt>
                <c:pt idx="1816">
                  <c:v>2184</c:v>
                </c:pt>
                <c:pt idx="1817">
                  <c:v>2183</c:v>
                </c:pt>
                <c:pt idx="1818">
                  <c:v>2182</c:v>
                </c:pt>
                <c:pt idx="1819">
                  <c:v>2181</c:v>
                </c:pt>
                <c:pt idx="1820">
                  <c:v>2180</c:v>
                </c:pt>
                <c:pt idx="1821">
                  <c:v>2179</c:v>
                </c:pt>
                <c:pt idx="1822">
                  <c:v>2178</c:v>
                </c:pt>
                <c:pt idx="1823">
                  <c:v>2177</c:v>
                </c:pt>
                <c:pt idx="1824">
                  <c:v>2176</c:v>
                </c:pt>
                <c:pt idx="1825">
                  <c:v>2175</c:v>
                </c:pt>
                <c:pt idx="1826">
                  <c:v>2174</c:v>
                </c:pt>
                <c:pt idx="1827">
                  <c:v>2173</c:v>
                </c:pt>
                <c:pt idx="1828">
                  <c:v>2172</c:v>
                </c:pt>
                <c:pt idx="1829">
                  <c:v>2171</c:v>
                </c:pt>
                <c:pt idx="1830">
                  <c:v>2170</c:v>
                </c:pt>
                <c:pt idx="1831">
                  <c:v>2169</c:v>
                </c:pt>
                <c:pt idx="1832">
                  <c:v>2168</c:v>
                </c:pt>
                <c:pt idx="1833">
                  <c:v>2167</c:v>
                </c:pt>
                <c:pt idx="1834">
                  <c:v>2166</c:v>
                </c:pt>
                <c:pt idx="1835">
                  <c:v>2165</c:v>
                </c:pt>
                <c:pt idx="1836">
                  <c:v>2164</c:v>
                </c:pt>
                <c:pt idx="1837">
                  <c:v>2163</c:v>
                </c:pt>
                <c:pt idx="1838">
                  <c:v>2162</c:v>
                </c:pt>
                <c:pt idx="1839">
                  <c:v>2161</c:v>
                </c:pt>
                <c:pt idx="1840">
                  <c:v>2160</c:v>
                </c:pt>
                <c:pt idx="1841">
                  <c:v>2159</c:v>
                </c:pt>
                <c:pt idx="1842">
                  <c:v>2158</c:v>
                </c:pt>
                <c:pt idx="1843">
                  <c:v>2157</c:v>
                </c:pt>
                <c:pt idx="1844">
                  <c:v>2156</c:v>
                </c:pt>
                <c:pt idx="1845">
                  <c:v>2155</c:v>
                </c:pt>
                <c:pt idx="1846">
                  <c:v>2154</c:v>
                </c:pt>
                <c:pt idx="1847">
                  <c:v>2153</c:v>
                </c:pt>
                <c:pt idx="1848">
                  <c:v>2152</c:v>
                </c:pt>
                <c:pt idx="1849">
                  <c:v>2151</c:v>
                </c:pt>
                <c:pt idx="1850">
                  <c:v>2150</c:v>
                </c:pt>
                <c:pt idx="1851">
                  <c:v>2149</c:v>
                </c:pt>
                <c:pt idx="1852">
                  <c:v>2148</c:v>
                </c:pt>
                <c:pt idx="1853">
                  <c:v>2147</c:v>
                </c:pt>
                <c:pt idx="1854">
                  <c:v>2146</c:v>
                </c:pt>
                <c:pt idx="1855">
                  <c:v>2145</c:v>
                </c:pt>
                <c:pt idx="1856">
                  <c:v>2144</c:v>
                </c:pt>
                <c:pt idx="1857">
                  <c:v>2143</c:v>
                </c:pt>
                <c:pt idx="1858">
                  <c:v>2142</c:v>
                </c:pt>
                <c:pt idx="1859">
                  <c:v>2141</c:v>
                </c:pt>
                <c:pt idx="1860">
                  <c:v>2140</c:v>
                </c:pt>
                <c:pt idx="1861">
                  <c:v>2139</c:v>
                </c:pt>
                <c:pt idx="1862">
                  <c:v>2138</c:v>
                </c:pt>
                <c:pt idx="1863">
                  <c:v>2137</c:v>
                </c:pt>
                <c:pt idx="1864">
                  <c:v>2136</c:v>
                </c:pt>
                <c:pt idx="1865">
                  <c:v>2135</c:v>
                </c:pt>
                <c:pt idx="1866">
                  <c:v>2134</c:v>
                </c:pt>
                <c:pt idx="1867">
                  <c:v>2133</c:v>
                </c:pt>
                <c:pt idx="1868">
                  <c:v>2132</c:v>
                </c:pt>
                <c:pt idx="1869">
                  <c:v>2131</c:v>
                </c:pt>
                <c:pt idx="1870">
                  <c:v>2130</c:v>
                </c:pt>
                <c:pt idx="1871">
                  <c:v>2129</c:v>
                </c:pt>
                <c:pt idx="1872">
                  <c:v>2128</c:v>
                </c:pt>
                <c:pt idx="1873">
                  <c:v>2127</c:v>
                </c:pt>
                <c:pt idx="1874">
                  <c:v>2126</c:v>
                </c:pt>
                <c:pt idx="1875">
                  <c:v>2125</c:v>
                </c:pt>
                <c:pt idx="1876">
                  <c:v>2124</c:v>
                </c:pt>
                <c:pt idx="1877">
                  <c:v>2123</c:v>
                </c:pt>
                <c:pt idx="1878">
                  <c:v>2122</c:v>
                </c:pt>
                <c:pt idx="1879">
                  <c:v>2121</c:v>
                </c:pt>
                <c:pt idx="1880">
                  <c:v>2120</c:v>
                </c:pt>
                <c:pt idx="1881">
                  <c:v>2119</c:v>
                </c:pt>
                <c:pt idx="1882">
                  <c:v>2118</c:v>
                </c:pt>
                <c:pt idx="1883">
                  <c:v>2117</c:v>
                </c:pt>
                <c:pt idx="1884">
                  <c:v>2116</c:v>
                </c:pt>
                <c:pt idx="1885">
                  <c:v>2115</c:v>
                </c:pt>
                <c:pt idx="1886">
                  <c:v>2114</c:v>
                </c:pt>
                <c:pt idx="1887">
                  <c:v>2113</c:v>
                </c:pt>
                <c:pt idx="1888">
                  <c:v>2112</c:v>
                </c:pt>
                <c:pt idx="1889">
                  <c:v>2111</c:v>
                </c:pt>
                <c:pt idx="1890">
                  <c:v>2110</c:v>
                </c:pt>
                <c:pt idx="1891">
                  <c:v>2109</c:v>
                </c:pt>
                <c:pt idx="1892">
                  <c:v>2108</c:v>
                </c:pt>
                <c:pt idx="1893">
                  <c:v>2107</c:v>
                </c:pt>
                <c:pt idx="1894">
                  <c:v>2106</c:v>
                </c:pt>
                <c:pt idx="1895">
                  <c:v>2105</c:v>
                </c:pt>
                <c:pt idx="1896">
                  <c:v>2104</c:v>
                </c:pt>
                <c:pt idx="1897">
                  <c:v>2103</c:v>
                </c:pt>
                <c:pt idx="1898">
                  <c:v>2102</c:v>
                </c:pt>
                <c:pt idx="1899">
                  <c:v>2101</c:v>
                </c:pt>
                <c:pt idx="1900">
                  <c:v>2100</c:v>
                </c:pt>
                <c:pt idx="1901">
                  <c:v>2099</c:v>
                </c:pt>
                <c:pt idx="1902">
                  <c:v>2098</c:v>
                </c:pt>
                <c:pt idx="1903">
                  <c:v>2097</c:v>
                </c:pt>
                <c:pt idx="1904">
                  <c:v>2096</c:v>
                </c:pt>
                <c:pt idx="1905">
                  <c:v>2095</c:v>
                </c:pt>
                <c:pt idx="1906">
                  <c:v>2094</c:v>
                </c:pt>
                <c:pt idx="1907">
                  <c:v>2093</c:v>
                </c:pt>
                <c:pt idx="1908">
                  <c:v>2092</c:v>
                </c:pt>
                <c:pt idx="1909">
                  <c:v>2091</c:v>
                </c:pt>
                <c:pt idx="1910">
                  <c:v>2090</c:v>
                </c:pt>
                <c:pt idx="1911">
                  <c:v>2089</c:v>
                </c:pt>
                <c:pt idx="1912">
                  <c:v>2088</c:v>
                </c:pt>
                <c:pt idx="1913">
                  <c:v>2087</c:v>
                </c:pt>
                <c:pt idx="1914">
                  <c:v>2086</c:v>
                </c:pt>
                <c:pt idx="1915">
                  <c:v>2085</c:v>
                </c:pt>
                <c:pt idx="1916">
                  <c:v>2084</c:v>
                </c:pt>
                <c:pt idx="1917">
                  <c:v>2083</c:v>
                </c:pt>
                <c:pt idx="1918">
                  <c:v>2082</c:v>
                </c:pt>
                <c:pt idx="1919">
                  <c:v>2081</c:v>
                </c:pt>
                <c:pt idx="1920">
                  <c:v>2080</c:v>
                </c:pt>
                <c:pt idx="1921">
                  <c:v>2079</c:v>
                </c:pt>
                <c:pt idx="1922">
                  <c:v>2078</c:v>
                </c:pt>
                <c:pt idx="1923">
                  <c:v>2077</c:v>
                </c:pt>
                <c:pt idx="1924">
                  <c:v>2076</c:v>
                </c:pt>
                <c:pt idx="1925">
                  <c:v>2075</c:v>
                </c:pt>
                <c:pt idx="1926">
                  <c:v>2074</c:v>
                </c:pt>
                <c:pt idx="1927">
                  <c:v>2073</c:v>
                </c:pt>
                <c:pt idx="1928">
                  <c:v>2072</c:v>
                </c:pt>
                <c:pt idx="1929">
                  <c:v>2071</c:v>
                </c:pt>
                <c:pt idx="1930">
                  <c:v>2070</c:v>
                </c:pt>
                <c:pt idx="1931">
                  <c:v>2069</c:v>
                </c:pt>
                <c:pt idx="1932">
                  <c:v>2068</c:v>
                </c:pt>
                <c:pt idx="1933">
                  <c:v>2067</c:v>
                </c:pt>
                <c:pt idx="1934">
                  <c:v>2066</c:v>
                </c:pt>
                <c:pt idx="1935">
                  <c:v>2065</c:v>
                </c:pt>
                <c:pt idx="1936">
                  <c:v>2064</c:v>
                </c:pt>
                <c:pt idx="1937">
                  <c:v>2063</c:v>
                </c:pt>
                <c:pt idx="1938">
                  <c:v>2062</c:v>
                </c:pt>
                <c:pt idx="1939">
                  <c:v>2061</c:v>
                </c:pt>
                <c:pt idx="1940">
                  <c:v>2060</c:v>
                </c:pt>
                <c:pt idx="1941">
                  <c:v>2059</c:v>
                </c:pt>
                <c:pt idx="1942">
                  <c:v>2058</c:v>
                </c:pt>
                <c:pt idx="1943">
                  <c:v>2057</c:v>
                </c:pt>
                <c:pt idx="1944">
                  <c:v>2056</c:v>
                </c:pt>
                <c:pt idx="1945">
                  <c:v>2055</c:v>
                </c:pt>
                <c:pt idx="1946">
                  <c:v>2054</c:v>
                </c:pt>
                <c:pt idx="1947">
                  <c:v>2053</c:v>
                </c:pt>
                <c:pt idx="1948">
                  <c:v>2052</c:v>
                </c:pt>
                <c:pt idx="1949">
                  <c:v>2051</c:v>
                </c:pt>
                <c:pt idx="1950">
                  <c:v>2050</c:v>
                </c:pt>
                <c:pt idx="1951">
                  <c:v>2049</c:v>
                </c:pt>
                <c:pt idx="1952">
                  <c:v>2048</c:v>
                </c:pt>
                <c:pt idx="1953">
                  <c:v>2047</c:v>
                </c:pt>
                <c:pt idx="1954">
                  <c:v>2046</c:v>
                </c:pt>
                <c:pt idx="1955">
                  <c:v>2045</c:v>
                </c:pt>
                <c:pt idx="1956">
                  <c:v>2044</c:v>
                </c:pt>
                <c:pt idx="1957">
                  <c:v>2043</c:v>
                </c:pt>
                <c:pt idx="1958">
                  <c:v>2042</c:v>
                </c:pt>
                <c:pt idx="1959">
                  <c:v>2041</c:v>
                </c:pt>
                <c:pt idx="1960">
                  <c:v>2040</c:v>
                </c:pt>
                <c:pt idx="1961">
                  <c:v>2039</c:v>
                </c:pt>
                <c:pt idx="1962">
                  <c:v>2038</c:v>
                </c:pt>
                <c:pt idx="1963">
                  <c:v>2037</c:v>
                </c:pt>
                <c:pt idx="1964">
                  <c:v>2036</c:v>
                </c:pt>
                <c:pt idx="1965">
                  <c:v>2035</c:v>
                </c:pt>
                <c:pt idx="1966">
                  <c:v>2034</c:v>
                </c:pt>
                <c:pt idx="1967">
                  <c:v>2033</c:v>
                </c:pt>
                <c:pt idx="1968">
                  <c:v>2032</c:v>
                </c:pt>
                <c:pt idx="1969">
                  <c:v>2031</c:v>
                </c:pt>
                <c:pt idx="1970">
                  <c:v>2030</c:v>
                </c:pt>
                <c:pt idx="1971">
                  <c:v>2029</c:v>
                </c:pt>
                <c:pt idx="1972">
                  <c:v>2028</c:v>
                </c:pt>
                <c:pt idx="1973">
                  <c:v>2027</c:v>
                </c:pt>
                <c:pt idx="1974">
                  <c:v>2026</c:v>
                </c:pt>
                <c:pt idx="1975">
                  <c:v>2025</c:v>
                </c:pt>
                <c:pt idx="1976">
                  <c:v>2024</c:v>
                </c:pt>
                <c:pt idx="1977">
                  <c:v>2023</c:v>
                </c:pt>
                <c:pt idx="1978">
                  <c:v>2022</c:v>
                </c:pt>
                <c:pt idx="1979">
                  <c:v>2021</c:v>
                </c:pt>
                <c:pt idx="1980">
                  <c:v>2020</c:v>
                </c:pt>
                <c:pt idx="1981">
                  <c:v>2019</c:v>
                </c:pt>
                <c:pt idx="1982">
                  <c:v>2018</c:v>
                </c:pt>
                <c:pt idx="1983">
                  <c:v>2017</c:v>
                </c:pt>
                <c:pt idx="1984">
                  <c:v>2016</c:v>
                </c:pt>
                <c:pt idx="1985">
                  <c:v>2015</c:v>
                </c:pt>
                <c:pt idx="1986">
                  <c:v>2014</c:v>
                </c:pt>
                <c:pt idx="1987">
                  <c:v>2013</c:v>
                </c:pt>
                <c:pt idx="1988">
                  <c:v>2012</c:v>
                </c:pt>
                <c:pt idx="1989">
                  <c:v>2011</c:v>
                </c:pt>
                <c:pt idx="1990">
                  <c:v>2010</c:v>
                </c:pt>
                <c:pt idx="1991">
                  <c:v>2009</c:v>
                </c:pt>
                <c:pt idx="1992">
                  <c:v>2008</c:v>
                </c:pt>
                <c:pt idx="1993">
                  <c:v>2007</c:v>
                </c:pt>
                <c:pt idx="1994">
                  <c:v>2006</c:v>
                </c:pt>
                <c:pt idx="1995">
                  <c:v>2005</c:v>
                </c:pt>
                <c:pt idx="1996">
                  <c:v>2004</c:v>
                </c:pt>
                <c:pt idx="1997">
                  <c:v>2003</c:v>
                </c:pt>
                <c:pt idx="1998">
                  <c:v>2002</c:v>
                </c:pt>
                <c:pt idx="1999">
                  <c:v>2001</c:v>
                </c:pt>
                <c:pt idx="2000">
                  <c:v>2000</c:v>
                </c:pt>
                <c:pt idx="2001">
                  <c:v>1999</c:v>
                </c:pt>
                <c:pt idx="2002">
                  <c:v>1998</c:v>
                </c:pt>
                <c:pt idx="2003">
                  <c:v>1997</c:v>
                </c:pt>
                <c:pt idx="2004">
                  <c:v>1996</c:v>
                </c:pt>
                <c:pt idx="2005">
                  <c:v>1995</c:v>
                </c:pt>
                <c:pt idx="2006">
                  <c:v>1994</c:v>
                </c:pt>
                <c:pt idx="2007">
                  <c:v>1993</c:v>
                </c:pt>
                <c:pt idx="2008">
                  <c:v>1992</c:v>
                </c:pt>
                <c:pt idx="2009">
                  <c:v>1991</c:v>
                </c:pt>
                <c:pt idx="2010">
                  <c:v>1990</c:v>
                </c:pt>
                <c:pt idx="2011">
                  <c:v>1989</c:v>
                </c:pt>
                <c:pt idx="2012">
                  <c:v>1988</c:v>
                </c:pt>
                <c:pt idx="2013">
                  <c:v>1987</c:v>
                </c:pt>
                <c:pt idx="2014">
                  <c:v>1986</c:v>
                </c:pt>
                <c:pt idx="2015">
                  <c:v>1985</c:v>
                </c:pt>
                <c:pt idx="2016">
                  <c:v>1984</c:v>
                </c:pt>
                <c:pt idx="2017">
                  <c:v>1983</c:v>
                </c:pt>
                <c:pt idx="2018">
                  <c:v>1982</c:v>
                </c:pt>
                <c:pt idx="2019">
                  <c:v>1981</c:v>
                </c:pt>
                <c:pt idx="2020">
                  <c:v>1980</c:v>
                </c:pt>
                <c:pt idx="2021">
                  <c:v>1979</c:v>
                </c:pt>
                <c:pt idx="2022">
                  <c:v>1978</c:v>
                </c:pt>
                <c:pt idx="2023">
                  <c:v>1977</c:v>
                </c:pt>
                <c:pt idx="2024">
                  <c:v>1976</c:v>
                </c:pt>
                <c:pt idx="2025">
                  <c:v>1975</c:v>
                </c:pt>
                <c:pt idx="2026">
                  <c:v>1974</c:v>
                </c:pt>
                <c:pt idx="2027">
                  <c:v>1973</c:v>
                </c:pt>
                <c:pt idx="2028">
                  <c:v>1972</c:v>
                </c:pt>
                <c:pt idx="2029">
                  <c:v>1971</c:v>
                </c:pt>
                <c:pt idx="2030">
                  <c:v>1970</c:v>
                </c:pt>
                <c:pt idx="2031">
                  <c:v>1969</c:v>
                </c:pt>
                <c:pt idx="2032">
                  <c:v>1968</c:v>
                </c:pt>
                <c:pt idx="2033">
                  <c:v>1967</c:v>
                </c:pt>
                <c:pt idx="2034">
                  <c:v>1966</c:v>
                </c:pt>
                <c:pt idx="2035">
                  <c:v>1965</c:v>
                </c:pt>
                <c:pt idx="2036">
                  <c:v>1964</c:v>
                </c:pt>
                <c:pt idx="2037">
                  <c:v>1963</c:v>
                </c:pt>
                <c:pt idx="2038">
                  <c:v>1962</c:v>
                </c:pt>
                <c:pt idx="2039">
                  <c:v>1961</c:v>
                </c:pt>
                <c:pt idx="2040">
                  <c:v>1960</c:v>
                </c:pt>
                <c:pt idx="2041">
                  <c:v>1959</c:v>
                </c:pt>
                <c:pt idx="2042">
                  <c:v>1958</c:v>
                </c:pt>
                <c:pt idx="2043">
                  <c:v>1957</c:v>
                </c:pt>
                <c:pt idx="2044">
                  <c:v>1956</c:v>
                </c:pt>
                <c:pt idx="2045">
                  <c:v>1955</c:v>
                </c:pt>
                <c:pt idx="2046">
                  <c:v>1954</c:v>
                </c:pt>
                <c:pt idx="2047">
                  <c:v>1953</c:v>
                </c:pt>
                <c:pt idx="2048">
                  <c:v>1952</c:v>
                </c:pt>
                <c:pt idx="2049">
                  <c:v>1951</c:v>
                </c:pt>
                <c:pt idx="2050">
                  <c:v>1950</c:v>
                </c:pt>
                <c:pt idx="2051">
                  <c:v>1949</c:v>
                </c:pt>
                <c:pt idx="2052">
                  <c:v>1948</c:v>
                </c:pt>
                <c:pt idx="2053">
                  <c:v>1947</c:v>
                </c:pt>
                <c:pt idx="2054">
                  <c:v>1946</c:v>
                </c:pt>
                <c:pt idx="2055">
                  <c:v>1945</c:v>
                </c:pt>
                <c:pt idx="2056">
                  <c:v>1944</c:v>
                </c:pt>
                <c:pt idx="2057">
                  <c:v>1943</c:v>
                </c:pt>
                <c:pt idx="2058">
                  <c:v>1942</c:v>
                </c:pt>
                <c:pt idx="2059">
                  <c:v>1941</c:v>
                </c:pt>
                <c:pt idx="2060">
                  <c:v>1940</c:v>
                </c:pt>
                <c:pt idx="2061">
                  <c:v>1939</c:v>
                </c:pt>
                <c:pt idx="2062">
                  <c:v>1938</c:v>
                </c:pt>
                <c:pt idx="2063">
                  <c:v>1937</c:v>
                </c:pt>
                <c:pt idx="2064">
                  <c:v>1936</c:v>
                </c:pt>
                <c:pt idx="2065">
                  <c:v>1935</c:v>
                </c:pt>
                <c:pt idx="2066">
                  <c:v>1934</c:v>
                </c:pt>
                <c:pt idx="2067">
                  <c:v>1933</c:v>
                </c:pt>
                <c:pt idx="2068">
                  <c:v>1932</c:v>
                </c:pt>
                <c:pt idx="2069">
                  <c:v>1931</c:v>
                </c:pt>
                <c:pt idx="2070">
                  <c:v>1930</c:v>
                </c:pt>
                <c:pt idx="2071">
                  <c:v>1929</c:v>
                </c:pt>
                <c:pt idx="2072">
                  <c:v>1928</c:v>
                </c:pt>
                <c:pt idx="2073">
                  <c:v>1927</c:v>
                </c:pt>
                <c:pt idx="2074">
                  <c:v>1926</c:v>
                </c:pt>
                <c:pt idx="2075">
                  <c:v>1925</c:v>
                </c:pt>
                <c:pt idx="2076">
                  <c:v>1924</c:v>
                </c:pt>
                <c:pt idx="2077">
                  <c:v>1923</c:v>
                </c:pt>
                <c:pt idx="2078">
                  <c:v>1922</c:v>
                </c:pt>
                <c:pt idx="2079">
                  <c:v>1921</c:v>
                </c:pt>
                <c:pt idx="2080">
                  <c:v>1920</c:v>
                </c:pt>
                <c:pt idx="2081">
                  <c:v>1919</c:v>
                </c:pt>
                <c:pt idx="2082">
                  <c:v>1918</c:v>
                </c:pt>
                <c:pt idx="2083">
                  <c:v>1917</c:v>
                </c:pt>
                <c:pt idx="2084">
                  <c:v>1916</c:v>
                </c:pt>
                <c:pt idx="2085">
                  <c:v>1915</c:v>
                </c:pt>
                <c:pt idx="2086">
                  <c:v>1914</c:v>
                </c:pt>
                <c:pt idx="2087">
                  <c:v>1913</c:v>
                </c:pt>
                <c:pt idx="2088">
                  <c:v>1912</c:v>
                </c:pt>
                <c:pt idx="2089">
                  <c:v>1911</c:v>
                </c:pt>
                <c:pt idx="2090">
                  <c:v>1910</c:v>
                </c:pt>
                <c:pt idx="2091">
                  <c:v>1909</c:v>
                </c:pt>
                <c:pt idx="2092">
                  <c:v>1908</c:v>
                </c:pt>
                <c:pt idx="2093">
                  <c:v>1907</c:v>
                </c:pt>
                <c:pt idx="2094">
                  <c:v>1906</c:v>
                </c:pt>
                <c:pt idx="2095">
                  <c:v>1905</c:v>
                </c:pt>
                <c:pt idx="2096">
                  <c:v>1904</c:v>
                </c:pt>
                <c:pt idx="2097">
                  <c:v>1903</c:v>
                </c:pt>
                <c:pt idx="2098">
                  <c:v>1902</c:v>
                </c:pt>
                <c:pt idx="2099">
                  <c:v>1901</c:v>
                </c:pt>
                <c:pt idx="2100">
                  <c:v>1900</c:v>
                </c:pt>
                <c:pt idx="2101">
                  <c:v>1899</c:v>
                </c:pt>
                <c:pt idx="2102">
                  <c:v>1898</c:v>
                </c:pt>
                <c:pt idx="2103">
                  <c:v>1897</c:v>
                </c:pt>
                <c:pt idx="2104">
                  <c:v>1896</c:v>
                </c:pt>
                <c:pt idx="2105">
                  <c:v>1895</c:v>
                </c:pt>
                <c:pt idx="2106">
                  <c:v>1894</c:v>
                </c:pt>
                <c:pt idx="2107">
                  <c:v>1893</c:v>
                </c:pt>
                <c:pt idx="2108">
                  <c:v>1892</c:v>
                </c:pt>
                <c:pt idx="2109">
                  <c:v>1891</c:v>
                </c:pt>
                <c:pt idx="2110">
                  <c:v>1890</c:v>
                </c:pt>
                <c:pt idx="2111">
                  <c:v>1889</c:v>
                </c:pt>
                <c:pt idx="2112">
                  <c:v>1888</c:v>
                </c:pt>
                <c:pt idx="2113">
                  <c:v>1887</c:v>
                </c:pt>
                <c:pt idx="2114">
                  <c:v>1886</c:v>
                </c:pt>
                <c:pt idx="2115">
                  <c:v>1885</c:v>
                </c:pt>
                <c:pt idx="2116">
                  <c:v>1884</c:v>
                </c:pt>
                <c:pt idx="2117">
                  <c:v>1883</c:v>
                </c:pt>
                <c:pt idx="2118">
                  <c:v>1882</c:v>
                </c:pt>
                <c:pt idx="2119">
                  <c:v>1881</c:v>
                </c:pt>
                <c:pt idx="2120">
                  <c:v>1880</c:v>
                </c:pt>
                <c:pt idx="2121">
                  <c:v>1879</c:v>
                </c:pt>
                <c:pt idx="2122">
                  <c:v>1878</c:v>
                </c:pt>
                <c:pt idx="2123">
                  <c:v>1877</c:v>
                </c:pt>
                <c:pt idx="2124">
                  <c:v>1876</c:v>
                </c:pt>
                <c:pt idx="2125">
                  <c:v>1875</c:v>
                </c:pt>
                <c:pt idx="2126">
                  <c:v>1874</c:v>
                </c:pt>
                <c:pt idx="2127">
                  <c:v>1873</c:v>
                </c:pt>
                <c:pt idx="2128">
                  <c:v>1872</c:v>
                </c:pt>
                <c:pt idx="2129">
                  <c:v>1871</c:v>
                </c:pt>
                <c:pt idx="2130">
                  <c:v>1870</c:v>
                </c:pt>
                <c:pt idx="2131">
                  <c:v>1869</c:v>
                </c:pt>
                <c:pt idx="2132">
                  <c:v>1868</c:v>
                </c:pt>
                <c:pt idx="2133">
                  <c:v>1867</c:v>
                </c:pt>
                <c:pt idx="2134">
                  <c:v>1866</c:v>
                </c:pt>
                <c:pt idx="2135">
                  <c:v>1865</c:v>
                </c:pt>
                <c:pt idx="2136">
                  <c:v>1864</c:v>
                </c:pt>
                <c:pt idx="2137">
                  <c:v>1863</c:v>
                </c:pt>
                <c:pt idx="2138">
                  <c:v>1862</c:v>
                </c:pt>
                <c:pt idx="2139">
                  <c:v>1861</c:v>
                </c:pt>
                <c:pt idx="2140">
                  <c:v>1860</c:v>
                </c:pt>
                <c:pt idx="2141">
                  <c:v>1859</c:v>
                </c:pt>
                <c:pt idx="2142">
                  <c:v>1858</c:v>
                </c:pt>
                <c:pt idx="2143">
                  <c:v>1857</c:v>
                </c:pt>
                <c:pt idx="2144">
                  <c:v>1856</c:v>
                </c:pt>
                <c:pt idx="2145">
                  <c:v>1855</c:v>
                </c:pt>
                <c:pt idx="2146">
                  <c:v>1854</c:v>
                </c:pt>
                <c:pt idx="2147">
                  <c:v>1853</c:v>
                </c:pt>
                <c:pt idx="2148">
                  <c:v>1852</c:v>
                </c:pt>
                <c:pt idx="2149">
                  <c:v>1851</c:v>
                </c:pt>
                <c:pt idx="2150">
                  <c:v>1850</c:v>
                </c:pt>
                <c:pt idx="2151">
                  <c:v>1849</c:v>
                </c:pt>
                <c:pt idx="2152">
                  <c:v>1848</c:v>
                </c:pt>
                <c:pt idx="2153">
                  <c:v>1847</c:v>
                </c:pt>
                <c:pt idx="2154">
                  <c:v>1846</c:v>
                </c:pt>
                <c:pt idx="2155">
                  <c:v>1845</c:v>
                </c:pt>
                <c:pt idx="2156">
                  <c:v>1844</c:v>
                </c:pt>
                <c:pt idx="2157">
                  <c:v>1843</c:v>
                </c:pt>
                <c:pt idx="2158">
                  <c:v>1842</c:v>
                </c:pt>
                <c:pt idx="2159">
                  <c:v>1841</c:v>
                </c:pt>
                <c:pt idx="2160">
                  <c:v>1840</c:v>
                </c:pt>
                <c:pt idx="2161">
                  <c:v>1839</c:v>
                </c:pt>
                <c:pt idx="2162">
                  <c:v>1838</c:v>
                </c:pt>
                <c:pt idx="2163">
                  <c:v>1837</c:v>
                </c:pt>
                <c:pt idx="2164">
                  <c:v>1836</c:v>
                </c:pt>
                <c:pt idx="2165">
                  <c:v>1835</c:v>
                </c:pt>
                <c:pt idx="2166">
                  <c:v>1834</c:v>
                </c:pt>
                <c:pt idx="2167">
                  <c:v>1833</c:v>
                </c:pt>
                <c:pt idx="2168">
                  <c:v>1832</c:v>
                </c:pt>
                <c:pt idx="2169">
                  <c:v>1831</c:v>
                </c:pt>
                <c:pt idx="2170">
                  <c:v>1830</c:v>
                </c:pt>
                <c:pt idx="2171">
                  <c:v>1829</c:v>
                </c:pt>
                <c:pt idx="2172">
                  <c:v>1828</c:v>
                </c:pt>
                <c:pt idx="2173">
                  <c:v>1827</c:v>
                </c:pt>
                <c:pt idx="2174">
                  <c:v>1826</c:v>
                </c:pt>
                <c:pt idx="2175">
                  <c:v>1825</c:v>
                </c:pt>
                <c:pt idx="2176">
                  <c:v>1824</c:v>
                </c:pt>
                <c:pt idx="2177">
                  <c:v>1823</c:v>
                </c:pt>
                <c:pt idx="2178">
                  <c:v>1822</c:v>
                </c:pt>
                <c:pt idx="2179">
                  <c:v>1821</c:v>
                </c:pt>
                <c:pt idx="2180">
                  <c:v>1820</c:v>
                </c:pt>
                <c:pt idx="2181">
                  <c:v>1819</c:v>
                </c:pt>
                <c:pt idx="2182">
                  <c:v>1818</c:v>
                </c:pt>
                <c:pt idx="2183">
                  <c:v>1817</c:v>
                </c:pt>
                <c:pt idx="2184">
                  <c:v>1816</c:v>
                </c:pt>
                <c:pt idx="2185">
                  <c:v>1815</c:v>
                </c:pt>
                <c:pt idx="2186">
                  <c:v>1814</c:v>
                </c:pt>
                <c:pt idx="2187">
                  <c:v>1813</c:v>
                </c:pt>
                <c:pt idx="2188">
                  <c:v>1812</c:v>
                </c:pt>
                <c:pt idx="2189">
                  <c:v>1811</c:v>
                </c:pt>
                <c:pt idx="2190">
                  <c:v>1810</c:v>
                </c:pt>
                <c:pt idx="2191">
                  <c:v>1809</c:v>
                </c:pt>
                <c:pt idx="2192">
                  <c:v>1808</c:v>
                </c:pt>
                <c:pt idx="2193">
                  <c:v>1807</c:v>
                </c:pt>
                <c:pt idx="2194">
                  <c:v>1806</c:v>
                </c:pt>
                <c:pt idx="2195">
                  <c:v>1805</c:v>
                </c:pt>
                <c:pt idx="2196">
                  <c:v>1804</c:v>
                </c:pt>
                <c:pt idx="2197">
                  <c:v>1803</c:v>
                </c:pt>
                <c:pt idx="2198">
                  <c:v>1802</c:v>
                </c:pt>
                <c:pt idx="2199">
                  <c:v>1801</c:v>
                </c:pt>
                <c:pt idx="2200">
                  <c:v>1800</c:v>
                </c:pt>
                <c:pt idx="2201">
                  <c:v>1799</c:v>
                </c:pt>
                <c:pt idx="2202">
                  <c:v>1798</c:v>
                </c:pt>
                <c:pt idx="2203">
                  <c:v>1797</c:v>
                </c:pt>
                <c:pt idx="2204">
                  <c:v>1796</c:v>
                </c:pt>
                <c:pt idx="2205">
                  <c:v>1795</c:v>
                </c:pt>
                <c:pt idx="2206">
                  <c:v>1794</c:v>
                </c:pt>
                <c:pt idx="2207">
                  <c:v>1793</c:v>
                </c:pt>
                <c:pt idx="2208">
                  <c:v>1792</c:v>
                </c:pt>
                <c:pt idx="2209">
                  <c:v>1791</c:v>
                </c:pt>
                <c:pt idx="2210">
                  <c:v>1790</c:v>
                </c:pt>
                <c:pt idx="2211">
                  <c:v>1789</c:v>
                </c:pt>
                <c:pt idx="2212">
                  <c:v>1788</c:v>
                </c:pt>
                <c:pt idx="2213">
                  <c:v>1787</c:v>
                </c:pt>
                <c:pt idx="2214">
                  <c:v>1786</c:v>
                </c:pt>
                <c:pt idx="2215">
                  <c:v>1785</c:v>
                </c:pt>
                <c:pt idx="2216">
                  <c:v>1784</c:v>
                </c:pt>
                <c:pt idx="2217">
                  <c:v>1783</c:v>
                </c:pt>
                <c:pt idx="2218">
                  <c:v>1782</c:v>
                </c:pt>
                <c:pt idx="2219">
                  <c:v>1781</c:v>
                </c:pt>
                <c:pt idx="2220">
                  <c:v>1780</c:v>
                </c:pt>
                <c:pt idx="2221">
                  <c:v>1779</c:v>
                </c:pt>
                <c:pt idx="2222">
                  <c:v>1778</c:v>
                </c:pt>
                <c:pt idx="2223">
                  <c:v>1777</c:v>
                </c:pt>
                <c:pt idx="2224">
                  <c:v>1776</c:v>
                </c:pt>
                <c:pt idx="2225">
                  <c:v>1775</c:v>
                </c:pt>
                <c:pt idx="2226">
                  <c:v>1774</c:v>
                </c:pt>
                <c:pt idx="2227">
                  <c:v>1773</c:v>
                </c:pt>
                <c:pt idx="2228">
                  <c:v>1772</c:v>
                </c:pt>
                <c:pt idx="2229">
                  <c:v>1771</c:v>
                </c:pt>
                <c:pt idx="2230">
                  <c:v>1770</c:v>
                </c:pt>
                <c:pt idx="2231">
                  <c:v>1769</c:v>
                </c:pt>
                <c:pt idx="2232">
                  <c:v>1768</c:v>
                </c:pt>
                <c:pt idx="2233">
                  <c:v>1767</c:v>
                </c:pt>
                <c:pt idx="2234">
                  <c:v>1766</c:v>
                </c:pt>
                <c:pt idx="2235">
                  <c:v>1765</c:v>
                </c:pt>
                <c:pt idx="2236">
                  <c:v>1764</c:v>
                </c:pt>
                <c:pt idx="2237">
                  <c:v>1763</c:v>
                </c:pt>
                <c:pt idx="2238">
                  <c:v>1762</c:v>
                </c:pt>
                <c:pt idx="2239">
                  <c:v>1761</c:v>
                </c:pt>
                <c:pt idx="2240">
                  <c:v>1760</c:v>
                </c:pt>
                <c:pt idx="2241">
                  <c:v>1759</c:v>
                </c:pt>
                <c:pt idx="2242">
                  <c:v>1758</c:v>
                </c:pt>
                <c:pt idx="2243">
                  <c:v>1757</c:v>
                </c:pt>
                <c:pt idx="2244">
                  <c:v>1756</c:v>
                </c:pt>
                <c:pt idx="2245">
                  <c:v>1755</c:v>
                </c:pt>
                <c:pt idx="2246">
                  <c:v>1754</c:v>
                </c:pt>
                <c:pt idx="2247">
                  <c:v>1753</c:v>
                </c:pt>
                <c:pt idx="2248">
                  <c:v>1752</c:v>
                </c:pt>
                <c:pt idx="2249">
                  <c:v>1751</c:v>
                </c:pt>
                <c:pt idx="2250">
                  <c:v>1750</c:v>
                </c:pt>
                <c:pt idx="2251">
                  <c:v>1749</c:v>
                </c:pt>
                <c:pt idx="2252">
                  <c:v>1748</c:v>
                </c:pt>
                <c:pt idx="2253">
                  <c:v>1747</c:v>
                </c:pt>
                <c:pt idx="2254">
                  <c:v>1746</c:v>
                </c:pt>
                <c:pt idx="2255">
                  <c:v>1745</c:v>
                </c:pt>
                <c:pt idx="2256">
                  <c:v>1744</c:v>
                </c:pt>
                <c:pt idx="2257">
                  <c:v>1743</c:v>
                </c:pt>
                <c:pt idx="2258">
                  <c:v>1742</c:v>
                </c:pt>
                <c:pt idx="2259">
                  <c:v>1741</c:v>
                </c:pt>
                <c:pt idx="2260">
                  <c:v>1740</c:v>
                </c:pt>
                <c:pt idx="2261">
                  <c:v>1739</c:v>
                </c:pt>
                <c:pt idx="2262">
                  <c:v>1738</c:v>
                </c:pt>
                <c:pt idx="2263">
                  <c:v>1737</c:v>
                </c:pt>
                <c:pt idx="2264">
                  <c:v>1736</c:v>
                </c:pt>
                <c:pt idx="2265">
                  <c:v>1735</c:v>
                </c:pt>
                <c:pt idx="2266">
                  <c:v>1734</c:v>
                </c:pt>
                <c:pt idx="2267">
                  <c:v>1733</c:v>
                </c:pt>
                <c:pt idx="2268">
                  <c:v>1732</c:v>
                </c:pt>
                <c:pt idx="2269">
                  <c:v>1731</c:v>
                </c:pt>
                <c:pt idx="2270">
                  <c:v>1730</c:v>
                </c:pt>
                <c:pt idx="2271">
                  <c:v>1729</c:v>
                </c:pt>
                <c:pt idx="2272">
                  <c:v>1728</c:v>
                </c:pt>
                <c:pt idx="2273">
                  <c:v>1727</c:v>
                </c:pt>
                <c:pt idx="2274">
                  <c:v>1726</c:v>
                </c:pt>
                <c:pt idx="2275">
                  <c:v>1725</c:v>
                </c:pt>
                <c:pt idx="2276">
                  <c:v>1724</c:v>
                </c:pt>
                <c:pt idx="2277">
                  <c:v>1723</c:v>
                </c:pt>
                <c:pt idx="2278">
                  <c:v>1722</c:v>
                </c:pt>
                <c:pt idx="2279">
                  <c:v>1721</c:v>
                </c:pt>
                <c:pt idx="2280">
                  <c:v>1720</c:v>
                </c:pt>
                <c:pt idx="2281">
                  <c:v>1719</c:v>
                </c:pt>
                <c:pt idx="2282">
                  <c:v>1718</c:v>
                </c:pt>
                <c:pt idx="2283">
                  <c:v>1717</c:v>
                </c:pt>
                <c:pt idx="2284">
                  <c:v>1716</c:v>
                </c:pt>
                <c:pt idx="2285">
                  <c:v>1715</c:v>
                </c:pt>
                <c:pt idx="2286">
                  <c:v>1714</c:v>
                </c:pt>
                <c:pt idx="2287">
                  <c:v>1713</c:v>
                </c:pt>
                <c:pt idx="2288">
                  <c:v>1712</c:v>
                </c:pt>
                <c:pt idx="2289">
                  <c:v>1711</c:v>
                </c:pt>
                <c:pt idx="2290">
                  <c:v>1710</c:v>
                </c:pt>
                <c:pt idx="2291">
                  <c:v>1709</c:v>
                </c:pt>
                <c:pt idx="2292">
                  <c:v>1708</c:v>
                </c:pt>
                <c:pt idx="2293">
                  <c:v>1707</c:v>
                </c:pt>
                <c:pt idx="2294">
                  <c:v>1706</c:v>
                </c:pt>
                <c:pt idx="2295">
                  <c:v>1705</c:v>
                </c:pt>
                <c:pt idx="2296">
                  <c:v>1704</c:v>
                </c:pt>
                <c:pt idx="2297">
                  <c:v>1703</c:v>
                </c:pt>
                <c:pt idx="2298">
                  <c:v>1702</c:v>
                </c:pt>
                <c:pt idx="2299">
                  <c:v>1701</c:v>
                </c:pt>
                <c:pt idx="2300">
                  <c:v>1700</c:v>
                </c:pt>
                <c:pt idx="2301">
                  <c:v>1699</c:v>
                </c:pt>
                <c:pt idx="2302">
                  <c:v>1698</c:v>
                </c:pt>
                <c:pt idx="2303">
                  <c:v>1697</c:v>
                </c:pt>
                <c:pt idx="2304">
                  <c:v>1696</c:v>
                </c:pt>
                <c:pt idx="2305">
                  <c:v>1695</c:v>
                </c:pt>
                <c:pt idx="2306">
                  <c:v>1694</c:v>
                </c:pt>
                <c:pt idx="2307">
                  <c:v>1693</c:v>
                </c:pt>
                <c:pt idx="2308">
                  <c:v>1692</c:v>
                </c:pt>
                <c:pt idx="2309">
                  <c:v>1691</c:v>
                </c:pt>
                <c:pt idx="2310">
                  <c:v>1690</c:v>
                </c:pt>
                <c:pt idx="2311">
                  <c:v>1689</c:v>
                </c:pt>
                <c:pt idx="2312">
                  <c:v>1688</c:v>
                </c:pt>
                <c:pt idx="2313">
                  <c:v>1687</c:v>
                </c:pt>
                <c:pt idx="2314">
                  <c:v>1686</c:v>
                </c:pt>
                <c:pt idx="2315">
                  <c:v>1685</c:v>
                </c:pt>
                <c:pt idx="2316">
                  <c:v>1684</c:v>
                </c:pt>
                <c:pt idx="2317">
                  <c:v>1683</c:v>
                </c:pt>
                <c:pt idx="2318">
                  <c:v>1682</c:v>
                </c:pt>
                <c:pt idx="2319">
                  <c:v>1681</c:v>
                </c:pt>
                <c:pt idx="2320">
                  <c:v>1680</c:v>
                </c:pt>
                <c:pt idx="2321">
                  <c:v>1679</c:v>
                </c:pt>
                <c:pt idx="2322">
                  <c:v>1678</c:v>
                </c:pt>
                <c:pt idx="2323">
                  <c:v>1677</c:v>
                </c:pt>
                <c:pt idx="2324">
                  <c:v>1676</c:v>
                </c:pt>
                <c:pt idx="2325">
                  <c:v>1675</c:v>
                </c:pt>
                <c:pt idx="2326">
                  <c:v>1674</c:v>
                </c:pt>
                <c:pt idx="2327">
                  <c:v>1673</c:v>
                </c:pt>
                <c:pt idx="2328">
                  <c:v>1672</c:v>
                </c:pt>
                <c:pt idx="2329">
                  <c:v>1671</c:v>
                </c:pt>
                <c:pt idx="2330">
                  <c:v>1670</c:v>
                </c:pt>
                <c:pt idx="2331">
                  <c:v>1669</c:v>
                </c:pt>
                <c:pt idx="2332">
                  <c:v>1668</c:v>
                </c:pt>
                <c:pt idx="2333">
                  <c:v>1667</c:v>
                </c:pt>
                <c:pt idx="2334">
                  <c:v>1666</c:v>
                </c:pt>
                <c:pt idx="2335">
                  <c:v>1665</c:v>
                </c:pt>
                <c:pt idx="2336">
                  <c:v>1664</c:v>
                </c:pt>
                <c:pt idx="2337">
                  <c:v>1663</c:v>
                </c:pt>
                <c:pt idx="2338">
                  <c:v>1662</c:v>
                </c:pt>
                <c:pt idx="2339">
                  <c:v>1661</c:v>
                </c:pt>
                <c:pt idx="2340">
                  <c:v>1660</c:v>
                </c:pt>
                <c:pt idx="2341">
                  <c:v>1659</c:v>
                </c:pt>
                <c:pt idx="2342">
                  <c:v>1658</c:v>
                </c:pt>
                <c:pt idx="2343">
                  <c:v>1657</c:v>
                </c:pt>
                <c:pt idx="2344">
                  <c:v>1656</c:v>
                </c:pt>
                <c:pt idx="2345">
                  <c:v>1655</c:v>
                </c:pt>
                <c:pt idx="2346">
                  <c:v>1654</c:v>
                </c:pt>
                <c:pt idx="2347">
                  <c:v>1653</c:v>
                </c:pt>
                <c:pt idx="2348">
                  <c:v>1652</c:v>
                </c:pt>
                <c:pt idx="2349">
                  <c:v>1651</c:v>
                </c:pt>
                <c:pt idx="2350">
                  <c:v>1650</c:v>
                </c:pt>
                <c:pt idx="2351">
                  <c:v>1649</c:v>
                </c:pt>
                <c:pt idx="2352">
                  <c:v>1648</c:v>
                </c:pt>
                <c:pt idx="2353">
                  <c:v>1647</c:v>
                </c:pt>
                <c:pt idx="2354">
                  <c:v>1646</c:v>
                </c:pt>
                <c:pt idx="2355">
                  <c:v>1645</c:v>
                </c:pt>
                <c:pt idx="2356">
                  <c:v>1644</c:v>
                </c:pt>
                <c:pt idx="2357">
                  <c:v>1643</c:v>
                </c:pt>
                <c:pt idx="2358">
                  <c:v>1642</c:v>
                </c:pt>
                <c:pt idx="2359">
                  <c:v>1641</c:v>
                </c:pt>
                <c:pt idx="2360">
                  <c:v>1640</c:v>
                </c:pt>
                <c:pt idx="2361">
                  <c:v>1639</c:v>
                </c:pt>
                <c:pt idx="2362">
                  <c:v>1638</c:v>
                </c:pt>
                <c:pt idx="2363">
                  <c:v>1637</c:v>
                </c:pt>
                <c:pt idx="2364">
                  <c:v>1636</c:v>
                </c:pt>
                <c:pt idx="2365">
                  <c:v>1635</c:v>
                </c:pt>
                <c:pt idx="2366">
                  <c:v>1634</c:v>
                </c:pt>
                <c:pt idx="2367">
                  <c:v>1633</c:v>
                </c:pt>
                <c:pt idx="2368">
                  <c:v>1632</c:v>
                </c:pt>
                <c:pt idx="2369">
                  <c:v>1631</c:v>
                </c:pt>
                <c:pt idx="2370">
                  <c:v>1630</c:v>
                </c:pt>
                <c:pt idx="2371">
                  <c:v>1629</c:v>
                </c:pt>
                <c:pt idx="2372">
                  <c:v>1628</c:v>
                </c:pt>
                <c:pt idx="2373">
                  <c:v>1627</c:v>
                </c:pt>
                <c:pt idx="2374">
                  <c:v>1626</c:v>
                </c:pt>
                <c:pt idx="2375">
                  <c:v>1625</c:v>
                </c:pt>
                <c:pt idx="2376">
                  <c:v>1624</c:v>
                </c:pt>
                <c:pt idx="2377">
                  <c:v>1623</c:v>
                </c:pt>
                <c:pt idx="2378">
                  <c:v>1622</c:v>
                </c:pt>
                <c:pt idx="2379">
                  <c:v>1621</c:v>
                </c:pt>
                <c:pt idx="2380">
                  <c:v>1620</c:v>
                </c:pt>
                <c:pt idx="2381">
                  <c:v>1619</c:v>
                </c:pt>
                <c:pt idx="2382">
                  <c:v>1618</c:v>
                </c:pt>
                <c:pt idx="2383">
                  <c:v>1617</c:v>
                </c:pt>
                <c:pt idx="2384">
                  <c:v>1616</c:v>
                </c:pt>
                <c:pt idx="2385">
                  <c:v>1615</c:v>
                </c:pt>
                <c:pt idx="2386">
                  <c:v>1614</c:v>
                </c:pt>
                <c:pt idx="2387">
                  <c:v>1613</c:v>
                </c:pt>
                <c:pt idx="2388">
                  <c:v>1612</c:v>
                </c:pt>
                <c:pt idx="2389">
                  <c:v>1611</c:v>
                </c:pt>
                <c:pt idx="2390">
                  <c:v>1610</c:v>
                </c:pt>
                <c:pt idx="2391">
                  <c:v>1609</c:v>
                </c:pt>
                <c:pt idx="2392">
                  <c:v>1608</c:v>
                </c:pt>
                <c:pt idx="2393">
                  <c:v>1607</c:v>
                </c:pt>
                <c:pt idx="2394">
                  <c:v>1606</c:v>
                </c:pt>
                <c:pt idx="2395">
                  <c:v>1605</c:v>
                </c:pt>
                <c:pt idx="2396">
                  <c:v>1604</c:v>
                </c:pt>
                <c:pt idx="2397">
                  <c:v>1603</c:v>
                </c:pt>
                <c:pt idx="2398">
                  <c:v>1602</c:v>
                </c:pt>
                <c:pt idx="2399">
                  <c:v>1601</c:v>
                </c:pt>
                <c:pt idx="2400">
                  <c:v>1600</c:v>
                </c:pt>
                <c:pt idx="2401">
                  <c:v>1599</c:v>
                </c:pt>
                <c:pt idx="2402">
                  <c:v>1598</c:v>
                </c:pt>
                <c:pt idx="2403">
                  <c:v>1597</c:v>
                </c:pt>
                <c:pt idx="2404">
                  <c:v>1596</c:v>
                </c:pt>
                <c:pt idx="2405">
                  <c:v>1595</c:v>
                </c:pt>
                <c:pt idx="2406">
                  <c:v>1594</c:v>
                </c:pt>
                <c:pt idx="2407">
                  <c:v>1593</c:v>
                </c:pt>
                <c:pt idx="2408">
                  <c:v>1592</c:v>
                </c:pt>
                <c:pt idx="2409">
                  <c:v>1591</c:v>
                </c:pt>
                <c:pt idx="2410">
                  <c:v>1590</c:v>
                </c:pt>
                <c:pt idx="2411">
                  <c:v>1589</c:v>
                </c:pt>
                <c:pt idx="2412">
                  <c:v>1588</c:v>
                </c:pt>
                <c:pt idx="2413">
                  <c:v>1587</c:v>
                </c:pt>
                <c:pt idx="2414">
                  <c:v>1586</c:v>
                </c:pt>
                <c:pt idx="2415">
                  <c:v>1585</c:v>
                </c:pt>
                <c:pt idx="2416">
                  <c:v>1584</c:v>
                </c:pt>
                <c:pt idx="2417">
                  <c:v>1583</c:v>
                </c:pt>
                <c:pt idx="2418">
                  <c:v>1582</c:v>
                </c:pt>
                <c:pt idx="2419">
                  <c:v>1581</c:v>
                </c:pt>
                <c:pt idx="2420">
                  <c:v>1580</c:v>
                </c:pt>
                <c:pt idx="2421">
                  <c:v>1579</c:v>
                </c:pt>
                <c:pt idx="2422">
                  <c:v>1578</c:v>
                </c:pt>
                <c:pt idx="2423">
                  <c:v>1577</c:v>
                </c:pt>
                <c:pt idx="2424">
                  <c:v>1576</c:v>
                </c:pt>
                <c:pt idx="2425">
                  <c:v>1575</c:v>
                </c:pt>
                <c:pt idx="2426">
                  <c:v>1574</c:v>
                </c:pt>
                <c:pt idx="2427">
                  <c:v>1573</c:v>
                </c:pt>
                <c:pt idx="2428">
                  <c:v>1572</c:v>
                </c:pt>
                <c:pt idx="2429">
                  <c:v>1571</c:v>
                </c:pt>
                <c:pt idx="2430">
                  <c:v>1570</c:v>
                </c:pt>
                <c:pt idx="2431">
                  <c:v>1569</c:v>
                </c:pt>
                <c:pt idx="2432">
                  <c:v>1568</c:v>
                </c:pt>
                <c:pt idx="2433">
                  <c:v>1567</c:v>
                </c:pt>
                <c:pt idx="2434">
                  <c:v>1566</c:v>
                </c:pt>
                <c:pt idx="2435">
                  <c:v>1565</c:v>
                </c:pt>
                <c:pt idx="2436">
                  <c:v>1564</c:v>
                </c:pt>
                <c:pt idx="2437">
                  <c:v>1563</c:v>
                </c:pt>
                <c:pt idx="2438">
                  <c:v>1562</c:v>
                </c:pt>
                <c:pt idx="2439">
                  <c:v>1561</c:v>
                </c:pt>
                <c:pt idx="2440">
                  <c:v>1560</c:v>
                </c:pt>
                <c:pt idx="2441">
                  <c:v>1559</c:v>
                </c:pt>
                <c:pt idx="2442">
                  <c:v>1558</c:v>
                </c:pt>
                <c:pt idx="2443">
                  <c:v>1557</c:v>
                </c:pt>
                <c:pt idx="2444">
                  <c:v>1556</c:v>
                </c:pt>
                <c:pt idx="2445">
                  <c:v>1555</c:v>
                </c:pt>
                <c:pt idx="2446">
                  <c:v>1554</c:v>
                </c:pt>
                <c:pt idx="2447">
                  <c:v>1553</c:v>
                </c:pt>
                <c:pt idx="2448">
                  <c:v>1552</c:v>
                </c:pt>
                <c:pt idx="2449">
                  <c:v>1551</c:v>
                </c:pt>
                <c:pt idx="2450">
                  <c:v>1550</c:v>
                </c:pt>
                <c:pt idx="2451">
                  <c:v>1549</c:v>
                </c:pt>
                <c:pt idx="2452">
                  <c:v>1548</c:v>
                </c:pt>
                <c:pt idx="2453">
                  <c:v>1547</c:v>
                </c:pt>
                <c:pt idx="2454">
                  <c:v>1546</c:v>
                </c:pt>
                <c:pt idx="2455">
                  <c:v>1545</c:v>
                </c:pt>
                <c:pt idx="2456">
                  <c:v>1544</c:v>
                </c:pt>
                <c:pt idx="2457">
                  <c:v>1543</c:v>
                </c:pt>
                <c:pt idx="2458">
                  <c:v>1542</c:v>
                </c:pt>
                <c:pt idx="2459">
                  <c:v>1541</c:v>
                </c:pt>
                <c:pt idx="2460">
                  <c:v>1540</c:v>
                </c:pt>
                <c:pt idx="2461">
                  <c:v>1539</c:v>
                </c:pt>
                <c:pt idx="2462">
                  <c:v>1538</c:v>
                </c:pt>
                <c:pt idx="2463">
                  <c:v>1537</c:v>
                </c:pt>
                <c:pt idx="2464">
                  <c:v>1536</c:v>
                </c:pt>
                <c:pt idx="2465">
                  <c:v>1535</c:v>
                </c:pt>
                <c:pt idx="2466">
                  <c:v>1534</c:v>
                </c:pt>
                <c:pt idx="2467">
                  <c:v>1533</c:v>
                </c:pt>
                <c:pt idx="2468">
                  <c:v>1532</c:v>
                </c:pt>
                <c:pt idx="2469">
                  <c:v>1531</c:v>
                </c:pt>
                <c:pt idx="2470">
                  <c:v>1530</c:v>
                </c:pt>
                <c:pt idx="2471">
                  <c:v>1529</c:v>
                </c:pt>
                <c:pt idx="2472">
                  <c:v>1528</c:v>
                </c:pt>
                <c:pt idx="2473">
                  <c:v>1527</c:v>
                </c:pt>
                <c:pt idx="2474">
                  <c:v>1526</c:v>
                </c:pt>
                <c:pt idx="2475">
                  <c:v>1525</c:v>
                </c:pt>
                <c:pt idx="2476">
                  <c:v>1524</c:v>
                </c:pt>
                <c:pt idx="2477">
                  <c:v>1523</c:v>
                </c:pt>
                <c:pt idx="2478">
                  <c:v>1522</c:v>
                </c:pt>
                <c:pt idx="2479">
                  <c:v>1521</c:v>
                </c:pt>
                <c:pt idx="2480">
                  <c:v>1520</c:v>
                </c:pt>
                <c:pt idx="2481">
                  <c:v>1519</c:v>
                </c:pt>
                <c:pt idx="2482">
                  <c:v>1518</c:v>
                </c:pt>
                <c:pt idx="2483">
                  <c:v>1517</c:v>
                </c:pt>
                <c:pt idx="2484">
                  <c:v>1516</c:v>
                </c:pt>
                <c:pt idx="2485">
                  <c:v>1515</c:v>
                </c:pt>
                <c:pt idx="2486">
                  <c:v>1514</c:v>
                </c:pt>
                <c:pt idx="2487">
                  <c:v>1513</c:v>
                </c:pt>
                <c:pt idx="2488">
                  <c:v>1512</c:v>
                </c:pt>
                <c:pt idx="2489">
                  <c:v>1511</c:v>
                </c:pt>
                <c:pt idx="2490">
                  <c:v>1510</c:v>
                </c:pt>
                <c:pt idx="2491">
                  <c:v>1509</c:v>
                </c:pt>
                <c:pt idx="2492">
                  <c:v>1508</c:v>
                </c:pt>
                <c:pt idx="2493">
                  <c:v>1507</c:v>
                </c:pt>
                <c:pt idx="2494">
                  <c:v>1506</c:v>
                </c:pt>
                <c:pt idx="2495">
                  <c:v>1505</c:v>
                </c:pt>
                <c:pt idx="2496">
                  <c:v>1504</c:v>
                </c:pt>
                <c:pt idx="2497">
                  <c:v>1503</c:v>
                </c:pt>
                <c:pt idx="2498">
                  <c:v>1502</c:v>
                </c:pt>
                <c:pt idx="2499">
                  <c:v>1501</c:v>
                </c:pt>
                <c:pt idx="2500">
                  <c:v>1500</c:v>
                </c:pt>
                <c:pt idx="2501">
                  <c:v>1499</c:v>
                </c:pt>
                <c:pt idx="2502">
                  <c:v>1498</c:v>
                </c:pt>
                <c:pt idx="2503">
                  <c:v>1497</c:v>
                </c:pt>
                <c:pt idx="2504">
                  <c:v>1496</c:v>
                </c:pt>
                <c:pt idx="2505">
                  <c:v>1495</c:v>
                </c:pt>
                <c:pt idx="2506">
                  <c:v>1494</c:v>
                </c:pt>
                <c:pt idx="2507">
                  <c:v>1493</c:v>
                </c:pt>
                <c:pt idx="2508">
                  <c:v>1492</c:v>
                </c:pt>
                <c:pt idx="2509">
                  <c:v>1491</c:v>
                </c:pt>
                <c:pt idx="2510">
                  <c:v>1490</c:v>
                </c:pt>
                <c:pt idx="2511">
                  <c:v>1489</c:v>
                </c:pt>
                <c:pt idx="2512">
                  <c:v>1488</c:v>
                </c:pt>
                <c:pt idx="2513">
                  <c:v>1487</c:v>
                </c:pt>
                <c:pt idx="2514">
                  <c:v>1486</c:v>
                </c:pt>
                <c:pt idx="2515">
                  <c:v>1485</c:v>
                </c:pt>
                <c:pt idx="2516">
                  <c:v>1484</c:v>
                </c:pt>
                <c:pt idx="2517">
                  <c:v>1483</c:v>
                </c:pt>
                <c:pt idx="2518">
                  <c:v>1482</c:v>
                </c:pt>
                <c:pt idx="2519">
                  <c:v>1481</c:v>
                </c:pt>
                <c:pt idx="2520">
                  <c:v>1480</c:v>
                </c:pt>
                <c:pt idx="2521">
                  <c:v>1479</c:v>
                </c:pt>
                <c:pt idx="2522">
                  <c:v>1478</c:v>
                </c:pt>
                <c:pt idx="2523">
                  <c:v>1477</c:v>
                </c:pt>
                <c:pt idx="2524">
                  <c:v>1476</c:v>
                </c:pt>
                <c:pt idx="2525">
                  <c:v>1475</c:v>
                </c:pt>
                <c:pt idx="2526">
                  <c:v>1474</c:v>
                </c:pt>
                <c:pt idx="2527">
                  <c:v>1473</c:v>
                </c:pt>
                <c:pt idx="2528">
                  <c:v>1472</c:v>
                </c:pt>
                <c:pt idx="2529">
                  <c:v>1471</c:v>
                </c:pt>
                <c:pt idx="2530">
                  <c:v>1470</c:v>
                </c:pt>
                <c:pt idx="2531">
                  <c:v>1469</c:v>
                </c:pt>
                <c:pt idx="2532">
                  <c:v>1468</c:v>
                </c:pt>
                <c:pt idx="2533">
                  <c:v>1467</c:v>
                </c:pt>
                <c:pt idx="2534">
                  <c:v>1466</c:v>
                </c:pt>
                <c:pt idx="2535">
                  <c:v>1465</c:v>
                </c:pt>
                <c:pt idx="2536">
                  <c:v>1464</c:v>
                </c:pt>
                <c:pt idx="2537">
                  <c:v>1463</c:v>
                </c:pt>
                <c:pt idx="2538">
                  <c:v>1462</c:v>
                </c:pt>
                <c:pt idx="2539">
                  <c:v>1461</c:v>
                </c:pt>
                <c:pt idx="2540">
                  <c:v>1460</c:v>
                </c:pt>
                <c:pt idx="2541">
                  <c:v>1459</c:v>
                </c:pt>
                <c:pt idx="2542">
                  <c:v>1458</c:v>
                </c:pt>
                <c:pt idx="2543">
                  <c:v>1457</c:v>
                </c:pt>
                <c:pt idx="2544">
                  <c:v>1456</c:v>
                </c:pt>
                <c:pt idx="2545">
                  <c:v>1455</c:v>
                </c:pt>
                <c:pt idx="2546">
                  <c:v>1454</c:v>
                </c:pt>
                <c:pt idx="2547">
                  <c:v>1453</c:v>
                </c:pt>
                <c:pt idx="2548">
                  <c:v>1452</c:v>
                </c:pt>
                <c:pt idx="2549">
                  <c:v>1451</c:v>
                </c:pt>
                <c:pt idx="2550">
                  <c:v>1450</c:v>
                </c:pt>
                <c:pt idx="2551">
                  <c:v>1449</c:v>
                </c:pt>
                <c:pt idx="2552">
                  <c:v>1448</c:v>
                </c:pt>
                <c:pt idx="2553">
                  <c:v>1447</c:v>
                </c:pt>
                <c:pt idx="2554">
                  <c:v>1446</c:v>
                </c:pt>
                <c:pt idx="2555">
                  <c:v>1445</c:v>
                </c:pt>
                <c:pt idx="2556">
                  <c:v>1444</c:v>
                </c:pt>
                <c:pt idx="2557">
                  <c:v>1443</c:v>
                </c:pt>
                <c:pt idx="2558">
                  <c:v>1442</c:v>
                </c:pt>
                <c:pt idx="2559">
                  <c:v>1441</c:v>
                </c:pt>
                <c:pt idx="2560">
                  <c:v>1440</c:v>
                </c:pt>
                <c:pt idx="2561">
                  <c:v>1439</c:v>
                </c:pt>
                <c:pt idx="2562">
                  <c:v>1438</c:v>
                </c:pt>
                <c:pt idx="2563">
                  <c:v>1437</c:v>
                </c:pt>
                <c:pt idx="2564">
                  <c:v>1436</c:v>
                </c:pt>
                <c:pt idx="2565">
                  <c:v>1435</c:v>
                </c:pt>
                <c:pt idx="2566">
                  <c:v>1434</c:v>
                </c:pt>
                <c:pt idx="2567">
                  <c:v>1433</c:v>
                </c:pt>
                <c:pt idx="2568">
                  <c:v>1432</c:v>
                </c:pt>
                <c:pt idx="2569">
                  <c:v>1431</c:v>
                </c:pt>
                <c:pt idx="2570">
                  <c:v>1430</c:v>
                </c:pt>
                <c:pt idx="2571">
                  <c:v>1429</c:v>
                </c:pt>
                <c:pt idx="2572">
                  <c:v>1428</c:v>
                </c:pt>
                <c:pt idx="2573">
                  <c:v>1427</c:v>
                </c:pt>
                <c:pt idx="2574">
                  <c:v>1426</c:v>
                </c:pt>
                <c:pt idx="2575">
                  <c:v>1425</c:v>
                </c:pt>
                <c:pt idx="2576">
                  <c:v>1424</c:v>
                </c:pt>
                <c:pt idx="2577">
                  <c:v>1423</c:v>
                </c:pt>
                <c:pt idx="2578">
                  <c:v>1422</c:v>
                </c:pt>
                <c:pt idx="2579">
                  <c:v>1421</c:v>
                </c:pt>
                <c:pt idx="2580">
                  <c:v>1420</c:v>
                </c:pt>
                <c:pt idx="2581">
                  <c:v>1419</c:v>
                </c:pt>
                <c:pt idx="2582">
                  <c:v>1418</c:v>
                </c:pt>
                <c:pt idx="2583">
                  <c:v>1417</c:v>
                </c:pt>
                <c:pt idx="2584">
                  <c:v>1416</c:v>
                </c:pt>
                <c:pt idx="2585">
                  <c:v>1415</c:v>
                </c:pt>
                <c:pt idx="2586">
                  <c:v>1414</c:v>
                </c:pt>
                <c:pt idx="2587">
                  <c:v>1413</c:v>
                </c:pt>
                <c:pt idx="2588">
                  <c:v>1412</c:v>
                </c:pt>
                <c:pt idx="2589">
                  <c:v>1411</c:v>
                </c:pt>
                <c:pt idx="2590">
                  <c:v>1410</c:v>
                </c:pt>
                <c:pt idx="2591">
                  <c:v>1409</c:v>
                </c:pt>
                <c:pt idx="2592">
                  <c:v>1408</c:v>
                </c:pt>
                <c:pt idx="2593">
                  <c:v>1407</c:v>
                </c:pt>
                <c:pt idx="2594">
                  <c:v>1406</c:v>
                </c:pt>
                <c:pt idx="2595">
                  <c:v>1405</c:v>
                </c:pt>
                <c:pt idx="2596">
                  <c:v>1404</c:v>
                </c:pt>
                <c:pt idx="2597">
                  <c:v>1403</c:v>
                </c:pt>
                <c:pt idx="2598">
                  <c:v>1402</c:v>
                </c:pt>
                <c:pt idx="2599">
                  <c:v>1401</c:v>
                </c:pt>
                <c:pt idx="2600">
                  <c:v>1400</c:v>
                </c:pt>
                <c:pt idx="2601">
                  <c:v>1399</c:v>
                </c:pt>
                <c:pt idx="2602">
                  <c:v>1398</c:v>
                </c:pt>
                <c:pt idx="2603">
                  <c:v>1397</c:v>
                </c:pt>
                <c:pt idx="2604">
                  <c:v>1396</c:v>
                </c:pt>
                <c:pt idx="2605">
                  <c:v>1395</c:v>
                </c:pt>
                <c:pt idx="2606">
                  <c:v>1394</c:v>
                </c:pt>
                <c:pt idx="2607">
                  <c:v>1393</c:v>
                </c:pt>
                <c:pt idx="2608">
                  <c:v>1392</c:v>
                </c:pt>
                <c:pt idx="2609">
                  <c:v>1391</c:v>
                </c:pt>
                <c:pt idx="2610">
                  <c:v>1390</c:v>
                </c:pt>
                <c:pt idx="2611">
                  <c:v>1389</c:v>
                </c:pt>
                <c:pt idx="2612">
                  <c:v>1388</c:v>
                </c:pt>
                <c:pt idx="2613">
                  <c:v>1387</c:v>
                </c:pt>
                <c:pt idx="2614">
                  <c:v>1386</c:v>
                </c:pt>
                <c:pt idx="2615">
                  <c:v>1385</c:v>
                </c:pt>
                <c:pt idx="2616">
                  <c:v>1384</c:v>
                </c:pt>
                <c:pt idx="2617">
                  <c:v>1383</c:v>
                </c:pt>
                <c:pt idx="2618">
                  <c:v>1382</c:v>
                </c:pt>
                <c:pt idx="2619">
                  <c:v>1381</c:v>
                </c:pt>
                <c:pt idx="2620">
                  <c:v>1380</c:v>
                </c:pt>
                <c:pt idx="2621">
                  <c:v>1379</c:v>
                </c:pt>
                <c:pt idx="2622">
                  <c:v>1378</c:v>
                </c:pt>
                <c:pt idx="2623">
                  <c:v>1377</c:v>
                </c:pt>
                <c:pt idx="2624">
                  <c:v>1376</c:v>
                </c:pt>
                <c:pt idx="2625">
                  <c:v>1375</c:v>
                </c:pt>
                <c:pt idx="2626">
                  <c:v>1374</c:v>
                </c:pt>
                <c:pt idx="2627">
                  <c:v>1373</c:v>
                </c:pt>
                <c:pt idx="2628">
                  <c:v>1372</c:v>
                </c:pt>
                <c:pt idx="2629">
                  <c:v>1371</c:v>
                </c:pt>
                <c:pt idx="2630">
                  <c:v>1370</c:v>
                </c:pt>
                <c:pt idx="2631">
                  <c:v>1369</c:v>
                </c:pt>
                <c:pt idx="2632">
                  <c:v>1368</c:v>
                </c:pt>
                <c:pt idx="2633">
                  <c:v>1367</c:v>
                </c:pt>
                <c:pt idx="2634">
                  <c:v>1366</c:v>
                </c:pt>
                <c:pt idx="2635">
                  <c:v>1365</c:v>
                </c:pt>
                <c:pt idx="2636">
                  <c:v>1364</c:v>
                </c:pt>
                <c:pt idx="2637">
                  <c:v>1363</c:v>
                </c:pt>
                <c:pt idx="2638">
                  <c:v>1362</c:v>
                </c:pt>
                <c:pt idx="2639">
                  <c:v>1361</c:v>
                </c:pt>
                <c:pt idx="2640">
                  <c:v>1360</c:v>
                </c:pt>
                <c:pt idx="2641">
                  <c:v>1359</c:v>
                </c:pt>
                <c:pt idx="2642">
                  <c:v>1358</c:v>
                </c:pt>
                <c:pt idx="2643">
                  <c:v>1357</c:v>
                </c:pt>
                <c:pt idx="2644">
                  <c:v>1356</c:v>
                </c:pt>
                <c:pt idx="2645">
                  <c:v>1355</c:v>
                </c:pt>
                <c:pt idx="2646">
                  <c:v>1354</c:v>
                </c:pt>
                <c:pt idx="2647">
                  <c:v>1353</c:v>
                </c:pt>
                <c:pt idx="2648">
                  <c:v>1352</c:v>
                </c:pt>
                <c:pt idx="2649">
                  <c:v>1351</c:v>
                </c:pt>
                <c:pt idx="2650">
                  <c:v>1350</c:v>
                </c:pt>
                <c:pt idx="2651">
                  <c:v>1349</c:v>
                </c:pt>
                <c:pt idx="2652">
                  <c:v>1348</c:v>
                </c:pt>
                <c:pt idx="2653">
                  <c:v>1347</c:v>
                </c:pt>
                <c:pt idx="2654">
                  <c:v>1346</c:v>
                </c:pt>
                <c:pt idx="2655">
                  <c:v>1345</c:v>
                </c:pt>
                <c:pt idx="2656">
                  <c:v>1344</c:v>
                </c:pt>
                <c:pt idx="2657">
                  <c:v>1343</c:v>
                </c:pt>
                <c:pt idx="2658">
                  <c:v>1342</c:v>
                </c:pt>
                <c:pt idx="2659">
                  <c:v>1341</c:v>
                </c:pt>
                <c:pt idx="2660">
                  <c:v>1340</c:v>
                </c:pt>
                <c:pt idx="2661">
                  <c:v>1339</c:v>
                </c:pt>
                <c:pt idx="2662">
                  <c:v>1338</c:v>
                </c:pt>
                <c:pt idx="2663">
                  <c:v>1337</c:v>
                </c:pt>
                <c:pt idx="2664">
                  <c:v>1336</c:v>
                </c:pt>
                <c:pt idx="2665">
                  <c:v>1335</c:v>
                </c:pt>
                <c:pt idx="2666">
                  <c:v>1334</c:v>
                </c:pt>
                <c:pt idx="2667">
                  <c:v>1333</c:v>
                </c:pt>
                <c:pt idx="2668">
                  <c:v>1332</c:v>
                </c:pt>
                <c:pt idx="2669">
                  <c:v>1331</c:v>
                </c:pt>
                <c:pt idx="2670">
                  <c:v>1330</c:v>
                </c:pt>
                <c:pt idx="2671">
                  <c:v>1329</c:v>
                </c:pt>
                <c:pt idx="2672">
                  <c:v>1328</c:v>
                </c:pt>
                <c:pt idx="2673">
                  <c:v>1327</c:v>
                </c:pt>
                <c:pt idx="2674">
                  <c:v>1326</c:v>
                </c:pt>
                <c:pt idx="2675">
                  <c:v>1325</c:v>
                </c:pt>
                <c:pt idx="2676">
                  <c:v>1324</c:v>
                </c:pt>
                <c:pt idx="2677">
                  <c:v>1323</c:v>
                </c:pt>
                <c:pt idx="2678">
                  <c:v>1322</c:v>
                </c:pt>
                <c:pt idx="2679">
                  <c:v>1321</c:v>
                </c:pt>
                <c:pt idx="2680">
                  <c:v>1320</c:v>
                </c:pt>
                <c:pt idx="2681">
                  <c:v>1319</c:v>
                </c:pt>
                <c:pt idx="2682">
                  <c:v>1318</c:v>
                </c:pt>
                <c:pt idx="2683">
                  <c:v>1317</c:v>
                </c:pt>
                <c:pt idx="2684">
                  <c:v>1316</c:v>
                </c:pt>
                <c:pt idx="2685">
                  <c:v>1315</c:v>
                </c:pt>
                <c:pt idx="2686">
                  <c:v>1314</c:v>
                </c:pt>
                <c:pt idx="2687">
                  <c:v>1313</c:v>
                </c:pt>
                <c:pt idx="2688">
                  <c:v>1312</c:v>
                </c:pt>
                <c:pt idx="2689">
                  <c:v>1311</c:v>
                </c:pt>
                <c:pt idx="2690">
                  <c:v>1310</c:v>
                </c:pt>
                <c:pt idx="2691">
                  <c:v>1309</c:v>
                </c:pt>
                <c:pt idx="2692">
                  <c:v>1308</c:v>
                </c:pt>
                <c:pt idx="2693">
                  <c:v>1307</c:v>
                </c:pt>
                <c:pt idx="2694">
                  <c:v>1306</c:v>
                </c:pt>
                <c:pt idx="2695">
                  <c:v>1305</c:v>
                </c:pt>
                <c:pt idx="2696">
                  <c:v>1304</c:v>
                </c:pt>
                <c:pt idx="2697">
                  <c:v>1303</c:v>
                </c:pt>
                <c:pt idx="2698">
                  <c:v>1302</c:v>
                </c:pt>
                <c:pt idx="2699">
                  <c:v>1301</c:v>
                </c:pt>
                <c:pt idx="2700">
                  <c:v>1300</c:v>
                </c:pt>
                <c:pt idx="2701">
                  <c:v>1299</c:v>
                </c:pt>
                <c:pt idx="2702">
                  <c:v>1298</c:v>
                </c:pt>
                <c:pt idx="2703">
                  <c:v>1297</c:v>
                </c:pt>
                <c:pt idx="2704">
                  <c:v>1296</c:v>
                </c:pt>
                <c:pt idx="2705">
                  <c:v>1295</c:v>
                </c:pt>
                <c:pt idx="2706">
                  <c:v>1294</c:v>
                </c:pt>
                <c:pt idx="2707">
                  <c:v>1293</c:v>
                </c:pt>
                <c:pt idx="2708">
                  <c:v>1292</c:v>
                </c:pt>
                <c:pt idx="2709">
                  <c:v>1291</c:v>
                </c:pt>
                <c:pt idx="2710">
                  <c:v>1290</c:v>
                </c:pt>
                <c:pt idx="2711">
                  <c:v>1289</c:v>
                </c:pt>
                <c:pt idx="2712">
                  <c:v>1288</c:v>
                </c:pt>
                <c:pt idx="2713">
                  <c:v>1287</c:v>
                </c:pt>
                <c:pt idx="2714">
                  <c:v>1286</c:v>
                </c:pt>
                <c:pt idx="2715">
                  <c:v>1285</c:v>
                </c:pt>
                <c:pt idx="2716">
                  <c:v>1284</c:v>
                </c:pt>
                <c:pt idx="2717">
                  <c:v>1283</c:v>
                </c:pt>
                <c:pt idx="2718">
                  <c:v>1282</c:v>
                </c:pt>
                <c:pt idx="2719">
                  <c:v>1281</c:v>
                </c:pt>
                <c:pt idx="2720">
                  <c:v>1280</c:v>
                </c:pt>
                <c:pt idx="2721">
                  <c:v>1279</c:v>
                </c:pt>
                <c:pt idx="2722">
                  <c:v>1278</c:v>
                </c:pt>
                <c:pt idx="2723">
                  <c:v>1277</c:v>
                </c:pt>
                <c:pt idx="2724">
                  <c:v>1276</c:v>
                </c:pt>
                <c:pt idx="2725">
                  <c:v>1275</c:v>
                </c:pt>
                <c:pt idx="2726">
                  <c:v>1274</c:v>
                </c:pt>
                <c:pt idx="2727">
                  <c:v>1273</c:v>
                </c:pt>
                <c:pt idx="2728">
                  <c:v>1272</c:v>
                </c:pt>
                <c:pt idx="2729">
                  <c:v>1271</c:v>
                </c:pt>
                <c:pt idx="2730">
                  <c:v>1270</c:v>
                </c:pt>
                <c:pt idx="2731">
                  <c:v>1269</c:v>
                </c:pt>
                <c:pt idx="2732">
                  <c:v>1268</c:v>
                </c:pt>
                <c:pt idx="2733">
                  <c:v>1267</c:v>
                </c:pt>
                <c:pt idx="2734">
                  <c:v>1266</c:v>
                </c:pt>
                <c:pt idx="2735">
                  <c:v>1265</c:v>
                </c:pt>
                <c:pt idx="2736">
                  <c:v>1264</c:v>
                </c:pt>
                <c:pt idx="2737">
                  <c:v>1263</c:v>
                </c:pt>
                <c:pt idx="2738">
                  <c:v>1262</c:v>
                </c:pt>
                <c:pt idx="2739">
                  <c:v>1261</c:v>
                </c:pt>
                <c:pt idx="2740">
                  <c:v>1260</c:v>
                </c:pt>
                <c:pt idx="2741">
                  <c:v>1259</c:v>
                </c:pt>
                <c:pt idx="2742">
                  <c:v>1258</c:v>
                </c:pt>
                <c:pt idx="2743">
                  <c:v>1257</c:v>
                </c:pt>
                <c:pt idx="2744">
                  <c:v>1256</c:v>
                </c:pt>
                <c:pt idx="2745">
                  <c:v>1255</c:v>
                </c:pt>
                <c:pt idx="2746">
                  <c:v>1254</c:v>
                </c:pt>
                <c:pt idx="2747">
                  <c:v>1253</c:v>
                </c:pt>
                <c:pt idx="2748">
                  <c:v>1252</c:v>
                </c:pt>
                <c:pt idx="2749">
                  <c:v>1251</c:v>
                </c:pt>
                <c:pt idx="2750">
                  <c:v>1250</c:v>
                </c:pt>
                <c:pt idx="2751">
                  <c:v>1249</c:v>
                </c:pt>
                <c:pt idx="2752">
                  <c:v>1248</c:v>
                </c:pt>
                <c:pt idx="2753">
                  <c:v>1247</c:v>
                </c:pt>
                <c:pt idx="2754">
                  <c:v>1246</c:v>
                </c:pt>
                <c:pt idx="2755">
                  <c:v>1245</c:v>
                </c:pt>
                <c:pt idx="2756">
                  <c:v>1244</c:v>
                </c:pt>
                <c:pt idx="2757">
                  <c:v>1243</c:v>
                </c:pt>
                <c:pt idx="2758">
                  <c:v>1242</c:v>
                </c:pt>
                <c:pt idx="2759">
                  <c:v>1241</c:v>
                </c:pt>
                <c:pt idx="2760">
                  <c:v>1240</c:v>
                </c:pt>
                <c:pt idx="2761">
                  <c:v>1239</c:v>
                </c:pt>
                <c:pt idx="2762">
                  <c:v>1238</c:v>
                </c:pt>
                <c:pt idx="2763">
                  <c:v>1237</c:v>
                </c:pt>
                <c:pt idx="2764">
                  <c:v>1236</c:v>
                </c:pt>
                <c:pt idx="2765">
                  <c:v>1235</c:v>
                </c:pt>
                <c:pt idx="2766">
                  <c:v>1234</c:v>
                </c:pt>
                <c:pt idx="2767">
                  <c:v>1233</c:v>
                </c:pt>
                <c:pt idx="2768">
                  <c:v>1232</c:v>
                </c:pt>
                <c:pt idx="2769">
                  <c:v>1231</c:v>
                </c:pt>
                <c:pt idx="2770">
                  <c:v>1230</c:v>
                </c:pt>
                <c:pt idx="2771">
                  <c:v>1229</c:v>
                </c:pt>
                <c:pt idx="2772">
                  <c:v>1228</c:v>
                </c:pt>
                <c:pt idx="2773">
                  <c:v>1227</c:v>
                </c:pt>
                <c:pt idx="2774">
                  <c:v>1226</c:v>
                </c:pt>
                <c:pt idx="2775">
                  <c:v>1225</c:v>
                </c:pt>
                <c:pt idx="2776">
                  <c:v>1224</c:v>
                </c:pt>
                <c:pt idx="2777">
                  <c:v>1223</c:v>
                </c:pt>
                <c:pt idx="2778">
                  <c:v>1222</c:v>
                </c:pt>
                <c:pt idx="2779">
                  <c:v>1221</c:v>
                </c:pt>
                <c:pt idx="2780">
                  <c:v>1220</c:v>
                </c:pt>
                <c:pt idx="2781">
                  <c:v>1219</c:v>
                </c:pt>
                <c:pt idx="2782">
                  <c:v>1218</c:v>
                </c:pt>
                <c:pt idx="2783">
                  <c:v>1217</c:v>
                </c:pt>
                <c:pt idx="2784">
                  <c:v>1216</c:v>
                </c:pt>
                <c:pt idx="2785">
                  <c:v>1215</c:v>
                </c:pt>
                <c:pt idx="2786">
                  <c:v>1214</c:v>
                </c:pt>
                <c:pt idx="2787">
                  <c:v>1213</c:v>
                </c:pt>
                <c:pt idx="2788">
                  <c:v>1212</c:v>
                </c:pt>
                <c:pt idx="2789">
                  <c:v>1211</c:v>
                </c:pt>
                <c:pt idx="2790">
                  <c:v>1210</c:v>
                </c:pt>
                <c:pt idx="2791">
                  <c:v>1209</c:v>
                </c:pt>
                <c:pt idx="2792">
                  <c:v>1208</c:v>
                </c:pt>
                <c:pt idx="2793">
                  <c:v>1207</c:v>
                </c:pt>
                <c:pt idx="2794">
                  <c:v>1206</c:v>
                </c:pt>
                <c:pt idx="2795">
                  <c:v>1205</c:v>
                </c:pt>
                <c:pt idx="2796">
                  <c:v>1204</c:v>
                </c:pt>
                <c:pt idx="2797">
                  <c:v>1203</c:v>
                </c:pt>
                <c:pt idx="2798">
                  <c:v>1202</c:v>
                </c:pt>
                <c:pt idx="2799">
                  <c:v>1201</c:v>
                </c:pt>
                <c:pt idx="2800">
                  <c:v>1200</c:v>
                </c:pt>
                <c:pt idx="2801">
                  <c:v>1199</c:v>
                </c:pt>
                <c:pt idx="2802">
                  <c:v>1198</c:v>
                </c:pt>
                <c:pt idx="2803">
                  <c:v>1197</c:v>
                </c:pt>
                <c:pt idx="2804">
                  <c:v>1196</c:v>
                </c:pt>
                <c:pt idx="2805">
                  <c:v>1195</c:v>
                </c:pt>
                <c:pt idx="2806">
                  <c:v>1194</c:v>
                </c:pt>
                <c:pt idx="2807">
                  <c:v>1193</c:v>
                </c:pt>
                <c:pt idx="2808">
                  <c:v>1192</c:v>
                </c:pt>
                <c:pt idx="2809">
                  <c:v>1191</c:v>
                </c:pt>
                <c:pt idx="2810">
                  <c:v>1190</c:v>
                </c:pt>
                <c:pt idx="2811">
                  <c:v>1189</c:v>
                </c:pt>
                <c:pt idx="2812">
                  <c:v>1188</c:v>
                </c:pt>
                <c:pt idx="2813">
                  <c:v>1187</c:v>
                </c:pt>
                <c:pt idx="2814">
                  <c:v>1186</c:v>
                </c:pt>
                <c:pt idx="2815">
                  <c:v>1185</c:v>
                </c:pt>
                <c:pt idx="2816">
                  <c:v>1184</c:v>
                </c:pt>
                <c:pt idx="2817">
                  <c:v>1183</c:v>
                </c:pt>
                <c:pt idx="2818">
                  <c:v>1182</c:v>
                </c:pt>
                <c:pt idx="2819">
                  <c:v>1181</c:v>
                </c:pt>
                <c:pt idx="2820">
                  <c:v>1180</c:v>
                </c:pt>
                <c:pt idx="2821">
                  <c:v>1179</c:v>
                </c:pt>
                <c:pt idx="2822">
                  <c:v>1178</c:v>
                </c:pt>
                <c:pt idx="2823">
                  <c:v>1177</c:v>
                </c:pt>
                <c:pt idx="2824">
                  <c:v>1176</c:v>
                </c:pt>
                <c:pt idx="2825">
                  <c:v>1175</c:v>
                </c:pt>
                <c:pt idx="2826">
                  <c:v>1174</c:v>
                </c:pt>
                <c:pt idx="2827">
                  <c:v>1173</c:v>
                </c:pt>
                <c:pt idx="2828">
                  <c:v>1172</c:v>
                </c:pt>
                <c:pt idx="2829">
                  <c:v>1171</c:v>
                </c:pt>
                <c:pt idx="2830">
                  <c:v>1170</c:v>
                </c:pt>
                <c:pt idx="2831">
                  <c:v>1169</c:v>
                </c:pt>
                <c:pt idx="2832">
                  <c:v>1168</c:v>
                </c:pt>
                <c:pt idx="2833">
                  <c:v>1167</c:v>
                </c:pt>
                <c:pt idx="2834">
                  <c:v>1166</c:v>
                </c:pt>
                <c:pt idx="2835">
                  <c:v>1165</c:v>
                </c:pt>
                <c:pt idx="2836">
                  <c:v>1164</c:v>
                </c:pt>
                <c:pt idx="2837">
                  <c:v>1163</c:v>
                </c:pt>
                <c:pt idx="2838">
                  <c:v>1162</c:v>
                </c:pt>
                <c:pt idx="2839">
                  <c:v>1161</c:v>
                </c:pt>
                <c:pt idx="2840">
                  <c:v>1160</c:v>
                </c:pt>
                <c:pt idx="2841">
                  <c:v>1159</c:v>
                </c:pt>
                <c:pt idx="2842">
                  <c:v>1158</c:v>
                </c:pt>
                <c:pt idx="2843">
                  <c:v>1157</c:v>
                </c:pt>
                <c:pt idx="2844">
                  <c:v>1156</c:v>
                </c:pt>
                <c:pt idx="2845">
                  <c:v>1155</c:v>
                </c:pt>
                <c:pt idx="2846">
                  <c:v>1154</c:v>
                </c:pt>
                <c:pt idx="2847">
                  <c:v>1153</c:v>
                </c:pt>
                <c:pt idx="2848">
                  <c:v>1152</c:v>
                </c:pt>
                <c:pt idx="2849">
                  <c:v>1151</c:v>
                </c:pt>
                <c:pt idx="2850">
                  <c:v>1150</c:v>
                </c:pt>
                <c:pt idx="2851">
                  <c:v>1149</c:v>
                </c:pt>
                <c:pt idx="2852">
                  <c:v>1148</c:v>
                </c:pt>
                <c:pt idx="2853">
                  <c:v>1147</c:v>
                </c:pt>
                <c:pt idx="2854">
                  <c:v>1146</c:v>
                </c:pt>
                <c:pt idx="2855">
                  <c:v>1145</c:v>
                </c:pt>
                <c:pt idx="2856">
                  <c:v>1144</c:v>
                </c:pt>
                <c:pt idx="2857">
                  <c:v>1143</c:v>
                </c:pt>
                <c:pt idx="2858">
                  <c:v>1142</c:v>
                </c:pt>
                <c:pt idx="2859">
                  <c:v>1141</c:v>
                </c:pt>
                <c:pt idx="2860">
                  <c:v>1140</c:v>
                </c:pt>
                <c:pt idx="2861">
                  <c:v>1139</c:v>
                </c:pt>
                <c:pt idx="2862">
                  <c:v>1138</c:v>
                </c:pt>
                <c:pt idx="2863">
                  <c:v>1137</c:v>
                </c:pt>
                <c:pt idx="2864">
                  <c:v>1136</c:v>
                </c:pt>
                <c:pt idx="2865">
                  <c:v>1135</c:v>
                </c:pt>
                <c:pt idx="2866">
                  <c:v>1134</c:v>
                </c:pt>
                <c:pt idx="2867">
                  <c:v>1133</c:v>
                </c:pt>
                <c:pt idx="2868">
                  <c:v>1132</c:v>
                </c:pt>
                <c:pt idx="2869">
                  <c:v>1131</c:v>
                </c:pt>
                <c:pt idx="2870">
                  <c:v>1130</c:v>
                </c:pt>
                <c:pt idx="2871">
                  <c:v>1129</c:v>
                </c:pt>
                <c:pt idx="2872">
                  <c:v>1128</c:v>
                </c:pt>
                <c:pt idx="2873">
                  <c:v>1127</c:v>
                </c:pt>
                <c:pt idx="2874">
                  <c:v>1126</c:v>
                </c:pt>
                <c:pt idx="2875">
                  <c:v>1125</c:v>
                </c:pt>
                <c:pt idx="2876">
                  <c:v>1124</c:v>
                </c:pt>
                <c:pt idx="2877">
                  <c:v>1123</c:v>
                </c:pt>
                <c:pt idx="2878">
                  <c:v>1122</c:v>
                </c:pt>
                <c:pt idx="2879">
                  <c:v>1121</c:v>
                </c:pt>
                <c:pt idx="2880">
                  <c:v>1120</c:v>
                </c:pt>
                <c:pt idx="2881">
                  <c:v>1119</c:v>
                </c:pt>
                <c:pt idx="2882">
                  <c:v>1118</c:v>
                </c:pt>
                <c:pt idx="2883">
                  <c:v>1117</c:v>
                </c:pt>
                <c:pt idx="2884">
                  <c:v>1116</c:v>
                </c:pt>
                <c:pt idx="2885">
                  <c:v>1115</c:v>
                </c:pt>
                <c:pt idx="2886">
                  <c:v>1114</c:v>
                </c:pt>
                <c:pt idx="2887">
                  <c:v>1113</c:v>
                </c:pt>
                <c:pt idx="2888">
                  <c:v>1112</c:v>
                </c:pt>
                <c:pt idx="2889">
                  <c:v>1111</c:v>
                </c:pt>
                <c:pt idx="2890">
                  <c:v>1110</c:v>
                </c:pt>
                <c:pt idx="2891">
                  <c:v>1109</c:v>
                </c:pt>
                <c:pt idx="2892">
                  <c:v>1108</c:v>
                </c:pt>
                <c:pt idx="2893">
                  <c:v>1107</c:v>
                </c:pt>
                <c:pt idx="2894">
                  <c:v>1106</c:v>
                </c:pt>
                <c:pt idx="2895">
                  <c:v>1105</c:v>
                </c:pt>
                <c:pt idx="2896">
                  <c:v>1104</c:v>
                </c:pt>
                <c:pt idx="2897">
                  <c:v>1103</c:v>
                </c:pt>
                <c:pt idx="2898">
                  <c:v>1102</c:v>
                </c:pt>
                <c:pt idx="2899">
                  <c:v>1101</c:v>
                </c:pt>
                <c:pt idx="2900">
                  <c:v>1100</c:v>
                </c:pt>
                <c:pt idx="2901">
                  <c:v>1099</c:v>
                </c:pt>
                <c:pt idx="2902">
                  <c:v>1098</c:v>
                </c:pt>
                <c:pt idx="2903">
                  <c:v>1097</c:v>
                </c:pt>
                <c:pt idx="2904">
                  <c:v>1096</c:v>
                </c:pt>
                <c:pt idx="2905">
                  <c:v>1095</c:v>
                </c:pt>
                <c:pt idx="2906">
                  <c:v>1094</c:v>
                </c:pt>
                <c:pt idx="2907">
                  <c:v>1093</c:v>
                </c:pt>
                <c:pt idx="2908">
                  <c:v>1092</c:v>
                </c:pt>
                <c:pt idx="2909">
                  <c:v>1091</c:v>
                </c:pt>
                <c:pt idx="2910">
                  <c:v>1090</c:v>
                </c:pt>
                <c:pt idx="2911">
                  <c:v>1089</c:v>
                </c:pt>
                <c:pt idx="2912">
                  <c:v>1088</c:v>
                </c:pt>
                <c:pt idx="2913">
                  <c:v>1087</c:v>
                </c:pt>
                <c:pt idx="2914">
                  <c:v>1086</c:v>
                </c:pt>
                <c:pt idx="2915">
                  <c:v>1085</c:v>
                </c:pt>
                <c:pt idx="2916">
                  <c:v>1084</c:v>
                </c:pt>
                <c:pt idx="2917">
                  <c:v>1083</c:v>
                </c:pt>
                <c:pt idx="2918">
                  <c:v>1082</c:v>
                </c:pt>
                <c:pt idx="2919">
                  <c:v>1081</c:v>
                </c:pt>
                <c:pt idx="2920">
                  <c:v>1080</c:v>
                </c:pt>
                <c:pt idx="2921">
                  <c:v>1079</c:v>
                </c:pt>
                <c:pt idx="2922">
                  <c:v>1078</c:v>
                </c:pt>
                <c:pt idx="2923">
                  <c:v>1077</c:v>
                </c:pt>
                <c:pt idx="2924">
                  <c:v>1076</c:v>
                </c:pt>
                <c:pt idx="2925">
                  <c:v>1075</c:v>
                </c:pt>
                <c:pt idx="2926">
                  <c:v>1074</c:v>
                </c:pt>
                <c:pt idx="2927">
                  <c:v>1073</c:v>
                </c:pt>
                <c:pt idx="2928">
                  <c:v>1072</c:v>
                </c:pt>
                <c:pt idx="2929">
                  <c:v>1071</c:v>
                </c:pt>
                <c:pt idx="2930">
                  <c:v>1070</c:v>
                </c:pt>
                <c:pt idx="2931">
                  <c:v>1069</c:v>
                </c:pt>
                <c:pt idx="2932">
                  <c:v>1068</c:v>
                </c:pt>
                <c:pt idx="2933">
                  <c:v>1067</c:v>
                </c:pt>
                <c:pt idx="2934">
                  <c:v>1066</c:v>
                </c:pt>
                <c:pt idx="2935">
                  <c:v>1065</c:v>
                </c:pt>
                <c:pt idx="2936">
                  <c:v>1064</c:v>
                </c:pt>
                <c:pt idx="2937">
                  <c:v>1063</c:v>
                </c:pt>
                <c:pt idx="2938">
                  <c:v>1062</c:v>
                </c:pt>
                <c:pt idx="2939">
                  <c:v>1061</c:v>
                </c:pt>
                <c:pt idx="2940">
                  <c:v>1060</c:v>
                </c:pt>
                <c:pt idx="2941">
                  <c:v>1059</c:v>
                </c:pt>
                <c:pt idx="2942">
                  <c:v>1058</c:v>
                </c:pt>
                <c:pt idx="2943">
                  <c:v>1057</c:v>
                </c:pt>
                <c:pt idx="2944">
                  <c:v>1056</c:v>
                </c:pt>
                <c:pt idx="2945">
                  <c:v>1055</c:v>
                </c:pt>
                <c:pt idx="2946">
                  <c:v>1054</c:v>
                </c:pt>
                <c:pt idx="2947">
                  <c:v>1053</c:v>
                </c:pt>
                <c:pt idx="2948">
                  <c:v>1052</c:v>
                </c:pt>
                <c:pt idx="2949">
                  <c:v>1051</c:v>
                </c:pt>
                <c:pt idx="2950">
                  <c:v>1050</c:v>
                </c:pt>
                <c:pt idx="2951">
                  <c:v>1049</c:v>
                </c:pt>
                <c:pt idx="2952">
                  <c:v>1048</c:v>
                </c:pt>
                <c:pt idx="2953">
                  <c:v>1047</c:v>
                </c:pt>
                <c:pt idx="2954">
                  <c:v>1046</c:v>
                </c:pt>
                <c:pt idx="2955">
                  <c:v>1045</c:v>
                </c:pt>
                <c:pt idx="2956">
                  <c:v>1044</c:v>
                </c:pt>
                <c:pt idx="2957">
                  <c:v>1043</c:v>
                </c:pt>
                <c:pt idx="2958">
                  <c:v>1042</c:v>
                </c:pt>
                <c:pt idx="2959">
                  <c:v>1041</c:v>
                </c:pt>
                <c:pt idx="2960">
                  <c:v>1040</c:v>
                </c:pt>
                <c:pt idx="2961">
                  <c:v>1039</c:v>
                </c:pt>
                <c:pt idx="2962">
                  <c:v>1038</c:v>
                </c:pt>
                <c:pt idx="2963">
                  <c:v>1037</c:v>
                </c:pt>
                <c:pt idx="2964">
                  <c:v>1036</c:v>
                </c:pt>
                <c:pt idx="2965">
                  <c:v>1035</c:v>
                </c:pt>
                <c:pt idx="2966">
                  <c:v>1034</c:v>
                </c:pt>
                <c:pt idx="2967">
                  <c:v>1033</c:v>
                </c:pt>
                <c:pt idx="2968">
                  <c:v>1032</c:v>
                </c:pt>
                <c:pt idx="2969">
                  <c:v>1031</c:v>
                </c:pt>
                <c:pt idx="2970">
                  <c:v>1030</c:v>
                </c:pt>
                <c:pt idx="2971">
                  <c:v>1029</c:v>
                </c:pt>
                <c:pt idx="2972">
                  <c:v>1028</c:v>
                </c:pt>
                <c:pt idx="2973">
                  <c:v>1027</c:v>
                </c:pt>
                <c:pt idx="2974">
                  <c:v>1026</c:v>
                </c:pt>
                <c:pt idx="2975">
                  <c:v>1025</c:v>
                </c:pt>
                <c:pt idx="2976">
                  <c:v>1024</c:v>
                </c:pt>
                <c:pt idx="2977">
                  <c:v>1023</c:v>
                </c:pt>
                <c:pt idx="2978">
                  <c:v>1022</c:v>
                </c:pt>
                <c:pt idx="2979">
                  <c:v>1021</c:v>
                </c:pt>
                <c:pt idx="2980">
                  <c:v>1020</c:v>
                </c:pt>
                <c:pt idx="2981">
                  <c:v>1019</c:v>
                </c:pt>
                <c:pt idx="2982">
                  <c:v>1018</c:v>
                </c:pt>
                <c:pt idx="2983">
                  <c:v>1017</c:v>
                </c:pt>
                <c:pt idx="2984">
                  <c:v>1016</c:v>
                </c:pt>
                <c:pt idx="2985">
                  <c:v>1015</c:v>
                </c:pt>
                <c:pt idx="2986">
                  <c:v>1014</c:v>
                </c:pt>
                <c:pt idx="2987">
                  <c:v>1013</c:v>
                </c:pt>
                <c:pt idx="2988">
                  <c:v>1012</c:v>
                </c:pt>
                <c:pt idx="2989">
                  <c:v>1011</c:v>
                </c:pt>
                <c:pt idx="2990">
                  <c:v>1010</c:v>
                </c:pt>
                <c:pt idx="2991">
                  <c:v>1009</c:v>
                </c:pt>
                <c:pt idx="2992">
                  <c:v>1008</c:v>
                </c:pt>
                <c:pt idx="2993">
                  <c:v>1007</c:v>
                </c:pt>
                <c:pt idx="2994">
                  <c:v>1006</c:v>
                </c:pt>
                <c:pt idx="2995">
                  <c:v>1005</c:v>
                </c:pt>
                <c:pt idx="2996">
                  <c:v>1004</c:v>
                </c:pt>
                <c:pt idx="2997">
                  <c:v>1003</c:v>
                </c:pt>
                <c:pt idx="2998">
                  <c:v>1002</c:v>
                </c:pt>
                <c:pt idx="2999">
                  <c:v>1001</c:v>
                </c:pt>
                <c:pt idx="3000">
                  <c:v>1000</c:v>
                </c:pt>
                <c:pt idx="3001">
                  <c:v>999</c:v>
                </c:pt>
                <c:pt idx="3002">
                  <c:v>998</c:v>
                </c:pt>
                <c:pt idx="3003">
                  <c:v>997</c:v>
                </c:pt>
                <c:pt idx="3004">
                  <c:v>996</c:v>
                </c:pt>
                <c:pt idx="3005">
                  <c:v>995</c:v>
                </c:pt>
                <c:pt idx="3006">
                  <c:v>994</c:v>
                </c:pt>
                <c:pt idx="3007">
                  <c:v>993</c:v>
                </c:pt>
                <c:pt idx="3008">
                  <c:v>992</c:v>
                </c:pt>
                <c:pt idx="3009">
                  <c:v>991</c:v>
                </c:pt>
                <c:pt idx="3010">
                  <c:v>990</c:v>
                </c:pt>
                <c:pt idx="3011">
                  <c:v>989</c:v>
                </c:pt>
                <c:pt idx="3012">
                  <c:v>988</c:v>
                </c:pt>
                <c:pt idx="3013">
                  <c:v>987</c:v>
                </c:pt>
                <c:pt idx="3014">
                  <c:v>986</c:v>
                </c:pt>
                <c:pt idx="3015">
                  <c:v>985</c:v>
                </c:pt>
                <c:pt idx="3016">
                  <c:v>984</c:v>
                </c:pt>
                <c:pt idx="3017">
                  <c:v>983</c:v>
                </c:pt>
                <c:pt idx="3018">
                  <c:v>982</c:v>
                </c:pt>
                <c:pt idx="3019">
                  <c:v>981</c:v>
                </c:pt>
                <c:pt idx="3020">
                  <c:v>980</c:v>
                </c:pt>
                <c:pt idx="3021">
                  <c:v>979</c:v>
                </c:pt>
                <c:pt idx="3022">
                  <c:v>978</c:v>
                </c:pt>
                <c:pt idx="3023">
                  <c:v>977</c:v>
                </c:pt>
                <c:pt idx="3024">
                  <c:v>976</c:v>
                </c:pt>
                <c:pt idx="3025">
                  <c:v>975</c:v>
                </c:pt>
                <c:pt idx="3026">
                  <c:v>974</c:v>
                </c:pt>
                <c:pt idx="3027">
                  <c:v>973</c:v>
                </c:pt>
                <c:pt idx="3028">
                  <c:v>972</c:v>
                </c:pt>
                <c:pt idx="3029">
                  <c:v>971</c:v>
                </c:pt>
                <c:pt idx="3030">
                  <c:v>970</c:v>
                </c:pt>
                <c:pt idx="3031">
                  <c:v>969</c:v>
                </c:pt>
                <c:pt idx="3032">
                  <c:v>968</c:v>
                </c:pt>
                <c:pt idx="3033">
                  <c:v>967</c:v>
                </c:pt>
                <c:pt idx="3034">
                  <c:v>966</c:v>
                </c:pt>
                <c:pt idx="3035">
                  <c:v>965</c:v>
                </c:pt>
                <c:pt idx="3036">
                  <c:v>964</c:v>
                </c:pt>
                <c:pt idx="3037">
                  <c:v>963</c:v>
                </c:pt>
                <c:pt idx="3038">
                  <c:v>962</c:v>
                </c:pt>
                <c:pt idx="3039">
                  <c:v>961</c:v>
                </c:pt>
                <c:pt idx="3040">
                  <c:v>960</c:v>
                </c:pt>
                <c:pt idx="3041">
                  <c:v>959</c:v>
                </c:pt>
                <c:pt idx="3042">
                  <c:v>958</c:v>
                </c:pt>
                <c:pt idx="3043">
                  <c:v>957</c:v>
                </c:pt>
                <c:pt idx="3044">
                  <c:v>956</c:v>
                </c:pt>
                <c:pt idx="3045">
                  <c:v>955</c:v>
                </c:pt>
                <c:pt idx="3046">
                  <c:v>954</c:v>
                </c:pt>
                <c:pt idx="3047">
                  <c:v>953</c:v>
                </c:pt>
                <c:pt idx="3048">
                  <c:v>952</c:v>
                </c:pt>
                <c:pt idx="3049">
                  <c:v>951</c:v>
                </c:pt>
                <c:pt idx="3050">
                  <c:v>950</c:v>
                </c:pt>
                <c:pt idx="3051">
                  <c:v>949</c:v>
                </c:pt>
                <c:pt idx="3052">
                  <c:v>948</c:v>
                </c:pt>
                <c:pt idx="3053">
                  <c:v>947</c:v>
                </c:pt>
                <c:pt idx="3054">
                  <c:v>946</c:v>
                </c:pt>
                <c:pt idx="3055">
                  <c:v>945</c:v>
                </c:pt>
                <c:pt idx="3056">
                  <c:v>944</c:v>
                </c:pt>
                <c:pt idx="3057">
                  <c:v>943</c:v>
                </c:pt>
                <c:pt idx="3058">
                  <c:v>942</c:v>
                </c:pt>
                <c:pt idx="3059">
                  <c:v>941</c:v>
                </c:pt>
                <c:pt idx="3060">
                  <c:v>940</c:v>
                </c:pt>
                <c:pt idx="3061">
                  <c:v>939</c:v>
                </c:pt>
                <c:pt idx="3062">
                  <c:v>938</c:v>
                </c:pt>
                <c:pt idx="3063">
                  <c:v>937</c:v>
                </c:pt>
                <c:pt idx="3064">
                  <c:v>936</c:v>
                </c:pt>
                <c:pt idx="3065">
                  <c:v>935</c:v>
                </c:pt>
                <c:pt idx="3066">
                  <c:v>934</c:v>
                </c:pt>
                <c:pt idx="3067">
                  <c:v>933</c:v>
                </c:pt>
                <c:pt idx="3068">
                  <c:v>932</c:v>
                </c:pt>
                <c:pt idx="3069">
                  <c:v>931</c:v>
                </c:pt>
                <c:pt idx="3070">
                  <c:v>930</c:v>
                </c:pt>
                <c:pt idx="3071">
                  <c:v>929</c:v>
                </c:pt>
                <c:pt idx="3072">
                  <c:v>928</c:v>
                </c:pt>
                <c:pt idx="3073">
                  <c:v>927</c:v>
                </c:pt>
                <c:pt idx="3074">
                  <c:v>926</c:v>
                </c:pt>
                <c:pt idx="3075">
                  <c:v>925</c:v>
                </c:pt>
                <c:pt idx="3076">
                  <c:v>924</c:v>
                </c:pt>
                <c:pt idx="3077">
                  <c:v>923</c:v>
                </c:pt>
                <c:pt idx="3078">
                  <c:v>922</c:v>
                </c:pt>
                <c:pt idx="3079">
                  <c:v>921</c:v>
                </c:pt>
                <c:pt idx="3080">
                  <c:v>920</c:v>
                </c:pt>
                <c:pt idx="3081">
                  <c:v>919</c:v>
                </c:pt>
                <c:pt idx="3082">
                  <c:v>918</c:v>
                </c:pt>
                <c:pt idx="3083">
                  <c:v>917</c:v>
                </c:pt>
                <c:pt idx="3084">
                  <c:v>916</c:v>
                </c:pt>
                <c:pt idx="3085">
                  <c:v>915</c:v>
                </c:pt>
                <c:pt idx="3086">
                  <c:v>914</c:v>
                </c:pt>
                <c:pt idx="3087">
                  <c:v>913</c:v>
                </c:pt>
                <c:pt idx="3088">
                  <c:v>912</c:v>
                </c:pt>
                <c:pt idx="3089">
                  <c:v>911</c:v>
                </c:pt>
                <c:pt idx="3090">
                  <c:v>910</c:v>
                </c:pt>
                <c:pt idx="3091">
                  <c:v>909</c:v>
                </c:pt>
                <c:pt idx="3092">
                  <c:v>908</c:v>
                </c:pt>
                <c:pt idx="3093">
                  <c:v>907</c:v>
                </c:pt>
                <c:pt idx="3094">
                  <c:v>906</c:v>
                </c:pt>
                <c:pt idx="3095">
                  <c:v>905</c:v>
                </c:pt>
                <c:pt idx="3096">
                  <c:v>904</c:v>
                </c:pt>
                <c:pt idx="3097">
                  <c:v>903</c:v>
                </c:pt>
                <c:pt idx="3098">
                  <c:v>902</c:v>
                </c:pt>
                <c:pt idx="3099">
                  <c:v>901</c:v>
                </c:pt>
                <c:pt idx="3100">
                  <c:v>900</c:v>
                </c:pt>
                <c:pt idx="3101">
                  <c:v>899</c:v>
                </c:pt>
                <c:pt idx="3102">
                  <c:v>898</c:v>
                </c:pt>
                <c:pt idx="3103">
                  <c:v>897</c:v>
                </c:pt>
                <c:pt idx="3104">
                  <c:v>896</c:v>
                </c:pt>
                <c:pt idx="3105">
                  <c:v>895</c:v>
                </c:pt>
                <c:pt idx="3106">
                  <c:v>894</c:v>
                </c:pt>
                <c:pt idx="3107">
                  <c:v>893</c:v>
                </c:pt>
                <c:pt idx="3108">
                  <c:v>892</c:v>
                </c:pt>
                <c:pt idx="3109">
                  <c:v>891</c:v>
                </c:pt>
                <c:pt idx="3110">
                  <c:v>890</c:v>
                </c:pt>
                <c:pt idx="3111">
                  <c:v>889</c:v>
                </c:pt>
                <c:pt idx="3112">
                  <c:v>888</c:v>
                </c:pt>
                <c:pt idx="3113">
                  <c:v>887</c:v>
                </c:pt>
                <c:pt idx="3114">
                  <c:v>886</c:v>
                </c:pt>
                <c:pt idx="3115">
                  <c:v>885</c:v>
                </c:pt>
                <c:pt idx="3116">
                  <c:v>884</c:v>
                </c:pt>
                <c:pt idx="3117">
                  <c:v>883</c:v>
                </c:pt>
                <c:pt idx="3118">
                  <c:v>882</c:v>
                </c:pt>
                <c:pt idx="3119">
                  <c:v>881</c:v>
                </c:pt>
                <c:pt idx="3120">
                  <c:v>880</c:v>
                </c:pt>
                <c:pt idx="3121">
                  <c:v>879</c:v>
                </c:pt>
                <c:pt idx="3122">
                  <c:v>878</c:v>
                </c:pt>
                <c:pt idx="3123">
                  <c:v>877</c:v>
                </c:pt>
                <c:pt idx="3124">
                  <c:v>876</c:v>
                </c:pt>
                <c:pt idx="3125">
                  <c:v>875</c:v>
                </c:pt>
                <c:pt idx="3126">
                  <c:v>874</c:v>
                </c:pt>
                <c:pt idx="3127">
                  <c:v>873</c:v>
                </c:pt>
                <c:pt idx="3128">
                  <c:v>872</c:v>
                </c:pt>
                <c:pt idx="3129">
                  <c:v>871</c:v>
                </c:pt>
                <c:pt idx="3130">
                  <c:v>870</c:v>
                </c:pt>
                <c:pt idx="3131">
                  <c:v>869</c:v>
                </c:pt>
                <c:pt idx="3132">
                  <c:v>868</c:v>
                </c:pt>
                <c:pt idx="3133">
                  <c:v>867</c:v>
                </c:pt>
                <c:pt idx="3134">
                  <c:v>866</c:v>
                </c:pt>
                <c:pt idx="3135">
                  <c:v>865</c:v>
                </c:pt>
                <c:pt idx="3136">
                  <c:v>864</c:v>
                </c:pt>
                <c:pt idx="3137">
                  <c:v>863</c:v>
                </c:pt>
                <c:pt idx="3138">
                  <c:v>862</c:v>
                </c:pt>
                <c:pt idx="3139">
                  <c:v>861</c:v>
                </c:pt>
                <c:pt idx="3140">
                  <c:v>860</c:v>
                </c:pt>
                <c:pt idx="3141">
                  <c:v>859</c:v>
                </c:pt>
                <c:pt idx="3142">
                  <c:v>858</c:v>
                </c:pt>
                <c:pt idx="3143">
                  <c:v>857</c:v>
                </c:pt>
                <c:pt idx="3144">
                  <c:v>856</c:v>
                </c:pt>
                <c:pt idx="3145">
                  <c:v>855</c:v>
                </c:pt>
                <c:pt idx="3146">
                  <c:v>854</c:v>
                </c:pt>
                <c:pt idx="3147">
                  <c:v>853</c:v>
                </c:pt>
                <c:pt idx="3148">
                  <c:v>852</c:v>
                </c:pt>
                <c:pt idx="3149">
                  <c:v>851</c:v>
                </c:pt>
                <c:pt idx="3150">
                  <c:v>850</c:v>
                </c:pt>
                <c:pt idx="3151">
                  <c:v>849</c:v>
                </c:pt>
                <c:pt idx="3152">
                  <c:v>848</c:v>
                </c:pt>
                <c:pt idx="3153">
                  <c:v>847</c:v>
                </c:pt>
                <c:pt idx="3154">
                  <c:v>846</c:v>
                </c:pt>
                <c:pt idx="3155">
                  <c:v>845</c:v>
                </c:pt>
                <c:pt idx="3156">
                  <c:v>844</c:v>
                </c:pt>
                <c:pt idx="3157">
                  <c:v>843</c:v>
                </c:pt>
                <c:pt idx="3158">
                  <c:v>842</c:v>
                </c:pt>
                <c:pt idx="3159">
                  <c:v>841</c:v>
                </c:pt>
                <c:pt idx="3160">
                  <c:v>840</c:v>
                </c:pt>
                <c:pt idx="3161">
                  <c:v>839</c:v>
                </c:pt>
                <c:pt idx="3162">
                  <c:v>838</c:v>
                </c:pt>
                <c:pt idx="3163">
                  <c:v>837</c:v>
                </c:pt>
                <c:pt idx="3164">
                  <c:v>836</c:v>
                </c:pt>
                <c:pt idx="3165">
                  <c:v>835</c:v>
                </c:pt>
                <c:pt idx="3166">
                  <c:v>834</c:v>
                </c:pt>
                <c:pt idx="3167">
                  <c:v>833</c:v>
                </c:pt>
                <c:pt idx="3168">
                  <c:v>832</c:v>
                </c:pt>
                <c:pt idx="3169">
                  <c:v>831</c:v>
                </c:pt>
                <c:pt idx="3170">
                  <c:v>830</c:v>
                </c:pt>
                <c:pt idx="3171">
                  <c:v>829</c:v>
                </c:pt>
                <c:pt idx="3172">
                  <c:v>828</c:v>
                </c:pt>
                <c:pt idx="3173">
                  <c:v>827</c:v>
                </c:pt>
                <c:pt idx="3174">
                  <c:v>826</c:v>
                </c:pt>
                <c:pt idx="3175">
                  <c:v>825</c:v>
                </c:pt>
                <c:pt idx="3176">
                  <c:v>824</c:v>
                </c:pt>
                <c:pt idx="3177">
                  <c:v>823</c:v>
                </c:pt>
                <c:pt idx="3178">
                  <c:v>822</c:v>
                </c:pt>
                <c:pt idx="3179">
                  <c:v>821</c:v>
                </c:pt>
                <c:pt idx="3180">
                  <c:v>820</c:v>
                </c:pt>
                <c:pt idx="3181">
                  <c:v>819</c:v>
                </c:pt>
                <c:pt idx="3182">
                  <c:v>818</c:v>
                </c:pt>
                <c:pt idx="3183">
                  <c:v>817</c:v>
                </c:pt>
                <c:pt idx="3184">
                  <c:v>816</c:v>
                </c:pt>
                <c:pt idx="3185">
                  <c:v>815</c:v>
                </c:pt>
                <c:pt idx="3186">
                  <c:v>814</c:v>
                </c:pt>
                <c:pt idx="3187">
                  <c:v>813</c:v>
                </c:pt>
                <c:pt idx="3188">
                  <c:v>812</c:v>
                </c:pt>
                <c:pt idx="3189">
                  <c:v>811</c:v>
                </c:pt>
                <c:pt idx="3190">
                  <c:v>810</c:v>
                </c:pt>
                <c:pt idx="3191">
                  <c:v>809</c:v>
                </c:pt>
                <c:pt idx="3192">
                  <c:v>808</c:v>
                </c:pt>
                <c:pt idx="3193">
                  <c:v>807</c:v>
                </c:pt>
                <c:pt idx="3194">
                  <c:v>806</c:v>
                </c:pt>
                <c:pt idx="3195">
                  <c:v>805</c:v>
                </c:pt>
                <c:pt idx="3196">
                  <c:v>804</c:v>
                </c:pt>
                <c:pt idx="3197">
                  <c:v>803</c:v>
                </c:pt>
                <c:pt idx="3198">
                  <c:v>802</c:v>
                </c:pt>
                <c:pt idx="3199">
                  <c:v>801</c:v>
                </c:pt>
                <c:pt idx="3200">
                  <c:v>800</c:v>
                </c:pt>
                <c:pt idx="3201">
                  <c:v>799</c:v>
                </c:pt>
                <c:pt idx="3202">
                  <c:v>798</c:v>
                </c:pt>
                <c:pt idx="3203">
                  <c:v>797</c:v>
                </c:pt>
                <c:pt idx="3204">
                  <c:v>796</c:v>
                </c:pt>
                <c:pt idx="3205">
                  <c:v>795</c:v>
                </c:pt>
                <c:pt idx="3206">
                  <c:v>794</c:v>
                </c:pt>
                <c:pt idx="3207">
                  <c:v>793</c:v>
                </c:pt>
                <c:pt idx="3208">
                  <c:v>792</c:v>
                </c:pt>
                <c:pt idx="3209">
                  <c:v>791</c:v>
                </c:pt>
                <c:pt idx="3210">
                  <c:v>790</c:v>
                </c:pt>
                <c:pt idx="3211">
                  <c:v>789</c:v>
                </c:pt>
                <c:pt idx="3212">
                  <c:v>788</c:v>
                </c:pt>
                <c:pt idx="3213">
                  <c:v>787</c:v>
                </c:pt>
                <c:pt idx="3214">
                  <c:v>786</c:v>
                </c:pt>
                <c:pt idx="3215">
                  <c:v>785</c:v>
                </c:pt>
                <c:pt idx="3216">
                  <c:v>784</c:v>
                </c:pt>
                <c:pt idx="3217">
                  <c:v>783</c:v>
                </c:pt>
                <c:pt idx="3218">
                  <c:v>782</c:v>
                </c:pt>
                <c:pt idx="3219">
                  <c:v>781</c:v>
                </c:pt>
                <c:pt idx="3220">
                  <c:v>780</c:v>
                </c:pt>
                <c:pt idx="3221">
                  <c:v>779</c:v>
                </c:pt>
                <c:pt idx="3222">
                  <c:v>778</c:v>
                </c:pt>
                <c:pt idx="3223">
                  <c:v>777</c:v>
                </c:pt>
                <c:pt idx="3224">
                  <c:v>776</c:v>
                </c:pt>
                <c:pt idx="3225">
                  <c:v>775</c:v>
                </c:pt>
                <c:pt idx="3226">
                  <c:v>774</c:v>
                </c:pt>
                <c:pt idx="3227">
                  <c:v>773</c:v>
                </c:pt>
                <c:pt idx="3228">
                  <c:v>772</c:v>
                </c:pt>
                <c:pt idx="3229">
                  <c:v>771</c:v>
                </c:pt>
                <c:pt idx="3230">
                  <c:v>770</c:v>
                </c:pt>
                <c:pt idx="3231">
                  <c:v>769</c:v>
                </c:pt>
                <c:pt idx="3232">
                  <c:v>768</c:v>
                </c:pt>
                <c:pt idx="3233">
                  <c:v>767</c:v>
                </c:pt>
                <c:pt idx="3234">
                  <c:v>766</c:v>
                </c:pt>
                <c:pt idx="3235">
                  <c:v>765</c:v>
                </c:pt>
                <c:pt idx="3236">
                  <c:v>764</c:v>
                </c:pt>
                <c:pt idx="3237">
                  <c:v>763</c:v>
                </c:pt>
                <c:pt idx="3238">
                  <c:v>762</c:v>
                </c:pt>
                <c:pt idx="3239">
                  <c:v>761</c:v>
                </c:pt>
                <c:pt idx="3240">
                  <c:v>760</c:v>
                </c:pt>
                <c:pt idx="3241">
                  <c:v>759</c:v>
                </c:pt>
                <c:pt idx="3242">
                  <c:v>758</c:v>
                </c:pt>
                <c:pt idx="3243">
                  <c:v>757</c:v>
                </c:pt>
                <c:pt idx="3244">
                  <c:v>756</c:v>
                </c:pt>
                <c:pt idx="3245">
                  <c:v>755</c:v>
                </c:pt>
                <c:pt idx="3246">
                  <c:v>754</c:v>
                </c:pt>
                <c:pt idx="3247">
                  <c:v>753</c:v>
                </c:pt>
                <c:pt idx="3248">
                  <c:v>752</c:v>
                </c:pt>
                <c:pt idx="3249">
                  <c:v>751</c:v>
                </c:pt>
                <c:pt idx="3250">
                  <c:v>750</c:v>
                </c:pt>
                <c:pt idx="3251">
                  <c:v>749</c:v>
                </c:pt>
                <c:pt idx="3252">
                  <c:v>748</c:v>
                </c:pt>
                <c:pt idx="3253">
                  <c:v>747</c:v>
                </c:pt>
                <c:pt idx="3254">
                  <c:v>746</c:v>
                </c:pt>
                <c:pt idx="3255">
                  <c:v>745</c:v>
                </c:pt>
                <c:pt idx="3256">
                  <c:v>744</c:v>
                </c:pt>
                <c:pt idx="3257">
                  <c:v>743</c:v>
                </c:pt>
                <c:pt idx="3258">
                  <c:v>742</c:v>
                </c:pt>
                <c:pt idx="3259">
                  <c:v>741</c:v>
                </c:pt>
                <c:pt idx="3260">
                  <c:v>740</c:v>
                </c:pt>
                <c:pt idx="3261">
                  <c:v>739</c:v>
                </c:pt>
                <c:pt idx="3262">
                  <c:v>738</c:v>
                </c:pt>
                <c:pt idx="3263">
                  <c:v>737</c:v>
                </c:pt>
                <c:pt idx="3264">
                  <c:v>736</c:v>
                </c:pt>
                <c:pt idx="3265">
                  <c:v>735</c:v>
                </c:pt>
                <c:pt idx="3266">
                  <c:v>734</c:v>
                </c:pt>
                <c:pt idx="3267">
                  <c:v>733</c:v>
                </c:pt>
                <c:pt idx="3268">
                  <c:v>732</c:v>
                </c:pt>
                <c:pt idx="3269">
                  <c:v>731</c:v>
                </c:pt>
                <c:pt idx="3270">
                  <c:v>730</c:v>
                </c:pt>
                <c:pt idx="3271">
                  <c:v>729</c:v>
                </c:pt>
                <c:pt idx="3272">
                  <c:v>728</c:v>
                </c:pt>
                <c:pt idx="3273">
                  <c:v>727</c:v>
                </c:pt>
                <c:pt idx="3274">
                  <c:v>726</c:v>
                </c:pt>
                <c:pt idx="3275">
                  <c:v>725</c:v>
                </c:pt>
                <c:pt idx="3276">
                  <c:v>724</c:v>
                </c:pt>
                <c:pt idx="3277">
                  <c:v>723</c:v>
                </c:pt>
                <c:pt idx="3278">
                  <c:v>722</c:v>
                </c:pt>
                <c:pt idx="3279">
                  <c:v>721</c:v>
                </c:pt>
                <c:pt idx="3280">
                  <c:v>720</c:v>
                </c:pt>
                <c:pt idx="3281">
                  <c:v>719</c:v>
                </c:pt>
                <c:pt idx="3282">
                  <c:v>718</c:v>
                </c:pt>
                <c:pt idx="3283">
                  <c:v>717</c:v>
                </c:pt>
                <c:pt idx="3284">
                  <c:v>716</c:v>
                </c:pt>
                <c:pt idx="3285">
                  <c:v>715</c:v>
                </c:pt>
                <c:pt idx="3286">
                  <c:v>714</c:v>
                </c:pt>
                <c:pt idx="3287">
                  <c:v>713</c:v>
                </c:pt>
                <c:pt idx="3288">
                  <c:v>712</c:v>
                </c:pt>
                <c:pt idx="3289">
                  <c:v>711</c:v>
                </c:pt>
                <c:pt idx="3290">
                  <c:v>710</c:v>
                </c:pt>
                <c:pt idx="3291">
                  <c:v>709</c:v>
                </c:pt>
                <c:pt idx="3292">
                  <c:v>708</c:v>
                </c:pt>
                <c:pt idx="3293">
                  <c:v>707</c:v>
                </c:pt>
                <c:pt idx="3294">
                  <c:v>706</c:v>
                </c:pt>
                <c:pt idx="3295">
                  <c:v>705</c:v>
                </c:pt>
                <c:pt idx="3296">
                  <c:v>704</c:v>
                </c:pt>
                <c:pt idx="3297">
                  <c:v>703</c:v>
                </c:pt>
                <c:pt idx="3298">
                  <c:v>702</c:v>
                </c:pt>
                <c:pt idx="3299">
                  <c:v>701</c:v>
                </c:pt>
                <c:pt idx="3300">
                  <c:v>700</c:v>
                </c:pt>
                <c:pt idx="3301">
                  <c:v>699</c:v>
                </c:pt>
                <c:pt idx="3302">
                  <c:v>698</c:v>
                </c:pt>
                <c:pt idx="3303">
                  <c:v>697</c:v>
                </c:pt>
                <c:pt idx="3304">
                  <c:v>696</c:v>
                </c:pt>
                <c:pt idx="3305">
                  <c:v>695</c:v>
                </c:pt>
                <c:pt idx="3306">
                  <c:v>694</c:v>
                </c:pt>
                <c:pt idx="3307">
                  <c:v>693</c:v>
                </c:pt>
                <c:pt idx="3308">
                  <c:v>692</c:v>
                </c:pt>
                <c:pt idx="3309">
                  <c:v>691</c:v>
                </c:pt>
                <c:pt idx="3310">
                  <c:v>690</c:v>
                </c:pt>
                <c:pt idx="3311">
                  <c:v>689</c:v>
                </c:pt>
                <c:pt idx="3312">
                  <c:v>688</c:v>
                </c:pt>
                <c:pt idx="3313">
                  <c:v>687</c:v>
                </c:pt>
                <c:pt idx="3314">
                  <c:v>686</c:v>
                </c:pt>
                <c:pt idx="3315">
                  <c:v>685</c:v>
                </c:pt>
                <c:pt idx="3316">
                  <c:v>684</c:v>
                </c:pt>
                <c:pt idx="3317">
                  <c:v>683</c:v>
                </c:pt>
                <c:pt idx="3318">
                  <c:v>682</c:v>
                </c:pt>
                <c:pt idx="3319">
                  <c:v>681</c:v>
                </c:pt>
                <c:pt idx="3320">
                  <c:v>680</c:v>
                </c:pt>
                <c:pt idx="3321">
                  <c:v>679</c:v>
                </c:pt>
                <c:pt idx="3322">
                  <c:v>678</c:v>
                </c:pt>
                <c:pt idx="3323">
                  <c:v>677</c:v>
                </c:pt>
                <c:pt idx="3324">
                  <c:v>676</c:v>
                </c:pt>
                <c:pt idx="3325">
                  <c:v>675</c:v>
                </c:pt>
                <c:pt idx="3326">
                  <c:v>674</c:v>
                </c:pt>
                <c:pt idx="3327">
                  <c:v>673</c:v>
                </c:pt>
                <c:pt idx="3328">
                  <c:v>672</c:v>
                </c:pt>
                <c:pt idx="3329">
                  <c:v>671</c:v>
                </c:pt>
                <c:pt idx="3330">
                  <c:v>670</c:v>
                </c:pt>
                <c:pt idx="3331">
                  <c:v>669</c:v>
                </c:pt>
                <c:pt idx="3332">
                  <c:v>668</c:v>
                </c:pt>
                <c:pt idx="3333">
                  <c:v>667</c:v>
                </c:pt>
                <c:pt idx="3334">
                  <c:v>666</c:v>
                </c:pt>
                <c:pt idx="3335">
                  <c:v>665</c:v>
                </c:pt>
                <c:pt idx="3336">
                  <c:v>664</c:v>
                </c:pt>
                <c:pt idx="3337">
                  <c:v>663</c:v>
                </c:pt>
                <c:pt idx="3338">
                  <c:v>662</c:v>
                </c:pt>
                <c:pt idx="3339">
                  <c:v>661</c:v>
                </c:pt>
                <c:pt idx="3340">
                  <c:v>660</c:v>
                </c:pt>
                <c:pt idx="3341">
                  <c:v>659</c:v>
                </c:pt>
                <c:pt idx="3342">
                  <c:v>658</c:v>
                </c:pt>
                <c:pt idx="3343">
                  <c:v>657</c:v>
                </c:pt>
                <c:pt idx="3344">
                  <c:v>656</c:v>
                </c:pt>
                <c:pt idx="3345">
                  <c:v>655</c:v>
                </c:pt>
                <c:pt idx="3346">
                  <c:v>654</c:v>
                </c:pt>
                <c:pt idx="3347">
                  <c:v>653</c:v>
                </c:pt>
                <c:pt idx="3348">
                  <c:v>652</c:v>
                </c:pt>
                <c:pt idx="3349">
                  <c:v>651</c:v>
                </c:pt>
                <c:pt idx="3350">
                  <c:v>650</c:v>
                </c:pt>
                <c:pt idx="3351">
                  <c:v>649</c:v>
                </c:pt>
                <c:pt idx="3352">
                  <c:v>648</c:v>
                </c:pt>
                <c:pt idx="3353">
                  <c:v>647</c:v>
                </c:pt>
                <c:pt idx="3354">
                  <c:v>646</c:v>
                </c:pt>
                <c:pt idx="3355">
                  <c:v>645</c:v>
                </c:pt>
                <c:pt idx="3356">
                  <c:v>644</c:v>
                </c:pt>
                <c:pt idx="3357">
                  <c:v>643</c:v>
                </c:pt>
                <c:pt idx="3358">
                  <c:v>642</c:v>
                </c:pt>
                <c:pt idx="3359">
                  <c:v>641</c:v>
                </c:pt>
                <c:pt idx="3360">
                  <c:v>640</c:v>
                </c:pt>
                <c:pt idx="3361">
                  <c:v>639</c:v>
                </c:pt>
                <c:pt idx="3362">
                  <c:v>638</c:v>
                </c:pt>
                <c:pt idx="3363">
                  <c:v>637</c:v>
                </c:pt>
                <c:pt idx="3364">
                  <c:v>636</c:v>
                </c:pt>
                <c:pt idx="3365">
                  <c:v>635</c:v>
                </c:pt>
                <c:pt idx="3366">
                  <c:v>634</c:v>
                </c:pt>
                <c:pt idx="3367">
                  <c:v>633</c:v>
                </c:pt>
                <c:pt idx="3368">
                  <c:v>632</c:v>
                </c:pt>
                <c:pt idx="3369">
                  <c:v>631</c:v>
                </c:pt>
                <c:pt idx="3370">
                  <c:v>630</c:v>
                </c:pt>
                <c:pt idx="3371">
                  <c:v>629</c:v>
                </c:pt>
                <c:pt idx="3372">
                  <c:v>628</c:v>
                </c:pt>
                <c:pt idx="3373">
                  <c:v>627</c:v>
                </c:pt>
                <c:pt idx="3374">
                  <c:v>626</c:v>
                </c:pt>
                <c:pt idx="3375">
                  <c:v>625</c:v>
                </c:pt>
                <c:pt idx="3376">
                  <c:v>624</c:v>
                </c:pt>
                <c:pt idx="3377">
                  <c:v>623</c:v>
                </c:pt>
                <c:pt idx="3378">
                  <c:v>622</c:v>
                </c:pt>
                <c:pt idx="3379">
                  <c:v>621</c:v>
                </c:pt>
                <c:pt idx="3380">
                  <c:v>620</c:v>
                </c:pt>
                <c:pt idx="3381">
                  <c:v>619</c:v>
                </c:pt>
                <c:pt idx="3382">
                  <c:v>618</c:v>
                </c:pt>
                <c:pt idx="3383">
                  <c:v>617</c:v>
                </c:pt>
                <c:pt idx="3384">
                  <c:v>616</c:v>
                </c:pt>
                <c:pt idx="3385">
                  <c:v>615</c:v>
                </c:pt>
                <c:pt idx="3386">
                  <c:v>614</c:v>
                </c:pt>
                <c:pt idx="3387">
                  <c:v>613</c:v>
                </c:pt>
                <c:pt idx="3388">
                  <c:v>612</c:v>
                </c:pt>
                <c:pt idx="3389">
                  <c:v>611</c:v>
                </c:pt>
                <c:pt idx="3390">
                  <c:v>610</c:v>
                </c:pt>
                <c:pt idx="3391">
                  <c:v>609</c:v>
                </c:pt>
                <c:pt idx="3392">
                  <c:v>608</c:v>
                </c:pt>
                <c:pt idx="3393">
                  <c:v>607</c:v>
                </c:pt>
                <c:pt idx="3394">
                  <c:v>606</c:v>
                </c:pt>
                <c:pt idx="3395">
                  <c:v>605</c:v>
                </c:pt>
                <c:pt idx="3396">
                  <c:v>604</c:v>
                </c:pt>
                <c:pt idx="3397">
                  <c:v>603</c:v>
                </c:pt>
                <c:pt idx="3398">
                  <c:v>602</c:v>
                </c:pt>
                <c:pt idx="3399">
                  <c:v>601</c:v>
                </c:pt>
                <c:pt idx="3400">
                  <c:v>600</c:v>
                </c:pt>
                <c:pt idx="3401">
                  <c:v>599</c:v>
                </c:pt>
                <c:pt idx="3402">
                  <c:v>598</c:v>
                </c:pt>
                <c:pt idx="3403">
                  <c:v>597</c:v>
                </c:pt>
                <c:pt idx="3404">
                  <c:v>596</c:v>
                </c:pt>
                <c:pt idx="3405">
                  <c:v>595</c:v>
                </c:pt>
                <c:pt idx="3406">
                  <c:v>594</c:v>
                </c:pt>
                <c:pt idx="3407">
                  <c:v>593</c:v>
                </c:pt>
                <c:pt idx="3408">
                  <c:v>592</c:v>
                </c:pt>
                <c:pt idx="3409">
                  <c:v>591</c:v>
                </c:pt>
                <c:pt idx="3410">
                  <c:v>590</c:v>
                </c:pt>
                <c:pt idx="3411">
                  <c:v>589</c:v>
                </c:pt>
                <c:pt idx="3412">
                  <c:v>588</c:v>
                </c:pt>
                <c:pt idx="3413">
                  <c:v>587</c:v>
                </c:pt>
                <c:pt idx="3414">
                  <c:v>586</c:v>
                </c:pt>
                <c:pt idx="3415">
                  <c:v>585</c:v>
                </c:pt>
                <c:pt idx="3416">
                  <c:v>584</c:v>
                </c:pt>
                <c:pt idx="3417">
                  <c:v>583</c:v>
                </c:pt>
                <c:pt idx="3418">
                  <c:v>582</c:v>
                </c:pt>
                <c:pt idx="3419">
                  <c:v>581</c:v>
                </c:pt>
                <c:pt idx="3420">
                  <c:v>580</c:v>
                </c:pt>
                <c:pt idx="3421">
                  <c:v>579</c:v>
                </c:pt>
                <c:pt idx="3422">
                  <c:v>578</c:v>
                </c:pt>
                <c:pt idx="3423">
                  <c:v>577</c:v>
                </c:pt>
                <c:pt idx="3424">
                  <c:v>576</c:v>
                </c:pt>
                <c:pt idx="3425">
                  <c:v>575</c:v>
                </c:pt>
                <c:pt idx="3426">
                  <c:v>574</c:v>
                </c:pt>
                <c:pt idx="3427">
                  <c:v>573</c:v>
                </c:pt>
                <c:pt idx="3428">
                  <c:v>572</c:v>
                </c:pt>
                <c:pt idx="3429">
                  <c:v>571</c:v>
                </c:pt>
                <c:pt idx="3430">
                  <c:v>570</c:v>
                </c:pt>
                <c:pt idx="3431">
                  <c:v>569</c:v>
                </c:pt>
                <c:pt idx="3432">
                  <c:v>568</c:v>
                </c:pt>
                <c:pt idx="3433">
                  <c:v>567</c:v>
                </c:pt>
                <c:pt idx="3434">
                  <c:v>566</c:v>
                </c:pt>
                <c:pt idx="3435">
                  <c:v>565</c:v>
                </c:pt>
                <c:pt idx="3436">
                  <c:v>564</c:v>
                </c:pt>
                <c:pt idx="3437">
                  <c:v>563</c:v>
                </c:pt>
                <c:pt idx="3438">
                  <c:v>562</c:v>
                </c:pt>
                <c:pt idx="3439">
                  <c:v>561</c:v>
                </c:pt>
                <c:pt idx="3440">
                  <c:v>560</c:v>
                </c:pt>
                <c:pt idx="3441">
                  <c:v>559</c:v>
                </c:pt>
                <c:pt idx="3442">
                  <c:v>558</c:v>
                </c:pt>
                <c:pt idx="3443">
                  <c:v>557</c:v>
                </c:pt>
                <c:pt idx="3444">
                  <c:v>556</c:v>
                </c:pt>
                <c:pt idx="3445">
                  <c:v>555</c:v>
                </c:pt>
                <c:pt idx="3446">
                  <c:v>554</c:v>
                </c:pt>
                <c:pt idx="3447">
                  <c:v>553</c:v>
                </c:pt>
                <c:pt idx="3448">
                  <c:v>552</c:v>
                </c:pt>
                <c:pt idx="3449">
                  <c:v>551</c:v>
                </c:pt>
                <c:pt idx="3450">
                  <c:v>550</c:v>
                </c:pt>
                <c:pt idx="3451">
                  <c:v>549</c:v>
                </c:pt>
                <c:pt idx="3452">
                  <c:v>548</c:v>
                </c:pt>
                <c:pt idx="3453">
                  <c:v>547</c:v>
                </c:pt>
                <c:pt idx="3454">
                  <c:v>546</c:v>
                </c:pt>
                <c:pt idx="3455">
                  <c:v>545</c:v>
                </c:pt>
                <c:pt idx="3456">
                  <c:v>544</c:v>
                </c:pt>
                <c:pt idx="3457">
                  <c:v>543</c:v>
                </c:pt>
                <c:pt idx="3458">
                  <c:v>542</c:v>
                </c:pt>
                <c:pt idx="3459">
                  <c:v>541</c:v>
                </c:pt>
                <c:pt idx="3460">
                  <c:v>540</c:v>
                </c:pt>
                <c:pt idx="3461">
                  <c:v>539</c:v>
                </c:pt>
                <c:pt idx="3462">
                  <c:v>538</c:v>
                </c:pt>
                <c:pt idx="3463">
                  <c:v>537</c:v>
                </c:pt>
                <c:pt idx="3464">
                  <c:v>536</c:v>
                </c:pt>
                <c:pt idx="3465">
                  <c:v>535</c:v>
                </c:pt>
                <c:pt idx="3466">
                  <c:v>534</c:v>
                </c:pt>
                <c:pt idx="3467">
                  <c:v>533</c:v>
                </c:pt>
                <c:pt idx="3468">
                  <c:v>532</c:v>
                </c:pt>
                <c:pt idx="3469">
                  <c:v>531</c:v>
                </c:pt>
                <c:pt idx="3470">
                  <c:v>530</c:v>
                </c:pt>
                <c:pt idx="3471">
                  <c:v>529</c:v>
                </c:pt>
                <c:pt idx="3472">
                  <c:v>528</c:v>
                </c:pt>
                <c:pt idx="3473">
                  <c:v>527</c:v>
                </c:pt>
                <c:pt idx="3474">
                  <c:v>526</c:v>
                </c:pt>
                <c:pt idx="3475">
                  <c:v>525</c:v>
                </c:pt>
                <c:pt idx="3476">
                  <c:v>524</c:v>
                </c:pt>
                <c:pt idx="3477">
                  <c:v>523</c:v>
                </c:pt>
                <c:pt idx="3478">
                  <c:v>522</c:v>
                </c:pt>
                <c:pt idx="3479">
                  <c:v>521</c:v>
                </c:pt>
                <c:pt idx="3480">
                  <c:v>520</c:v>
                </c:pt>
                <c:pt idx="3481">
                  <c:v>519</c:v>
                </c:pt>
                <c:pt idx="3482">
                  <c:v>518</c:v>
                </c:pt>
                <c:pt idx="3483">
                  <c:v>517</c:v>
                </c:pt>
                <c:pt idx="3484">
                  <c:v>516</c:v>
                </c:pt>
                <c:pt idx="3485">
                  <c:v>515</c:v>
                </c:pt>
                <c:pt idx="3486">
                  <c:v>514</c:v>
                </c:pt>
                <c:pt idx="3487">
                  <c:v>513</c:v>
                </c:pt>
                <c:pt idx="3488">
                  <c:v>512</c:v>
                </c:pt>
                <c:pt idx="3489">
                  <c:v>511</c:v>
                </c:pt>
                <c:pt idx="3490">
                  <c:v>510</c:v>
                </c:pt>
                <c:pt idx="3491">
                  <c:v>509</c:v>
                </c:pt>
                <c:pt idx="3492">
                  <c:v>508</c:v>
                </c:pt>
                <c:pt idx="3493">
                  <c:v>507</c:v>
                </c:pt>
                <c:pt idx="3494">
                  <c:v>506</c:v>
                </c:pt>
                <c:pt idx="3495">
                  <c:v>505</c:v>
                </c:pt>
                <c:pt idx="3496">
                  <c:v>504</c:v>
                </c:pt>
                <c:pt idx="3497">
                  <c:v>503</c:v>
                </c:pt>
                <c:pt idx="3498">
                  <c:v>502</c:v>
                </c:pt>
                <c:pt idx="3499">
                  <c:v>501</c:v>
                </c:pt>
                <c:pt idx="3500">
                  <c:v>500</c:v>
                </c:pt>
                <c:pt idx="3501">
                  <c:v>499</c:v>
                </c:pt>
                <c:pt idx="3502">
                  <c:v>498</c:v>
                </c:pt>
                <c:pt idx="3503">
                  <c:v>497</c:v>
                </c:pt>
                <c:pt idx="3504">
                  <c:v>496</c:v>
                </c:pt>
                <c:pt idx="3505">
                  <c:v>495</c:v>
                </c:pt>
                <c:pt idx="3506">
                  <c:v>494</c:v>
                </c:pt>
                <c:pt idx="3507">
                  <c:v>493</c:v>
                </c:pt>
                <c:pt idx="3508">
                  <c:v>492</c:v>
                </c:pt>
                <c:pt idx="3509">
                  <c:v>491</c:v>
                </c:pt>
                <c:pt idx="3510">
                  <c:v>490</c:v>
                </c:pt>
                <c:pt idx="3511">
                  <c:v>489</c:v>
                </c:pt>
                <c:pt idx="3512">
                  <c:v>488</c:v>
                </c:pt>
                <c:pt idx="3513">
                  <c:v>487</c:v>
                </c:pt>
                <c:pt idx="3514">
                  <c:v>486</c:v>
                </c:pt>
                <c:pt idx="3515">
                  <c:v>485</c:v>
                </c:pt>
                <c:pt idx="3516">
                  <c:v>484</c:v>
                </c:pt>
                <c:pt idx="3517">
                  <c:v>483</c:v>
                </c:pt>
                <c:pt idx="3518">
                  <c:v>482</c:v>
                </c:pt>
                <c:pt idx="3519">
                  <c:v>481</c:v>
                </c:pt>
                <c:pt idx="3520">
                  <c:v>480</c:v>
                </c:pt>
                <c:pt idx="3521">
                  <c:v>479</c:v>
                </c:pt>
                <c:pt idx="3522">
                  <c:v>478</c:v>
                </c:pt>
                <c:pt idx="3523">
                  <c:v>477</c:v>
                </c:pt>
                <c:pt idx="3524">
                  <c:v>476</c:v>
                </c:pt>
                <c:pt idx="3525">
                  <c:v>475</c:v>
                </c:pt>
                <c:pt idx="3526">
                  <c:v>474</c:v>
                </c:pt>
                <c:pt idx="3527">
                  <c:v>473</c:v>
                </c:pt>
                <c:pt idx="3528">
                  <c:v>472</c:v>
                </c:pt>
                <c:pt idx="3529">
                  <c:v>471</c:v>
                </c:pt>
                <c:pt idx="3530">
                  <c:v>470</c:v>
                </c:pt>
                <c:pt idx="3531">
                  <c:v>469</c:v>
                </c:pt>
                <c:pt idx="3532">
                  <c:v>468</c:v>
                </c:pt>
                <c:pt idx="3533">
                  <c:v>467</c:v>
                </c:pt>
                <c:pt idx="3534">
                  <c:v>466</c:v>
                </c:pt>
                <c:pt idx="3535">
                  <c:v>465</c:v>
                </c:pt>
                <c:pt idx="3536">
                  <c:v>464</c:v>
                </c:pt>
                <c:pt idx="3537">
                  <c:v>463</c:v>
                </c:pt>
                <c:pt idx="3538">
                  <c:v>462</c:v>
                </c:pt>
                <c:pt idx="3539">
                  <c:v>461</c:v>
                </c:pt>
                <c:pt idx="3540">
                  <c:v>460</c:v>
                </c:pt>
                <c:pt idx="3541">
                  <c:v>459</c:v>
                </c:pt>
                <c:pt idx="3542">
                  <c:v>458</c:v>
                </c:pt>
                <c:pt idx="3543">
                  <c:v>457</c:v>
                </c:pt>
                <c:pt idx="3544">
                  <c:v>456</c:v>
                </c:pt>
                <c:pt idx="3545">
                  <c:v>455</c:v>
                </c:pt>
                <c:pt idx="3546">
                  <c:v>454</c:v>
                </c:pt>
                <c:pt idx="3547">
                  <c:v>453</c:v>
                </c:pt>
                <c:pt idx="3548">
                  <c:v>452</c:v>
                </c:pt>
                <c:pt idx="3549">
                  <c:v>451</c:v>
                </c:pt>
                <c:pt idx="3550">
                  <c:v>450</c:v>
                </c:pt>
                <c:pt idx="3551">
                  <c:v>449</c:v>
                </c:pt>
                <c:pt idx="3552">
                  <c:v>448</c:v>
                </c:pt>
                <c:pt idx="3553">
                  <c:v>447</c:v>
                </c:pt>
                <c:pt idx="3554">
                  <c:v>446</c:v>
                </c:pt>
                <c:pt idx="3555">
                  <c:v>445</c:v>
                </c:pt>
                <c:pt idx="3556">
                  <c:v>444</c:v>
                </c:pt>
                <c:pt idx="3557">
                  <c:v>443</c:v>
                </c:pt>
                <c:pt idx="3558">
                  <c:v>442</c:v>
                </c:pt>
                <c:pt idx="3559">
                  <c:v>441</c:v>
                </c:pt>
                <c:pt idx="3560">
                  <c:v>440</c:v>
                </c:pt>
                <c:pt idx="3561">
                  <c:v>439</c:v>
                </c:pt>
                <c:pt idx="3562">
                  <c:v>438</c:v>
                </c:pt>
                <c:pt idx="3563">
                  <c:v>437</c:v>
                </c:pt>
                <c:pt idx="3564">
                  <c:v>436</c:v>
                </c:pt>
                <c:pt idx="3565">
                  <c:v>435</c:v>
                </c:pt>
                <c:pt idx="3566">
                  <c:v>434</c:v>
                </c:pt>
                <c:pt idx="3567">
                  <c:v>433</c:v>
                </c:pt>
                <c:pt idx="3568">
                  <c:v>432</c:v>
                </c:pt>
                <c:pt idx="3569">
                  <c:v>431</c:v>
                </c:pt>
                <c:pt idx="3570">
                  <c:v>430</c:v>
                </c:pt>
                <c:pt idx="3571">
                  <c:v>429</c:v>
                </c:pt>
                <c:pt idx="3572">
                  <c:v>428</c:v>
                </c:pt>
                <c:pt idx="3573">
                  <c:v>427</c:v>
                </c:pt>
                <c:pt idx="3574">
                  <c:v>426</c:v>
                </c:pt>
                <c:pt idx="3575">
                  <c:v>425</c:v>
                </c:pt>
                <c:pt idx="3576">
                  <c:v>424</c:v>
                </c:pt>
                <c:pt idx="3577">
                  <c:v>423</c:v>
                </c:pt>
                <c:pt idx="3578">
                  <c:v>422</c:v>
                </c:pt>
                <c:pt idx="3579">
                  <c:v>421</c:v>
                </c:pt>
                <c:pt idx="3580">
                  <c:v>420</c:v>
                </c:pt>
                <c:pt idx="3581">
                  <c:v>419</c:v>
                </c:pt>
                <c:pt idx="3582">
                  <c:v>418</c:v>
                </c:pt>
                <c:pt idx="3583">
                  <c:v>417</c:v>
                </c:pt>
                <c:pt idx="3584">
                  <c:v>416</c:v>
                </c:pt>
                <c:pt idx="3585">
                  <c:v>415</c:v>
                </c:pt>
                <c:pt idx="3586">
                  <c:v>414</c:v>
                </c:pt>
                <c:pt idx="3587">
                  <c:v>413</c:v>
                </c:pt>
                <c:pt idx="3588">
                  <c:v>412</c:v>
                </c:pt>
                <c:pt idx="3589">
                  <c:v>411</c:v>
                </c:pt>
                <c:pt idx="3590">
                  <c:v>410</c:v>
                </c:pt>
                <c:pt idx="3591">
                  <c:v>409</c:v>
                </c:pt>
                <c:pt idx="3592">
                  <c:v>408</c:v>
                </c:pt>
                <c:pt idx="3593">
                  <c:v>407</c:v>
                </c:pt>
                <c:pt idx="3594">
                  <c:v>406</c:v>
                </c:pt>
                <c:pt idx="3595">
                  <c:v>405</c:v>
                </c:pt>
                <c:pt idx="3596">
                  <c:v>404</c:v>
                </c:pt>
                <c:pt idx="3597">
                  <c:v>403</c:v>
                </c:pt>
                <c:pt idx="3598">
                  <c:v>402</c:v>
                </c:pt>
                <c:pt idx="3599">
                  <c:v>401</c:v>
                </c:pt>
                <c:pt idx="3600">
                  <c:v>400</c:v>
                </c:pt>
              </c:numCache>
            </c:numRef>
          </c:xVal>
          <c:yVal>
            <c:numRef>
              <c:f>'FT-IR spectra of Mag@RF'!$B$1:$B$3601</c:f>
              <c:numCache>
                <c:formatCode>General</c:formatCode>
                <c:ptCount val="3601"/>
                <c:pt idx="0">
                  <c:v>99.46</c:v>
                </c:pt>
                <c:pt idx="1">
                  <c:v>99.47</c:v>
                </c:pt>
                <c:pt idx="2">
                  <c:v>99.48</c:v>
                </c:pt>
                <c:pt idx="3">
                  <c:v>99.49</c:v>
                </c:pt>
                <c:pt idx="4">
                  <c:v>99.49</c:v>
                </c:pt>
                <c:pt idx="5">
                  <c:v>99.5</c:v>
                </c:pt>
                <c:pt idx="6">
                  <c:v>99.5</c:v>
                </c:pt>
                <c:pt idx="7">
                  <c:v>99.51</c:v>
                </c:pt>
                <c:pt idx="8">
                  <c:v>99.51</c:v>
                </c:pt>
                <c:pt idx="9">
                  <c:v>99.52</c:v>
                </c:pt>
                <c:pt idx="10">
                  <c:v>99.52</c:v>
                </c:pt>
                <c:pt idx="11">
                  <c:v>99.53</c:v>
                </c:pt>
                <c:pt idx="12">
                  <c:v>99.53</c:v>
                </c:pt>
                <c:pt idx="13">
                  <c:v>99.53</c:v>
                </c:pt>
                <c:pt idx="14">
                  <c:v>99.53</c:v>
                </c:pt>
                <c:pt idx="15">
                  <c:v>99.52</c:v>
                </c:pt>
                <c:pt idx="16">
                  <c:v>99.52</c:v>
                </c:pt>
                <c:pt idx="17">
                  <c:v>99.52</c:v>
                </c:pt>
                <c:pt idx="18">
                  <c:v>99.51</c:v>
                </c:pt>
                <c:pt idx="19">
                  <c:v>99.51</c:v>
                </c:pt>
                <c:pt idx="20">
                  <c:v>99.51</c:v>
                </c:pt>
                <c:pt idx="21">
                  <c:v>99.51</c:v>
                </c:pt>
                <c:pt idx="22">
                  <c:v>99.51</c:v>
                </c:pt>
                <c:pt idx="23">
                  <c:v>99.51</c:v>
                </c:pt>
                <c:pt idx="24">
                  <c:v>99.51</c:v>
                </c:pt>
                <c:pt idx="25">
                  <c:v>99.52</c:v>
                </c:pt>
                <c:pt idx="26">
                  <c:v>99.52</c:v>
                </c:pt>
                <c:pt idx="27">
                  <c:v>99.53</c:v>
                </c:pt>
                <c:pt idx="28">
                  <c:v>99.53</c:v>
                </c:pt>
                <c:pt idx="29">
                  <c:v>99.54</c:v>
                </c:pt>
                <c:pt idx="30">
                  <c:v>99.55</c:v>
                </c:pt>
                <c:pt idx="31">
                  <c:v>99.56</c:v>
                </c:pt>
                <c:pt idx="32">
                  <c:v>99.57</c:v>
                </c:pt>
                <c:pt idx="33">
                  <c:v>99.57</c:v>
                </c:pt>
                <c:pt idx="34">
                  <c:v>99.58</c:v>
                </c:pt>
                <c:pt idx="35">
                  <c:v>99.58</c:v>
                </c:pt>
                <c:pt idx="36">
                  <c:v>99.59</c:v>
                </c:pt>
                <c:pt idx="37">
                  <c:v>99.59</c:v>
                </c:pt>
                <c:pt idx="38">
                  <c:v>99.59</c:v>
                </c:pt>
                <c:pt idx="39">
                  <c:v>99.59</c:v>
                </c:pt>
                <c:pt idx="40">
                  <c:v>99.59</c:v>
                </c:pt>
                <c:pt idx="41">
                  <c:v>99.59</c:v>
                </c:pt>
                <c:pt idx="42">
                  <c:v>99.58</c:v>
                </c:pt>
                <c:pt idx="43">
                  <c:v>99.58</c:v>
                </c:pt>
                <c:pt idx="44">
                  <c:v>99.57</c:v>
                </c:pt>
                <c:pt idx="45">
                  <c:v>99.56</c:v>
                </c:pt>
                <c:pt idx="46">
                  <c:v>99.56</c:v>
                </c:pt>
                <c:pt idx="47">
                  <c:v>99.55</c:v>
                </c:pt>
                <c:pt idx="48">
                  <c:v>99.55</c:v>
                </c:pt>
                <c:pt idx="49">
                  <c:v>99.55</c:v>
                </c:pt>
                <c:pt idx="50">
                  <c:v>99.54</c:v>
                </c:pt>
                <c:pt idx="51">
                  <c:v>99.54</c:v>
                </c:pt>
                <c:pt idx="52">
                  <c:v>99.54</c:v>
                </c:pt>
                <c:pt idx="53">
                  <c:v>99.54</c:v>
                </c:pt>
                <c:pt idx="54">
                  <c:v>99.54</c:v>
                </c:pt>
                <c:pt idx="55">
                  <c:v>99.54</c:v>
                </c:pt>
                <c:pt idx="56">
                  <c:v>99.54</c:v>
                </c:pt>
                <c:pt idx="57">
                  <c:v>99.54</c:v>
                </c:pt>
                <c:pt idx="58">
                  <c:v>99.54</c:v>
                </c:pt>
                <c:pt idx="59">
                  <c:v>99.53</c:v>
                </c:pt>
                <c:pt idx="60">
                  <c:v>99.53</c:v>
                </c:pt>
                <c:pt idx="61">
                  <c:v>99.52</c:v>
                </c:pt>
                <c:pt idx="62">
                  <c:v>99.51</c:v>
                </c:pt>
                <c:pt idx="63">
                  <c:v>99.5</c:v>
                </c:pt>
                <c:pt idx="64">
                  <c:v>99.49</c:v>
                </c:pt>
                <c:pt idx="65">
                  <c:v>99.48</c:v>
                </c:pt>
                <c:pt idx="66">
                  <c:v>99.48</c:v>
                </c:pt>
                <c:pt idx="67">
                  <c:v>99.47</c:v>
                </c:pt>
                <c:pt idx="68">
                  <c:v>99.46</c:v>
                </c:pt>
                <c:pt idx="69">
                  <c:v>99.45</c:v>
                </c:pt>
                <c:pt idx="70">
                  <c:v>99.44</c:v>
                </c:pt>
                <c:pt idx="71">
                  <c:v>99.43</c:v>
                </c:pt>
                <c:pt idx="72">
                  <c:v>99.42</c:v>
                </c:pt>
                <c:pt idx="73">
                  <c:v>99.42</c:v>
                </c:pt>
                <c:pt idx="74">
                  <c:v>99.42</c:v>
                </c:pt>
                <c:pt idx="75">
                  <c:v>99.42</c:v>
                </c:pt>
                <c:pt idx="76">
                  <c:v>99.42</c:v>
                </c:pt>
                <c:pt idx="77">
                  <c:v>99.43</c:v>
                </c:pt>
                <c:pt idx="78">
                  <c:v>99.44</c:v>
                </c:pt>
                <c:pt idx="79">
                  <c:v>99.45</c:v>
                </c:pt>
                <c:pt idx="80">
                  <c:v>99.47</c:v>
                </c:pt>
                <c:pt idx="81">
                  <c:v>99.48</c:v>
                </c:pt>
                <c:pt idx="82">
                  <c:v>99.49</c:v>
                </c:pt>
                <c:pt idx="83">
                  <c:v>99.5</c:v>
                </c:pt>
                <c:pt idx="84">
                  <c:v>99.51</c:v>
                </c:pt>
                <c:pt idx="85">
                  <c:v>99.51</c:v>
                </c:pt>
                <c:pt idx="86">
                  <c:v>99.5</c:v>
                </c:pt>
                <c:pt idx="87">
                  <c:v>99.49</c:v>
                </c:pt>
                <c:pt idx="88">
                  <c:v>99.48</c:v>
                </c:pt>
                <c:pt idx="89">
                  <c:v>99.46</c:v>
                </c:pt>
                <c:pt idx="90">
                  <c:v>99.45</c:v>
                </c:pt>
                <c:pt idx="91">
                  <c:v>99.44</c:v>
                </c:pt>
                <c:pt idx="92">
                  <c:v>99.44</c:v>
                </c:pt>
                <c:pt idx="93">
                  <c:v>99.43</c:v>
                </c:pt>
                <c:pt idx="94">
                  <c:v>99.43</c:v>
                </c:pt>
                <c:pt idx="95">
                  <c:v>99.43</c:v>
                </c:pt>
                <c:pt idx="96">
                  <c:v>99.44</c:v>
                </c:pt>
                <c:pt idx="97">
                  <c:v>99.45</c:v>
                </c:pt>
                <c:pt idx="98">
                  <c:v>99.46</c:v>
                </c:pt>
                <c:pt idx="99">
                  <c:v>99.48</c:v>
                </c:pt>
                <c:pt idx="100">
                  <c:v>99.49</c:v>
                </c:pt>
                <c:pt idx="101">
                  <c:v>99.5</c:v>
                </c:pt>
                <c:pt idx="102">
                  <c:v>99.51</c:v>
                </c:pt>
                <c:pt idx="103">
                  <c:v>99.52</c:v>
                </c:pt>
                <c:pt idx="104">
                  <c:v>99.52</c:v>
                </c:pt>
                <c:pt idx="105">
                  <c:v>99.52</c:v>
                </c:pt>
                <c:pt idx="106">
                  <c:v>99.52</c:v>
                </c:pt>
                <c:pt idx="107">
                  <c:v>99.51</c:v>
                </c:pt>
                <c:pt idx="108">
                  <c:v>99.51</c:v>
                </c:pt>
                <c:pt idx="109">
                  <c:v>99.5</c:v>
                </c:pt>
                <c:pt idx="110">
                  <c:v>99.49</c:v>
                </c:pt>
                <c:pt idx="111">
                  <c:v>99.48</c:v>
                </c:pt>
                <c:pt idx="112">
                  <c:v>99.47</c:v>
                </c:pt>
                <c:pt idx="113">
                  <c:v>99.47</c:v>
                </c:pt>
                <c:pt idx="114">
                  <c:v>99.48</c:v>
                </c:pt>
                <c:pt idx="115">
                  <c:v>99.49</c:v>
                </c:pt>
                <c:pt idx="116">
                  <c:v>99.49</c:v>
                </c:pt>
                <c:pt idx="117">
                  <c:v>99.49</c:v>
                </c:pt>
                <c:pt idx="118">
                  <c:v>99.49</c:v>
                </c:pt>
                <c:pt idx="119">
                  <c:v>99.5</c:v>
                </c:pt>
                <c:pt idx="120">
                  <c:v>99.5</c:v>
                </c:pt>
                <c:pt idx="121">
                  <c:v>99.49</c:v>
                </c:pt>
                <c:pt idx="122">
                  <c:v>99.48</c:v>
                </c:pt>
                <c:pt idx="123">
                  <c:v>99.46</c:v>
                </c:pt>
                <c:pt idx="124">
                  <c:v>99.45</c:v>
                </c:pt>
                <c:pt idx="125">
                  <c:v>99.45</c:v>
                </c:pt>
                <c:pt idx="126">
                  <c:v>99.43</c:v>
                </c:pt>
                <c:pt idx="127">
                  <c:v>99.42</c:v>
                </c:pt>
                <c:pt idx="128">
                  <c:v>99.42</c:v>
                </c:pt>
                <c:pt idx="129">
                  <c:v>99.43</c:v>
                </c:pt>
                <c:pt idx="130">
                  <c:v>99.44</c:v>
                </c:pt>
                <c:pt idx="131">
                  <c:v>99.45</c:v>
                </c:pt>
                <c:pt idx="132">
                  <c:v>99.47</c:v>
                </c:pt>
                <c:pt idx="133">
                  <c:v>99.47</c:v>
                </c:pt>
                <c:pt idx="134">
                  <c:v>99.49</c:v>
                </c:pt>
                <c:pt idx="135">
                  <c:v>99.52</c:v>
                </c:pt>
                <c:pt idx="136">
                  <c:v>99.55</c:v>
                </c:pt>
                <c:pt idx="137">
                  <c:v>99.56</c:v>
                </c:pt>
                <c:pt idx="138">
                  <c:v>99.57</c:v>
                </c:pt>
                <c:pt idx="139">
                  <c:v>99.57</c:v>
                </c:pt>
                <c:pt idx="140">
                  <c:v>99.57</c:v>
                </c:pt>
                <c:pt idx="141">
                  <c:v>99.55</c:v>
                </c:pt>
                <c:pt idx="142">
                  <c:v>99.51</c:v>
                </c:pt>
                <c:pt idx="143">
                  <c:v>99.46</c:v>
                </c:pt>
                <c:pt idx="144">
                  <c:v>99.41</c:v>
                </c:pt>
                <c:pt idx="145">
                  <c:v>99.38</c:v>
                </c:pt>
                <c:pt idx="146">
                  <c:v>99.37</c:v>
                </c:pt>
                <c:pt idx="147">
                  <c:v>99.38</c:v>
                </c:pt>
                <c:pt idx="148">
                  <c:v>99.39</c:v>
                </c:pt>
                <c:pt idx="149">
                  <c:v>99.42</c:v>
                </c:pt>
                <c:pt idx="150">
                  <c:v>99.45</c:v>
                </c:pt>
                <c:pt idx="151">
                  <c:v>99.5</c:v>
                </c:pt>
                <c:pt idx="152">
                  <c:v>99.54</c:v>
                </c:pt>
                <c:pt idx="153">
                  <c:v>99.56</c:v>
                </c:pt>
                <c:pt idx="154">
                  <c:v>99.57</c:v>
                </c:pt>
                <c:pt idx="155">
                  <c:v>99.57</c:v>
                </c:pt>
                <c:pt idx="156">
                  <c:v>99.57</c:v>
                </c:pt>
                <c:pt idx="157">
                  <c:v>99.55</c:v>
                </c:pt>
                <c:pt idx="158">
                  <c:v>99.52</c:v>
                </c:pt>
                <c:pt idx="159">
                  <c:v>99.49</c:v>
                </c:pt>
                <c:pt idx="160">
                  <c:v>99.46</c:v>
                </c:pt>
                <c:pt idx="161">
                  <c:v>99.44</c:v>
                </c:pt>
                <c:pt idx="162">
                  <c:v>99.44</c:v>
                </c:pt>
                <c:pt idx="163">
                  <c:v>99.44</c:v>
                </c:pt>
                <c:pt idx="164">
                  <c:v>99.45</c:v>
                </c:pt>
                <c:pt idx="165">
                  <c:v>99.47</c:v>
                </c:pt>
                <c:pt idx="166">
                  <c:v>99.5</c:v>
                </c:pt>
                <c:pt idx="167">
                  <c:v>99.54</c:v>
                </c:pt>
                <c:pt idx="168">
                  <c:v>99.59</c:v>
                </c:pt>
                <c:pt idx="169">
                  <c:v>99.63</c:v>
                </c:pt>
                <c:pt idx="170">
                  <c:v>99.66</c:v>
                </c:pt>
                <c:pt idx="171">
                  <c:v>99.68</c:v>
                </c:pt>
                <c:pt idx="172">
                  <c:v>99.69</c:v>
                </c:pt>
                <c:pt idx="173">
                  <c:v>99.68</c:v>
                </c:pt>
                <c:pt idx="174">
                  <c:v>99.67</c:v>
                </c:pt>
                <c:pt idx="175">
                  <c:v>99.64</c:v>
                </c:pt>
                <c:pt idx="176">
                  <c:v>99.6</c:v>
                </c:pt>
                <c:pt idx="177">
                  <c:v>99.56</c:v>
                </c:pt>
                <c:pt idx="178">
                  <c:v>99.53</c:v>
                </c:pt>
                <c:pt idx="179">
                  <c:v>99.5</c:v>
                </c:pt>
                <c:pt idx="180">
                  <c:v>99.46</c:v>
                </c:pt>
                <c:pt idx="181">
                  <c:v>99.43</c:v>
                </c:pt>
                <c:pt idx="182">
                  <c:v>99.41</c:v>
                </c:pt>
                <c:pt idx="183">
                  <c:v>99.41</c:v>
                </c:pt>
                <c:pt idx="184">
                  <c:v>99.42</c:v>
                </c:pt>
                <c:pt idx="185">
                  <c:v>99.43</c:v>
                </c:pt>
                <c:pt idx="186">
                  <c:v>99.45</c:v>
                </c:pt>
                <c:pt idx="187">
                  <c:v>99.47</c:v>
                </c:pt>
                <c:pt idx="188">
                  <c:v>99.48</c:v>
                </c:pt>
                <c:pt idx="189">
                  <c:v>99.49</c:v>
                </c:pt>
                <c:pt idx="190">
                  <c:v>99.49</c:v>
                </c:pt>
                <c:pt idx="191">
                  <c:v>99.47</c:v>
                </c:pt>
                <c:pt idx="192">
                  <c:v>99.45</c:v>
                </c:pt>
                <c:pt idx="193">
                  <c:v>99.43</c:v>
                </c:pt>
                <c:pt idx="194">
                  <c:v>99.4</c:v>
                </c:pt>
                <c:pt idx="195">
                  <c:v>99.36</c:v>
                </c:pt>
                <c:pt idx="196">
                  <c:v>99.31</c:v>
                </c:pt>
                <c:pt idx="197">
                  <c:v>99.27</c:v>
                </c:pt>
                <c:pt idx="198">
                  <c:v>99.24</c:v>
                </c:pt>
                <c:pt idx="199">
                  <c:v>99.22</c:v>
                </c:pt>
                <c:pt idx="200">
                  <c:v>99.21</c:v>
                </c:pt>
                <c:pt idx="201">
                  <c:v>99.22</c:v>
                </c:pt>
                <c:pt idx="202">
                  <c:v>99.24</c:v>
                </c:pt>
                <c:pt idx="203">
                  <c:v>99.28</c:v>
                </c:pt>
                <c:pt idx="204">
                  <c:v>99.33</c:v>
                </c:pt>
                <c:pt idx="205">
                  <c:v>99.39</c:v>
                </c:pt>
                <c:pt idx="206">
                  <c:v>99.45</c:v>
                </c:pt>
                <c:pt idx="207">
                  <c:v>99.5</c:v>
                </c:pt>
                <c:pt idx="208">
                  <c:v>99.55</c:v>
                </c:pt>
                <c:pt idx="209">
                  <c:v>99.59</c:v>
                </c:pt>
                <c:pt idx="210">
                  <c:v>99.61</c:v>
                </c:pt>
                <c:pt idx="211">
                  <c:v>99.63</c:v>
                </c:pt>
                <c:pt idx="212">
                  <c:v>99.63</c:v>
                </c:pt>
                <c:pt idx="213">
                  <c:v>99.62</c:v>
                </c:pt>
                <c:pt idx="214">
                  <c:v>99.61</c:v>
                </c:pt>
                <c:pt idx="215">
                  <c:v>99.59</c:v>
                </c:pt>
                <c:pt idx="216">
                  <c:v>99.56</c:v>
                </c:pt>
                <c:pt idx="217">
                  <c:v>99.53</c:v>
                </c:pt>
                <c:pt idx="218">
                  <c:v>99.5</c:v>
                </c:pt>
                <c:pt idx="219">
                  <c:v>99.47</c:v>
                </c:pt>
                <c:pt idx="220">
                  <c:v>99.45</c:v>
                </c:pt>
                <c:pt idx="221">
                  <c:v>99.43</c:v>
                </c:pt>
                <c:pt idx="222">
                  <c:v>99.42</c:v>
                </c:pt>
                <c:pt idx="223">
                  <c:v>99.41</c:v>
                </c:pt>
                <c:pt idx="224">
                  <c:v>99.39</c:v>
                </c:pt>
                <c:pt idx="225">
                  <c:v>99.39</c:v>
                </c:pt>
                <c:pt idx="226">
                  <c:v>99.38</c:v>
                </c:pt>
                <c:pt idx="227">
                  <c:v>99.38</c:v>
                </c:pt>
                <c:pt idx="228">
                  <c:v>99.37</c:v>
                </c:pt>
                <c:pt idx="229">
                  <c:v>99.38</c:v>
                </c:pt>
                <c:pt idx="230">
                  <c:v>99.39</c:v>
                </c:pt>
                <c:pt idx="231">
                  <c:v>99.4</c:v>
                </c:pt>
                <c:pt idx="232">
                  <c:v>99.41</c:v>
                </c:pt>
                <c:pt idx="233">
                  <c:v>99.42</c:v>
                </c:pt>
                <c:pt idx="234">
                  <c:v>99.43</c:v>
                </c:pt>
                <c:pt idx="235">
                  <c:v>99.43</c:v>
                </c:pt>
                <c:pt idx="236">
                  <c:v>99.42</c:v>
                </c:pt>
                <c:pt idx="237">
                  <c:v>99.41</c:v>
                </c:pt>
                <c:pt idx="238">
                  <c:v>99.44</c:v>
                </c:pt>
                <c:pt idx="239">
                  <c:v>99.43</c:v>
                </c:pt>
                <c:pt idx="240">
                  <c:v>99.43</c:v>
                </c:pt>
                <c:pt idx="241">
                  <c:v>99.42</c:v>
                </c:pt>
                <c:pt idx="242">
                  <c:v>99.41</c:v>
                </c:pt>
                <c:pt idx="243">
                  <c:v>99.4</c:v>
                </c:pt>
                <c:pt idx="244">
                  <c:v>99.39</c:v>
                </c:pt>
                <c:pt idx="245">
                  <c:v>99.38</c:v>
                </c:pt>
                <c:pt idx="246">
                  <c:v>99.37</c:v>
                </c:pt>
                <c:pt idx="247">
                  <c:v>99.37</c:v>
                </c:pt>
                <c:pt idx="248">
                  <c:v>99.38</c:v>
                </c:pt>
                <c:pt idx="249">
                  <c:v>99.39</c:v>
                </c:pt>
                <c:pt idx="250">
                  <c:v>99.41</c:v>
                </c:pt>
                <c:pt idx="251">
                  <c:v>99.43</c:v>
                </c:pt>
                <c:pt idx="252">
                  <c:v>99.44</c:v>
                </c:pt>
                <c:pt idx="253">
                  <c:v>99.43</c:v>
                </c:pt>
                <c:pt idx="254">
                  <c:v>99.44</c:v>
                </c:pt>
                <c:pt idx="255">
                  <c:v>99.47</c:v>
                </c:pt>
                <c:pt idx="256">
                  <c:v>99.51</c:v>
                </c:pt>
                <c:pt idx="257">
                  <c:v>99.54</c:v>
                </c:pt>
                <c:pt idx="258">
                  <c:v>99.57</c:v>
                </c:pt>
                <c:pt idx="259">
                  <c:v>99.59</c:v>
                </c:pt>
                <c:pt idx="260">
                  <c:v>99.6</c:v>
                </c:pt>
                <c:pt idx="261">
                  <c:v>99.61</c:v>
                </c:pt>
                <c:pt idx="262">
                  <c:v>99.61</c:v>
                </c:pt>
                <c:pt idx="263">
                  <c:v>99.6</c:v>
                </c:pt>
                <c:pt idx="264">
                  <c:v>99.58</c:v>
                </c:pt>
                <c:pt idx="265">
                  <c:v>99.57</c:v>
                </c:pt>
                <c:pt idx="266">
                  <c:v>99.55</c:v>
                </c:pt>
                <c:pt idx="267">
                  <c:v>99.54</c:v>
                </c:pt>
                <c:pt idx="268">
                  <c:v>99.53</c:v>
                </c:pt>
                <c:pt idx="269">
                  <c:v>99.53</c:v>
                </c:pt>
                <c:pt idx="270">
                  <c:v>99.53</c:v>
                </c:pt>
                <c:pt idx="271">
                  <c:v>99.54</c:v>
                </c:pt>
                <c:pt idx="272">
                  <c:v>99.55</c:v>
                </c:pt>
                <c:pt idx="273">
                  <c:v>99.55</c:v>
                </c:pt>
                <c:pt idx="274">
                  <c:v>99.56</c:v>
                </c:pt>
                <c:pt idx="275">
                  <c:v>99.56</c:v>
                </c:pt>
                <c:pt idx="276">
                  <c:v>99.56</c:v>
                </c:pt>
                <c:pt idx="277">
                  <c:v>99.54</c:v>
                </c:pt>
                <c:pt idx="278">
                  <c:v>99.51</c:v>
                </c:pt>
                <c:pt idx="279">
                  <c:v>99.47</c:v>
                </c:pt>
                <c:pt idx="280">
                  <c:v>99.41</c:v>
                </c:pt>
                <c:pt idx="281">
                  <c:v>99.34</c:v>
                </c:pt>
                <c:pt idx="282">
                  <c:v>99.25</c:v>
                </c:pt>
                <c:pt idx="283">
                  <c:v>99.15</c:v>
                </c:pt>
                <c:pt idx="284">
                  <c:v>99.05</c:v>
                </c:pt>
                <c:pt idx="285">
                  <c:v>98.94</c:v>
                </c:pt>
                <c:pt idx="286">
                  <c:v>98.84</c:v>
                </c:pt>
                <c:pt idx="287">
                  <c:v>98.75</c:v>
                </c:pt>
                <c:pt idx="288">
                  <c:v>98.67</c:v>
                </c:pt>
                <c:pt idx="289">
                  <c:v>98.6</c:v>
                </c:pt>
                <c:pt idx="290">
                  <c:v>98.54</c:v>
                </c:pt>
                <c:pt idx="291">
                  <c:v>98.49</c:v>
                </c:pt>
                <c:pt idx="292">
                  <c:v>98.43</c:v>
                </c:pt>
                <c:pt idx="293">
                  <c:v>98.38</c:v>
                </c:pt>
                <c:pt idx="294">
                  <c:v>98.32</c:v>
                </c:pt>
                <c:pt idx="295">
                  <c:v>98.26</c:v>
                </c:pt>
                <c:pt idx="296">
                  <c:v>98.18</c:v>
                </c:pt>
                <c:pt idx="297">
                  <c:v>98.09</c:v>
                </c:pt>
                <c:pt idx="298">
                  <c:v>97.97</c:v>
                </c:pt>
                <c:pt idx="299">
                  <c:v>97.84</c:v>
                </c:pt>
                <c:pt idx="300">
                  <c:v>97.68</c:v>
                </c:pt>
                <c:pt idx="301">
                  <c:v>97.49</c:v>
                </c:pt>
                <c:pt idx="302">
                  <c:v>97.29</c:v>
                </c:pt>
                <c:pt idx="303">
                  <c:v>97.07</c:v>
                </c:pt>
                <c:pt idx="304">
                  <c:v>96.84</c:v>
                </c:pt>
                <c:pt idx="305">
                  <c:v>96.61</c:v>
                </c:pt>
                <c:pt idx="306">
                  <c:v>96.37</c:v>
                </c:pt>
                <c:pt idx="307">
                  <c:v>96.12</c:v>
                </c:pt>
                <c:pt idx="308">
                  <c:v>95.88</c:v>
                </c:pt>
                <c:pt idx="309">
                  <c:v>95.65</c:v>
                </c:pt>
                <c:pt idx="310">
                  <c:v>95.42</c:v>
                </c:pt>
                <c:pt idx="311">
                  <c:v>95.21</c:v>
                </c:pt>
                <c:pt idx="312">
                  <c:v>95.02</c:v>
                </c:pt>
                <c:pt idx="313">
                  <c:v>94.83</c:v>
                </c:pt>
                <c:pt idx="314">
                  <c:v>94.66</c:v>
                </c:pt>
                <c:pt idx="315">
                  <c:v>94.48</c:v>
                </c:pt>
                <c:pt idx="316">
                  <c:v>94.3</c:v>
                </c:pt>
                <c:pt idx="317">
                  <c:v>94.11</c:v>
                </c:pt>
                <c:pt idx="318">
                  <c:v>93.91</c:v>
                </c:pt>
                <c:pt idx="319">
                  <c:v>93.7</c:v>
                </c:pt>
                <c:pt idx="320">
                  <c:v>93.48</c:v>
                </c:pt>
                <c:pt idx="321">
                  <c:v>93.25</c:v>
                </c:pt>
                <c:pt idx="322">
                  <c:v>93.02</c:v>
                </c:pt>
                <c:pt idx="323">
                  <c:v>92.8</c:v>
                </c:pt>
                <c:pt idx="324">
                  <c:v>92.59</c:v>
                </c:pt>
                <c:pt idx="325">
                  <c:v>92.38</c:v>
                </c:pt>
                <c:pt idx="326">
                  <c:v>92.17</c:v>
                </c:pt>
                <c:pt idx="327">
                  <c:v>91.96</c:v>
                </c:pt>
                <c:pt idx="328">
                  <c:v>91.76</c:v>
                </c:pt>
                <c:pt idx="329">
                  <c:v>91.57</c:v>
                </c:pt>
                <c:pt idx="330">
                  <c:v>91.38</c:v>
                </c:pt>
                <c:pt idx="331">
                  <c:v>91.18</c:v>
                </c:pt>
                <c:pt idx="332">
                  <c:v>90.98</c:v>
                </c:pt>
                <c:pt idx="333">
                  <c:v>90.77</c:v>
                </c:pt>
                <c:pt idx="334">
                  <c:v>90.55</c:v>
                </c:pt>
                <c:pt idx="335">
                  <c:v>90.3</c:v>
                </c:pt>
                <c:pt idx="336">
                  <c:v>90.01</c:v>
                </c:pt>
                <c:pt idx="337">
                  <c:v>89.68</c:v>
                </c:pt>
                <c:pt idx="338">
                  <c:v>89.31</c:v>
                </c:pt>
                <c:pt idx="339">
                  <c:v>88.91</c:v>
                </c:pt>
                <c:pt idx="340">
                  <c:v>88.47</c:v>
                </c:pt>
                <c:pt idx="341">
                  <c:v>88</c:v>
                </c:pt>
                <c:pt idx="342">
                  <c:v>87.52</c:v>
                </c:pt>
                <c:pt idx="343">
                  <c:v>87.02</c:v>
                </c:pt>
                <c:pt idx="344">
                  <c:v>86.51</c:v>
                </c:pt>
                <c:pt idx="345">
                  <c:v>86</c:v>
                </c:pt>
                <c:pt idx="346">
                  <c:v>85.48</c:v>
                </c:pt>
                <c:pt idx="347">
                  <c:v>84.97</c:v>
                </c:pt>
                <c:pt idx="348">
                  <c:v>84.47</c:v>
                </c:pt>
                <c:pt idx="349">
                  <c:v>83.98</c:v>
                </c:pt>
                <c:pt idx="350">
                  <c:v>83.51</c:v>
                </c:pt>
                <c:pt idx="351">
                  <c:v>83.06</c:v>
                </c:pt>
                <c:pt idx="352">
                  <c:v>82.63</c:v>
                </c:pt>
                <c:pt idx="353">
                  <c:v>82.21</c:v>
                </c:pt>
                <c:pt idx="354">
                  <c:v>81.790000000000006</c:v>
                </c:pt>
                <c:pt idx="355">
                  <c:v>81.37</c:v>
                </c:pt>
                <c:pt idx="356">
                  <c:v>80.94</c:v>
                </c:pt>
                <c:pt idx="357">
                  <c:v>80.489999999999995</c:v>
                </c:pt>
                <c:pt idx="358">
                  <c:v>80.03</c:v>
                </c:pt>
                <c:pt idx="359">
                  <c:v>79.540000000000006</c:v>
                </c:pt>
                <c:pt idx="360">
                  <c:v>79.03</c:v>
                </c:pt>
                <c:pt idx="361">
                  <c:v>78.510000000000005</c:v>
                </c:pt>
                <c:pt idx="362">
                  <c:v>77.959999999999994</c:v>
                </c:pt>
                <c:pt idx="363">
                  <c:v>77.39</c:v>
                </c:pt>
                <c:pt idx="364">
                  <c:v>76.81</c:v>
                </c:pt>
                <c:pt idx="365">
                  <c:v>76.209999999999994</c:v>
                </c:pt>
                <c:pt idx="366">
                  <c:v>75.599999999999994</c:v>
                </c:pt>
                <c:pt idx="367">
                  <c:v>74.98</c:v>
                </c:pt>
                <c:pt idx="368">
                  <c:v>74.36</c:v>
                </c:pt>
                <c:pt idx="369">
                  <c:v>73.739999999999995</c:v>
                </c:pt>
                <c:pt idx="370">
                  <c:v>73.14</c:v>
                </c:pt>
                <c:pt idx="371">
                  <c:v>72.55</c:v>
                </c:pt>
                <c:pt idx="372">
                  <c:v>71.959999999999994</c:v>
                </c:pt>
                <c:pt idx="373">
                  <c:v>71.39</c:v>
                </c:pt>
                <c:pt idx="374">
                  <c:v>70.83</c:v>
                </c:pt>
                <c:pt idx="375">
                  <c:v>70.28</c:v>
                </c:pt>
                <c:pt idx="376">
                  <c:v>69.73</c:v>
                </c:pt>
                <c:pt idx="377">
                  <c:v>69.19</c:v>
                </c:pt>
                <c:pt idx="378">
                  <c:v>68.650000000000006</c:v>
                </c:pt>
                <c:pt idx="379">
                  <c:v>68.11</c:v>
                </c:pt>
                <c:pt idx="380">
                  <c:v>67.58</c:v>
                </c:pt>
                <c:pt idx="381">
                  <c:v>67.05</c:v>
                </c:pt>
                <c:pt idx="382">
                  <c:v>66.53</c:v>
                </c:pt>
                <c:pt idx="383">
                  <c:v>66.010000000000005</c:v>
                </c:pt>
                <c:pt idx="384">
                  <c:v>65.489999999999995</c:v>
                </c:pt>
                <c:pt idx="385">
                  <c:v>64.98</c:v>
                </c:pt>
                <c:pt idx="386">
                  <c:v>64.47</c:v>
                </c:pt>
                <c:pt idx="387">
                  <c:v>63.96</c:v>
                </c:pt>
                <c:pt idx="388">
                  <c:v>63.46</c:v>
                </c:pt>
                <c:pt idx="389">
                  <c:v>62.96</c:v>
                </c:pt>
                <c:pt idx="390">
                  <c:v>62.47</c:v>
                </c:pt>
                <c:pt idx="391">
                  <c:v>61.98</c:v>
                </c:pt>
                <c:pt idx="392">
                  <c:v>61.51</c:v>
                </c:pt>
                <c:pt idx="393">
                  <c:v>61.03</c:v>
                </c:pt>
                <c:pt idx="394">
                  <c:v>60.56</c:v>
                </c:pt>
                <c:pt idx="395">
                  <c:v>60.1</c:v>
                </c:pt>
                <c:pt idx="396">
                  <c:v>59.63</c:v>
                </c:pt>
                <c:pt idx="397">
                  <c:v>59.16</c:v>
                </c:pt>
                <c:pt idx="398">
                  <c:v>58.69</c:v>
                </c:pt>
                <c:pt idx="399">
                  <c:v>58.22</c:v>
                </c:pt>
                <c:pt idx="400">
                  <c:v>57.75</c:v>
                </c:pt>
                <c:pt idx="401">
                  <c:v>57.28</c:v>
                </c:pt>
                <c:pt idx="402">
                  <c:v>56.81</c:v>
                </c:pt>
                <c:pt idx="403">
                  <c:v>56.34</c:v>
                </c:pt>
                <c:pt idx="404">
                  <c:v>55.87</c:v>
                </c:pt>
                <c:pt idx="405">
                  <c:v>55.41</c:v>
                </c:pt>
                <c:pt idx="406">
                  <c:v>54.94</c:v>
                </c:pt>
                <c:pt idx="407">
                  <c:v>54.48</c:v>
                </c:pt>
                <c:pt idx="408">
                  <c:v>54.03</c:v>
                </c:pt>
                <c:pt idx="409">
                  <c:v>53.58</c:v>
                </c:pt>
                <c:pt idx="410">
                  <c:v>53.14</c:v>
                </c:pt>
                <c:pt idx="411">
                  <c:v>52.71</c:v>
                </c:pt>
                <c:pt idx="412">
                  <c:v>52.28</c:v>
                </c:pt>
                <c:pt idx="413">
                  <c:v>51.87</c:v>
                </c:pt>
                <c:pt idx="414">
                  <c:v>51.47</c:v>
                </c:pt>
                <c:pt idx="415">
                  <c:v>51.07</c:v>
                </c:pt>
                <c:pt idx="416">
                  <c:v>50.69</c:v>
                </c:pt>
                <c:pt idx="417">
                  <c:v>50.31</c:v>
                </c:pt>
                <c:pt idx="418">
                  <c:v>49.94</c:v>
                </c:pt>
                <c:pt idx="419">
                  <c:v>49.58</c:v>
                </c:pt>
                <c:pt idx="420">
                  <c:v>49.21</c:v>
                </c:pt>
                <c:pt idx="421">
                  <c:v>48.85</c:v>
                </c:pt>
                <c:pt idx="422">
                  <c:v>48.49</c:v>
                </c:pt>
                <c:pt idx="423">
                  <c:v>48.13</c:v>
                </c:pt>
                <c:pt idx="424">
                  <c:v>47.76</c:v>
                </c:pt>
                <c:pt idx="425">
                  <c:v>47.4</c:v>
                </c:pt>
                <c:pt idx="426">
                  <c:v>47.04</c:v>
                </c:pt>
                <c:pt idx="427">
                  <c:v>46.68</c:v>
                </c:pt>
                <c:pt idx="428">
                  <c:v>46.32</c:v>
                </c:pt>
                <c:pt idx="429">
                  <c:v>45.96</c:v>
                </c:pt>
                <c:pt idx="430">
                  <c:v>45.6</c:v>
                </c:pt>
                <c:pt idx="431">
                  <c:v>45.24</c:v>
                </c:pt>
                <c:pt idx="432">
                  <c:v>44.9</c:v>
                </c:pt>
                <c:pt idx="433">
                  <c:v>44.56</c:v>
                </c:pt>
                <c:pt idx="434">
                  <c:v>44.23</c:v>
                </c:pt>
                <c:pt idx="435">
                  <c:v>43.9</c:v>
                </c:pt>
                <c:pt idx="436">
                  <c:v>43.58</c:v>
                </c:pt>
                <c:pt idx="437">
                  <c:v>43.27</c:v>
                </c:pt>
                <c:pt idx="438">
                  <c:v>42.96</c:v>
                </c:pt>
                <c:pt idx="439">
                  <c:v>42.65</c:v>
                </c:pt>
                <c:pt idx="440">
                  <c:v>42.35</c:v>
                </c:pt>
                <c:pt idx="441">
                  <c:v>42.04</c:v>
                </c:pt>
                <c:pt idx="442">
                  <c:v>41.74</c:v>
                </c:pt>
                <c:pt idx="443">
                  <c:v>41.44</c:v>
                </c:pt>
                <c:pt idx="444">
                  <c:v>41.13</c:v>
                </c:pt>
                <c:pt idx="445">
                  <c:v>40.82</c:v>
                </c:pt>
                <c:pt idx="446">
                  <c:v>40.51</c:v>
                </c:pt>
                <c:pt idx="447">
                  <c:v>40.200000000000003</c:v>
                </c:pt>
                <c:pt idx="448">
                  <c:v>39.880000000000003</c:v>
                </c:pt>
                <c:pt idx="449">
                  <c:v>39.57</c:v>
                </c:pt>
                <c:pt idx="450">
                  <c:v>39.26</c:v>
                </c:pt>
                <c:pt idx="451">
                  <c:v>38.96</c:v>
                </c:pt>
                <c:pt idx="452">
                  <c:v>38.659999999999997</c:v>
                </c:pt>
                <c:pt idx="453">
                  <c:v>38.36</c:v>
                </c:pt>
                <c:pt idx="454">
                  <c:v>38.07</c:v>
                </c:pt>
                <c:pt idx="455">
                  <c:v>37.78</c:v>
                </c:pt>
                <c:pt idx="456">
                  <c:v>37.51</c:v>
                </c:pt>
                <c:pt idx="457">
                  <c:v>37.24</c:v>
                </c:pt>
                <c:pt idx="458">
                  <c:v>36.979999999999997</c:v>
                </c:pt>
                <c:pt idx="459">
                  <c:v>36.729999999999997</c:v>
                </c:pt>
                <c:pt idx="460">
                  <c:v>36.49</c:v>
                </c:pt>
                <c:pt idx="461">
                  <c:v>36.25</c:v>
                </c:pt>
                <c:pt idx="462">
                  <c:v>36.01</c:v>
                </c:pt>
                <c:pt idx="463">
                  <c:v>35.78</c:v>
                </c:pt>
                <c:pt idx="464">
                  <c:v>35.549999999999997</c:v>
                </c:pt>
                <c:pt idx="465">
                  <c:v>35.32</c:v>
                </c:pt>
                <c:pt idx="466">
                  <c:v>35.090000000000003</c:v>
                </c:pt>
                <c:pt idx="467">
                  <c:v>34.86</c:v>
                </c:pt>
                <c:pt idx="468">
                  <c:v>34.630000000000003</c:v>
                </c:pt>
                <c:pt idx="469">
                  <c:v>34.4</c:v>
                </c:pt>
                <c:pt idx="470">
                  <c:v>34.17</c:v>
                </c:pt>
                <c:pt idx="471">
                  <c:v>33.94</c:v>
                </c:pt>
                <c:pt idx="472">
                  <c:v>33.71</c:v>
                </c:pt>
                <c:pt idx="473">
                  <c:v>33.479999999999997</c:v>
                </c:pt>
                <c:pt idx="474">
                  <c:v>33.25</c:v>
                </c:pt>
                <c:pt idx="475">
                  <c:v>33.020000000000003</c:v>
                </c:pt>
                <c:pt idx="476">
                  <c:v>32.79</c:v>
                </c:pt>
                <c:pt idx="477">
                  <c:v>32.57</c:v>
                </c:pt>
                <c:pt idx="478">
                  <c:v>32.340000000000003</c:v>
                </c:pt>
                <c:pt idx="479">
                  <c:v>32.130000000000003</c:v>
                </c:pt>
                <c:pt idx="480">
                  <c:v>31.91</c:v>
                </c:pt>
                <c:pt idx="481">
                  <c:v>31.7</c:v>
                </c:pt>
                <c:pt idx="482">
                  <c:v>31.49</c:v>
                </c:pt>
                <c:pt idx="483">
                  <c:v>31.27</c:v>
                </c:pt>
                <c:pt idx="484">
                  <c:v>31.06</c:v>
                </c:pt>
                <c:pt idx="485">
                  <c:v>30.85</c:v>
                </c:pt>
                <c:pt idx="486">
                  <c:v>30.64</c:v>
                </c:pt>
                <c:pt idx="487">
                  <c:v>30.42</c:v>
                </c:pt>
                <c:pt idx="488">
                  <c:v>30.21</c:v>
                </c:pt>
                <c:pt idx="489">
                  <c:v>30</c:v>
                </c:pt>
                <c:pt idx="490">
                  <c:v>29.79</c:v>
                </c:pt>
                <c:pt idx="491">
                  <c:v>29.58</c:v>
                </c:pt>
                <c:pt idx="492">
                  <c:v>29.37</c:v>
                </c:pt>
                <c:pt idx="493">
                  <c:v>29.16</c:v>
                </c:pt>
                <c:pt idx="494">
                  <c:v>28.95</c:v>
                </c:pt>
                <c:pt idx="495">
                  <c:v>28.74</c:v>
                </c:pt>
                <c:pt idx="496">
                  <c:v>28.54</c:v>
                </c:pt>
                <c:pt idx="497">
                  <c:v>28.34</c:v>
                </c:pt>
                <c:pt idx="498">
                  <c:v>28.14</c:v>
                </c:pt>
                <c:pt idx="499">
                  <c:v>27.95</c:v>
                </c:pt>
                <c:pt idx="500">
                  <c:v>27.77</c:v>
                </c:pt>
                <c:pt idx="501">
                  <c:v>27.59</c:v>
                </c:pt>
                <c:pt idx="502">
                  <c:v>27.41</c:v>
                </c:pt>
                <c:pt idx="503">
                  <c:v>27.23</c:v>
                </c:pt>
                <c:pt idx="504">
                  <c:v>27.06</c:v>
                </c:pt>
                <c:pt idx="505">
                  <c:v>26.89</c:v>
                </c:pt>
                <c:pt idx="506">
                  <c:v>26.73</c:v>
                </c:pt>
                <c:pt idx="507">
                  <c:v>26.57</c:v>
                </c:pt>
                <c:pt idx="508">
                  <c:v>26.41</c:v>
                </c:pt>
                <c:pt idx="509">
                  <c:v>26.25</c:v>
                </c:pt>
                <c:pt idx="510">
                  <c:v>26.09</c:v>
                </c:pt>
                <c:pt idx="511">
                  <c:v>25.93</c:v>
                </c:pt>
                <c:pt idx="512">
                  <c:v>25.77</c:v>
                </c:pt>
                <c:pt idx="513">
                  <c:v>25.62</c:v>
                </c:pt>
                <c:pt idx="514">
                  <c:v>25.47</c:v>
                </c:pt>
                <c:pt idx="515">
                  <c:v>25.32</c:v>
                </c:pt>
                <c:pt idx="516">
                  <c:v>25.17</c:v>
                </c:pt>
                <c:pt idx="517">
                  <c:v>25.03</c:v>
                </c:pt>
                <c:pt idx="518">
                  <c:v>24.88</c:v>
                </c:pt>
                <c:pt idx="519">
                  <c:v>24.74</c:v>
                </c:pt>
                <c:pt idx="520">
                  <c:v>24.6</c:v>
                </c:pt>
                <c:pt idx="521">
                  <c:v>24.45</c:v>
                </c:pt>
                <c:pt idx="522">
                  <c:v>24.32</c:v>
                </c:pt>
                <c:pt idx="523">
                  <c:v>24.18</c:v>
                </c:pt>
                <c:pt idx="524">
                  <c:v>24.04</c:v>
                </c:pt>
                <c:pt idx="525">
                  <c:v>23.91</c:v>
                </c:pt>
                <c:pt idx="526">
                  <c:v>23.78</c:v>
                </c:pt>
                <c:pt idx="527">
                  <c:v>23.65</c:v>
                </c:pt>
                <c:pt idx="528">
                  <c:v>23.52</c:v>
                </c:pt>
                <c:pt idx="529">
                  <c:v>23.39</c:v>
                </c:pt>
                <c:pt idx="530">
                  <c:v>23.27</c:v>
                </c:pt>
                <c:pt idx="531">
                  <c:v>23.15</c:v>
                </c:pt>
                <c:pt idx="532">
                  <c:v>23.04</c:v>
                </c:pt>
                <c:pt idx="533">
                  <c:v>22.94</c:v>
                </c:pt>
                <c:pt idx="534">
                  <c:v>22.84</c:v>
                </c:pt>
                <c:pt idx="535">
                  <c:v>22.75</c:v>
                </c:pt>
                <c:pt idx="536">
                  <c:v>22.67</c:v>
                </c:pt>
                <c:pt idx="537">
                  <c:v>22.59</c:v>
                </c:pt>
                <c:pt idx="538">
                  <c:v>22.51</c:v>
                </c:pt>
                <c:pt idx="539">
                  <c:v>22.43</c:v>
                </c:pt>
                <c:pt idx="540">
                  <c:v>22.36</c:v>
                </c:pt>
                <c:pt idx="541">
                  <c:v>22.29</c:v>
                </c:pt>
                <c:pt idx="542">
                  <c:v>22.23</c:v>
                </c:pt>
                <c:pt idx="543">
                  <c:v>22.16</c:v>
                </c:pt>
                <c:pt idx="544">
                  <c:v>22.1</c:v>
                </c:pt>
                <c:pt idx="545">
                  <c:v>22.04</c:v>
                </c:pt>
                <c:pt idx="546">
                  <c:v>21.98</c:v>
                </c:pt>
                <c:pt idx="547">
                  <c:v>21.91</c:v>
                </c:pt>
                <c:pt idx="548">
                  <c:v>21.85</c:v>
                </c:pt>
                <c:pt idx="549">
                  <c:v>21.79</c:v>
                </c:pt>
                <c:pt idx="550">
                  <c:v>21.72</c:v>
                </c:pt>
                <c:pt idx="551">
                  <c:v>21.66</c:v>
                </c:pt>
                <c:pt idx="552">
                  <c:v>21.59</c:v>
                </c:pt>
                <c:pt idx="553">
                  <c:v>21.53</c:v>
                </c:pt>
                <c:pt idx="554">
                  <c:v>21.47</c:v>
                </c:pt>
                <c:pt idx="555">
                  <c:v>21.4</c:v>
                </c:pt>
                <c:pt idx="556">
                  <c:v>21.34</c:v>
                </c:pt>
                <c:pt idx="557">
                  <c:v>21.28</c:v>
                </c:pt>
                <c:pt idx="558">
                  <c:v>21.23</c:v>
                </c:pt>
                <c:pt idx="559">
                  <c:v>21.17</c:v>
                </c:pt>
                <c:pt idx="560">
                  <c:v>21.12</c:v>
                </c:pt>
                <c:pt idx="561">
                  <c:v>21.07</c:v>
                </c:pt>
                <c:pt idx="562">
                  <c:v>21.02</c:v>
                </c:pt>
                <c:pt idx="563">
                  <c:v>20.98</c:v>
                </c:pt>
                <c:pt idx="564">
                  <c:v>20.95</c:v>
                </c:pt>
                <c:pt idx="565">
                  <c:v>20.92</c:v>
                </c:pt>
                <c:pt idx="566">
                  <c:v>20.91</c:v>
                </c:pt>
                <c:pt idx="567">
                  <c:v>20.9</c:v>
                </c:pt>
                <c:pt idx="568">
                  <c:v>20.89</c:v>
                </c:pt>
                <c:pt idx="569">
                  <c:v>20.9</c:v>
                </c:pt>
                <c:pt idx="570">
                  <c:v>20.91</c:v>
                </c:pt>
                <c:pt idx="571">
                  <c:v>20.92</c:v>
                </c:pt>
                <c:pt idx="572">
                  <c:v>20.94</c:v>
                </c:pt>
                <c:pt idx="573">
                  <c:v>20.97</c:v>
                </c:pt>
                <c:pt idx="574">
                  <c:v>21</c:v>
                </c:pt>
                <c:pt idx="575">
                  <c:v>21.03</c:v>
                </c:pt>
                <c:pt idx="576">
                  <c:v>21.06</c:v>
                </c:pt>
                <c:pt idx="577">
                  <c:v>21.09</c:v>
                </c:pt>
                <c:pt idx="578">
                  <c:v>21.12</c:v>
                </c:pt>
                <c:pt idx="579">
                  <c:v>21.14</c:v>
                </c:pt>
                <c:pt idx="580">
                  <c:v>21.17</c:v>
                </c:pt>
                <c:pt idx="581">
                  <c:v>21.2</c:v>
                </c:pt>
                <c:pt idx="582">
                  <c:v>21.22</c:v>
                </c:pt>
                <c:pt idx="583">
                  <c:v>21.25</c:v>
                </c:pt>
                <c:pt idx="584">
                  <c:v>21.27</c:v>
                </c:pt>
                <c:pt idx="585">
                  <c:v>21.3</c:v>
                </c:pt>
                <c:pt idx="586">
                  <c:v>21.32</c:v>
                </c:pt>
                <c:pt idx="587">
                  <c:v>21.34</c:v>
                </c:pt>
                <c:pt idx="588">
                  <c:v>21.36</c:v>
                </c:pt>
                <c:pt idx="589">
                  <c:v>21.38</c:v>
                </c:pt>
                <c:pt idx="590">
                  <c:v>21.41</c:v>
                </c:pt>
                <c:pt idx="591">
                  <c:v>21.43</c:v>
                </c:pt>
                <c:pt idx="592">
                  <c:v>21.46</c:v>
                </c:pt>
                <c:pt idx="593">
                  <c:v>21.49</c:v>
                </c:pt>
                <c:pt idx="594">
                  <c:v>21.53</c:v>
                </c:pt>
                <c:pt idx="595">
                  <c:v>21.56</c:v>
                </c:pt>
                <c:pt idx="596">
                  <c:v>21.59</c:v>
                </c:pt>
                <c:pt idx="597">
                  <c:v>21.63</c:v>
                </c:pt>
                <c:pt idx="598">
                  <c:v>21.66</c:v>
                </c:pt>
                <c:pt idx="599">
                  <c:v>21.71</c:v>
                </c:pt>
                <c:pt idx="600">
                  <c:v>21.76</c:v>
                </c:pt>
                <c:pt idx="601">
                  <c:v>21.82</c:v>
                </c:pt>
                <c:pt idx="602">
                  <c:v>21.88</c:v>
                </c:pt>
                <c:pt idx="603">
                  <c:v>21.96</c:v>
                </c:pt>
                <c:pt idx="604">
                  <c:v>22.03</c:v>
                </c:pt>
                <c:pt idx="605">
                  <c:v>22.12</c:v>
                </c:pt>
                <c:pt idx="606">
                  <c:v>22.2</c:v>
                </c:pt>
                <c:pt idx="607">
                  <c:v>22.29</c:v>
                </c:pt>
                <c:pt idx="608">
                  <c:v>22.38</c:v>
                </c:pt>
                <c:pt idx="609">
                  <c:v>22.48</c:v>
                </c:pt>
                <c:pt idx="610">
                  <c:v>22.59</c:v>
                </c:pt>
                <c:pt idx="611">
                  <c:v>22.7</c:v>
                </c:pt>
                <c:pt idx="612">
                  <c:v>22.82</c:v>
                </c:pt>
                <c:pt idx="613">
                  <c:v>22.93</c:v>
                </c:pt>
                <c:pt idx="614">
                  <c:v>23.05</c:v>
                </c:pt>
                <c:pt idx="615">
                  <c:v>23.16</c:v>
                </c:pt>
                <c:pt idx="616">
                  <c:v>23.27</c:v>
                </c:pt>
                <c:pt idx="617">
                  <c:v>23.38</c:v>
                </c:pt>
                <c:pt idx="618">
                  <c:v>23.49</c:v>
                </c:pt>
                <c:pt idx="619">
                  <c:v>23.6</c:v>
                </c:pt>
                <c:pt idx="620">
                  <c:v>23.7</c:v>
                </c:pt>
                <c:pt idx="621">
                  <c:v>23.8</c:v>
                </c:pt>
                <c:pt idx="622">
                  <c:v>23.9</c:v>
                </c:pt>
                <c:pt idx="623">
                  <c:v>24</c:v>
                </c:pt>
                <c:pt idx="624">
                  <c:v>24.1</c:v>
                </c:pt>
                <c:pt idx="625">
                  <c:v>24.2</c:v>
                </c:pt>
                <c:pt idx="626">
                  <c:v>24.3</c:v>
                </c:pt>
                <c:pt idx="627">
                  <c:v>24.4</c:v>
                </c:pt>
                <c:pt idx="628">
                  <c:v>24.5</c:v>
                </c:pt>
                <c:pt idx="629">
                  <c:v>24.61</c:v>
                </c:pt>
                <c:pt idx="630">
                  <c:v>24.72</c:v>
                </c:pt>
                <c:pt idx="631">
                  <c:v>24.84</c:v>
                </c:pt>
                <c:pt idx="632">
                  <c:v>24.97</c:v>
                </c:pt>
                <c:pt idx="633">
                  <c:v>25.1</c:v>
                </c:pt>
                <c:pt idx="634">
                  <c:v>25.24</c:v>
                </c:pt>
                <c:pt idx="635">
                  <c:v>25.39</c:v>
                </c:pt>
                <c:pt idx="636">
                  <c:v>25.54</c:v>
                </c:pt>
                <c:pt idx="637">
                  <c:v>25.69</c:v>
                </c:pt>
                <c:pt idx="638">
                  <c:v>25.84</c:v>
                </c:pt>
                <c:pt idx="639">
                  <c:v>25.99</c:v>
                </c:pt>
                <c:pt idx="640">
                  <c:v>26.14</c:v>
                </c:pt>
                <c:pt idx="641">
                  <c:v>26.29</c:v>
                </c:pt>
                <c:pt idx="642">
                  <c:v>26.44</c:v>
                </c:pt>
                <c:pt idx="643">
                  <c:v>26.6</c:v>
                </c:pt>
                <c:pt idx="644">
                  <c:v>26.74</c:v>
                </c:pt>
                <c:pt idx="645">
                  <c:v>26.89</c:v>
                </c:pt>
                <c:pt idx="646">
                  <c:v>27.03</c:v>
                </c:pt>
                <c:pt idx="647">
                  <c:v>27.17</c:v>
                </c:pt>
                <c:pt idx="648">
                  <c:v>27.3</c:v>
                </c:pt>
                <c:pt idx="649">
                  <c:v>27.44</c:v>
                </c:pt>
                <c:pt idx="650">
                  <c:v>27.57</c:v>
                </c:pt>
                <c:pt idx="651">
                  <c:v>27.71</c:v>
                </c:pt>
                <c:pt idx="652">
                  <c:v>27.85</c:v>
                </c:pt>
                <c:pt idx="653">
                  <c:v>28</c:v>
                </c:pt>
                <c:pt idx="654">
                  <c:v>28.14</c:v>
                </c:pt>
                <c:pt idx="655">
                  <c:v>28.28</c:v>
                </c:pt>
                <c:pt idx="656">
                  <c:v>28.43</c:v>
                </c:pt>
                <c:pt idx="657">
                  <c:v>28.57</c:v>
                </c:pt>
                <c:pt idx="658">
                  <c:v>28.72</c:v>
                </c:pt>
                <c:pt idx="659">
                  <c:v>28.87</c:v>
                </c:pt>
                <c:pt idx="660">
                  <c:v>29.02</c:v>
                </c:pt>
                <c:pt idx="661">
                  <c:v>29.18</c:v>
                </c:pt>
                <c:pt idx="662">
                  <c:v>29.33</c:v>
                </c:pt>
                <c:pt idx="663">
                  <c:v>29.49</c:v>
                </c:pt>
                <c:pt idx="664">
                  <c:v>29.64</c:v>
                </c:pt>
                <c:pt idx="665">
                  <c:v>29.8</c:v>
                </c:pt>
                <c:pt idx="666">
                  <c:v>29.96</c:v>
                </c:pt>
                <c:pt idx="667">
                  <c:v>30.11</c:v>
                </c:pt>
                <c:pt idx="668">
                  <c:v>30.27</c:v>
                </c:pt>
                <c:pt idx="669">
                  <c:v>30.42</c:v>
                </c:pt>
                <c:pt idx="670">
                  <c:v>30.58</c:v>
                </c:pt>
                <c:pt idx="671">
                  <c:v>30.73</c:v>
                </c:pt>
                <c:pt idx="672">
                  <c:v>30.88</c:v>
                </c:pt>
                <c:pt idx="673">
                  <c:v>31.03</c:v>
                </c:pt>
                <c:pt idx="674">
                  <c:v>31.18</c:v>
                </c:pt>
                <c:pt idx="675">
                  <c:v>31.33</c:v>
                </c:pt>
                <c:pt idx="676">
                  <c:v>31.48</c:v>
                </c:pt>
                <c:pt idx="677">
                  <c:v>31.63</c:v>
                </c:pt>
                <c:pt idx="678">
                  <c:v>31.77</c:v>
                </c:pt>
                <c:pt idx="679">
                  <c:v>31.91</c:v>
                </c:pt>
                <c:pt idx="680">
                  <c:v>32.04</c:v>
                </c:pt>
                <c:pt idx="681">
                  <c:v>32.17</c:v>
                </c:pt>
                <c:pt idx="682">
                  <c:v>32.29</c:v>
                </c:pt>
                <c:pt idx="683">
                  <c:v>32.409999999999997</c:v>
                </c:pt>
                <c:pt idx="684">
                  <c:v>32.520000000000003</c:v>
                </c:pt>
                <c:pt idx="685">
                  <c:v>32.630000000000003</c:v>
                </c:pt>
                <c:pt idx="686">
                  <c:v>32.729999999999997</c:v>
                </c:pt>
                <c:pt idx="687">
                  <c:v>32.83</c:v>
                </c:pt>
                <c:pt idx="688">
                  <c:v>32.93</c:v>
                </c:pt>
                <c:pt idx="689">
                  <c:v>33.020000000000003</c:v>
                </c:pt>
                <c:pt idx="690">
                  <c:v>33.119999999999997</c:v>
                </c:pt>
                <c:pt idx="691">
                  <c:v>33.21</c:v>
                </c:pt>
                <c:pt idx="692">
                  <c:v>33.299999999999997</c:v>
                </c:pt>
                <c:pt idx="693">
                  <c:v>33.4</c:v>
                </c:pt>
                <c:pt idx="694">
                  <c:v>33.5</c:v>
                </c:pt>
                <c:pt idx="695">
                  <c:v>33.61</c:v>
                </c:pt>
                <c:pt idx="696">
                  <c:v>33.72</c:v>
                </c:pt>
                <c:pt idx="697">
                  <c:v>33.840000000000003</c:v>
                </c:pt>
                <c:pt idx="698">
                  <c:v>33.96</c:v>
                </c:pt>
                <c:pt idx="699">
                  <c:v>34.08</c:v>
                </c:pt>
                <c:pt idx="700">
                  <c:v>34.200000000000003</c:v>
                </c:pt>
                <c:pt idx="701">
                  <c:v>34.32</c:v>
                </c:pt>
                <c:pt idx="702">
                  <c:v>34.44</c:v>
                </c:pt>
                <c:pt idx="703">
                  <c:v>34.549999999999997</c:v>
                </c:pt>
                <c:pt idx="704">
                  <c:v>34.67</c:v>
                </c:pt>
                <c:pt idx="705">
                  <c:v>34.79</c:v>
                </c:pt>
                <c:pt idx="706">
                  <c:v>34.9</c:v>
                </c:pt>
                <c:pt idx="707">
                  <c:v>35.01</c:v>
                </c:pt>
                <c:pt idx="708">
                  <c:v>35.119999999999997</c:v>
                </c:pt>
                <c:pt idx="709">
                  <c:v>35.229999999999997</c:v>
                </c:pt>
                <c:pt idx="710">
                  <c:v>35.340000000000003</c:v>
                </c:pt>
                <c:pt idx="711">
                  <c:v>35.450000000000003</c:v>
                </c:pt>
                <c:pt idx="712">
                  <c:v>35.549999999999997</c:v>
                </c:pt>
                <c:pt idx="713">
                  <c:v>35.659999999999997</c:v>
                </c:pt>
                <c:pt idx="714">
                  <c:v>35.76</c:v>
                </c:pt>
                <c:pt idx="715">
                  <c:v>35.869999999999997</c:v>
                </c:pt>
                <c:pt idx="716">
                  <c:v>35.96</c:v>
                </c:pt>
                <c:pt idx="717">
                  <c:v>36.06</c:v>
                </c:pt>
                <c:pt idx="718">
                  <c:v>36.15</c:v>
                </c:pt>
                <c:pt idx="719">
                  <c:v>36.24</c:v>
                </c:pt>
                <c:pt idx="720">
                  <c:v>36.32</c:v>
                </c:pt>
                <c:pt idx="721">
                  <c:v>36.409999999999997</c:v>
                </c:pt>
                <c:pt idx="722">
                  <c:v>36.479999999999997</c:v>
                </c:pt>
                <c:pt idx="723">
                  <c:v>36.56</c:v>
                </c:pt>
                <c:pt idx="724">
                  <c:v>36.630000000000003</c:v>
                </c:pt>
                <c:pt idx="725">
                  <c:v>36.71</c:v>
                </c:pt>
                <c:pt idx="726">
                  <c:v>36.78</c:v>
                </c:pt>
                <c:pt idx="727">
                  <c:v>36.86</c:v>
                </c:pt>
                <c:pt idx="728">
                  <c:v>36.93</c:v>
                </c:pt>
                <c:pt idx="729">
                  <c:v>37.01</c:v>
                </c:pt>
                <c:pt idx="730">
                  <c:v>37.1</c:v>
                </c:pt>
                <c:pt idx="731">
                  <c:v>37.19</c:v>
                </c:pt>
                <c:pt idx="732">
                  <c:v>37.29</c:v>
                </c:pt>
                <c:pt idx="733">
                  <c:v>37.39</c:v>
                </c:pt>
                <c:pt idx="734">
                  <c:v>37.49</c:v>
                </c:pt>
                <c:pt idx="735">
                  <c:v>37.590000000000003</c:v>
                </c:pt>
                <c:pt idx="736">
                  <c:v>37.69</c:v>
                </c:pt>
                <c:pt idx="737">
                  <c:v>37.79</c:v>
                </c:pt>
                <c:pt idx="738">
                  <c:v>37.9</c:v>
                </c:pt>
                <c:pt idx="739">
                  <c:v>38</c:v>
                </c:pt>
                <c:pt idx="740">
                  <c:v>38.1</c:v>
                </c:pt>
                <c:pt idx="741">
                  <c:v>38.200000000000003</c:v>
                </c:pt>
                <c:pt idx="742">
                  <c:v>38.299999999999997</c:v>
                </c:pt>
                <c:pt idx="743">
                  <c:v>38.39</c:v>
                </c:pt>
                <c:pt idx="744">
                  <c:v>38.479999999999997</c:v>
                </c:pt>
                <c:pt idx="745">
                  <c:v>38.58</c:v>
                </c:pt>
                <c:pt idx="746">
                  <c:v>38.67</c:v>
                </c:pt>
                <c:pt idx="747">
                  <c:v>38.76</c:v>
                </c:pt>
                <c:pt idx="748">
                  <c:v>38.85</c:v>
                </c:pt>
                <c:pt idx="749">
                  <c:v>38.94</c:v>
                </c:pt>
                <c:pt idx="750">
                  <c:v>39.03</c:v>
                </c:pt>
                <c:pt idx="751">
                  <c:v>39.119999999999997</c:v>
                </c:pt>
                <c:pt idx="752">
                  <c:v>39.21</c:v>
                </c:pt>
                <c:pt idx="753">
                  <c:v>39.31</c:v>
                </c:pt>
                <c:pt idx="754">
                  <c:v>39.4</c:v>
                </c:pt>
                <c:pt idx="755">
                  <c:v>39.49</c:v>
                </c:pt>
                <c:pt idx="756">
                  <c:v>39.590000000000003</c:v>
                </c:pt>
                <c:pt idx="757">
                  <c:v>39.68</c:v>
                </c:pt>
                <c:pt idx="758">
                  <c:v>39.78</c:v>
                </c:pt>
                <c:pt idx="759">
                  <c:v>39.869999999999997</c:v>
                </c:pt>
                <c:pt idx="760">
                  <c:v>39.97</c:v>
                </c:pt>
                <c:pt idx="761">
                  <c:v>40.06</c:v>
                </c:pt>
                <c:pt idx="762">
                  <c:v>40.159999999999997</c:v>
                </c:pt>
                <c:pt idx="763">
                  <c:v>40.26</c:v>
                </c:pt>
                <c:pt idx="764">
                  <c:v>40.35</c:v>
                </c:pt>
                <c:pt idx="765">
                  <c:v>40.450000000000003</c:v>
                </c:pt>
                <c:pt idx="766">
                  <c:v>40.56</c:v>
                </c:pt>
                <c:pt idx="767">
                  <c:v>40.659999999999997</c:v>
                </c:pt>
                <c:pt idx="768">
                  <c:v>40.770000000000003</c:v>
                </c:pt>
                <c:pt idx="769">
                  <c:v>40.880000000000003</c:v>
                </c:pt>
                <c:pt idx="770">
                  <c:v>41</c:v>
                </c:pt>
                <c:pt idx="771">
                  <c:v>41.11</c:v>
                </c:pt>
                <c:pt idx="772">
                  <c:v>41.23</c:v>
                </c:pt>
                <c:pt idx="773">
                  <c:v>41.35</c:v>
                </c:pt>
                <c:pt idx="774">
                  <c:v>41.47</c:v>
                </c:pt>
                <c:pt idx="775">
                  <c:v>41.59</c:v>
                </c:pt>
                <c:pt idx="776">
                  <c:v>41.71</c:v>
                </c:pt>
                <c:pt idx="777">
                  <c:v>41.83</c:v>
                </c:pt>
                <c:pt idx="778">
                  <c:v>41.95</c:v>
                </c:pt>
                <c:pt idx="779">
                  <c:v>42.08</c:v>
                </c:pt>
                <c:pt idx="780">
                  <c:v>42.2</c:v>
                </c:pt>
                <c:pt idx="781">
                  <c:v>42.32</c:v>
                </c:pt>
                <c:pt idx="782">
                  <c:v>42.44</c:v>
                </c:pt>
                <c:pt idx="783">
                  <c:v>42.56</c:v>
                </c:pt>
                <c:pt idx="784">
                  <c:v>42.68</c:v>
                </c:pt>
                <c:pt idx="785">
                  <c:v>42.81</c:v>
                </c:pt>
                <c:pt idx="786">
                  <c:v>42.93</c:v>
                </c:pt>
                <c:pt idx="787">
                  <c:v>43.06</c:v>
                </c:pt>
                <c:pt idx="788">
                  <c:v>43.19</c:v>
                </c:pt>
                <c:pt idx="789">
                  <c:v>43.32</c:v>
                </c:pt>
                <c:pt idx="790">
                  <c:v>43.45</c:v>
                </c:pt>
                <c:pt idx="791">
                  <c:v>43.58</c:v>
                </c:pt>
                <c:pt idx="792">
                  <c:v>43.72</c:v>
                </c:pt>
                <c:pt idx="793">
                  <c:v>43.85</c:v>
                </c:pt>
                <c:pt idx="794">
                  <c:v>43.99</c:v>
                </c:pt>
                <c:pt idx="795">
                  <c:v>44.13</c:v>
                </c:pt>
                <c:pt idx="796">
                  <c:v>44.26</c:v>
                </c:pt>
                <c:pt idx="797">
                  <c:v>44.4</c:v>
                </c:pt>
                <c:pt idx="798">
                  <c:v>44.54</c:v>
                </c:pt>
                <c:pt idx="799">
                  <c:v>44.68</c:v>
                </c:pt>
                <c:pt idx="800">
                  <c:v>44.82</c:v>
                </c:pt>
                <c:pt idx="801">
                  <c:v>44.96</c:v>
                </c:pt>
                <c:pt idx="802">
                  <c:v>45.11</c:v>
                </c:pt>
                <c:pt idx="803">
                  <c:v>45.25</c:v>
                </c:pt>
                <c:pt idx="804">
                  <c:v>45.4</c:v>
                </c:pt>
                <c:pt idx="805">
                  <c:v>45.54</c:v>
                </c:pt>
                <c:pt idx="806">
                  <c:v>45.69</c:v>
                </c:pt>
                <c:pt idx="807">
                  <c:v>45.83</c:v>
                </c:pt>
                <c:pt idx="808">
                  <c:v>45.98</c:v>
                </c:pt>
                <c:pt idx="809">
                  <c:v>46.13</c:v>
                </c:pt>
                <c:pt idx="810">
                  <c:v>46.27</c:v>
                </c:pt>
                <c:pt idx="811">
                  <c:v>46.42</c:v>
                </c:pt>
                <c:pt idx="812">
                  <c:v>46.57</c:v>
                </c:pt>
                <c:pt idx="813">
                  <c:v>46.72</c:v>
                </c:pt>
                <c:pt idx="814">
                  <c:v>46.86</c:v>
                </c:pt>
                <c:pt idx="815">
                  <c:v>47.01</c:v>
                </c:pt>
                <c:pt idx="816">
                  <c:v>47.16</c:v>
                </c:pt>
                <c:pt idx="817">
                  <c:v>47.3</c:v>
                </c:pt>
                <c:pt idx="818">
                  <c:v>47.45</c:v>
                </c:pt>
                <c:pt idx="819">
                  <c:v>47.59</c:v>
                </c:pt>
                <c:pt idx="820">
                  <c:v>47.74</c:v>
                </c:pt>
                <c:pt idx="821">
                  <c:v>47.89</c:v>
                </c:pt>
                <c:pt idx="822">
                  <c:v>48.03</c:v>
                </c:pt>
                <c:pt idx="823">
                  <c:v>48.18</c:v>
                </c:pt>
                <c:pt idx="824">
                  <c:v>48.32</c:v>
                </c:pt>
                <c:pt idx="825">
                  <c:v>48.47</c:v>
                </c:pt>
                <c:pt idx="826">
                  <c:v>48.61</c:v>
                </c:pt>
                <c:pt idx="827">
                  <c:v>48.75</c:v>
                </c:pt>
                <c:pt idx="828">
                  <c:v>48.9</c:v>
                </c:pt>
                <c:pt idx="829">
                  <c:v>49.04</c:v>
                </c:pt>
                <c:pt idx="830">
                  <c:v>49.18</c:v>
                </c:pt>
                <c:pt idx="831">
                  <c:v>49.32</c:v>
                </c:pt>
                <c:pt idx="832">
                  <c:v>49.46</c:v>
                </c:pt>
                <c:pt idx="833">
                  <c:v>49.6</c:v>
                </c:pt>
                <c:pt idx="834">
                  <c:v>49.73</c:v>
                </c:pt>
                <c:pt idx="835">
                  <c:v>49.87</c:v>
                </c:pt>
                <c:pt idx="836">
                  <c:v>49.99</c:v>
                </c:pt>
                <c:pt idx="837">
                  <c:v>50.12</c:v>
                </c:pt>
                <c:pt idx="838">
                  <c:v>50.24</c:v>
                </c:pt>
                <c:pt idx="839">
                  <c:v>50.37</c:v>
                </c:pt>
                <c:pt idx="840">
                  <c:v>50.49</c:v>
                </c:pt>
                <c:pt idx="841">
                  <c:v>50.61</c:v>
                </c:pt>
                <c:pt idx="842">
                  <c:v>50.73</c:v>
                </c:pt>
                <c:pt idx="843">
                  <c:v>50.85</c:v>
                </c:pt>
                <c:pt idx="844">
                  <c:v>50.97</c:v>
                </c:pt>
                <c:pt idx="845">
                  <c:v>51.09</c:v>
                </c:pt>
                <c:pt idx="846">
                  <c:v>51.22</c:v>
                </c:pt>
                <c:pt idx="847">
                  <c:v>51.34</c:v>
                </c:pt>
                <c:pt idx="848">
                  <c:v>51.47</c:v>
                </c:pt>
                <c:pt idx="849">
                  <c:v>51.6</c:v>
                </c:pt>
                <c:pt idx="850">
                  <c:v>51.74</c:v>
                </c:pt>
                <c:pt idx="851">
                  <c:v>51.87</c:v>
                </c:pt>
                <c:pt idx="852">
                  <c:v>52.01</c:v>
                </c:pt>
                <c:pt idx="853">
                  <c:v>52.15</c:v>
                </c:pt>
                <c:pt idx="854">
                  <c:v>52.29</c:v>
                </c:pt>
                <c:pt idx="855">
                  <c:v>52.43</c:v>
                </c:pt>
                <c:pt idx="856">
                  <c:v>52.57</c:v>
                </c:pt>
                <c:pt idx="857">
                  <c:v>52.71</c:v>
                </c:pt>
                <c:pt idx="858">
                  <c:v>52.85</c:v>
                </c:pt>
                <c:pt idx="859">
                  <c:v>52.98</c:v>
                </c:pt>
                <c:pt idx="860">
                  <c:v>53.12</c:v>
                </c:pt>
                <c:pt idx="861">
                  <c:v>53.26</c:v>
                </c:pt>
                <c:pt idx="862">
                  <c:v>53.4</c:v>
                </c:pt>
                <c:pt idx="863">
                  <c:v>53.54</c:v>
                </c:pt>
                <c:pt idx="864">
                  <c:v>53.67</c:v>
                </c:pt>
                <c:pt idx="865">
                  <c:v>53.81</c:v>
                </c:pt>
                <c:pt idx="866">
                  <c:v>53.94</c:v>
                </c:pt>
                <c:pt idx="867">
                  <c:v>54.07</c:v>
                </c:pt>
                <c:pt idx="868">
                  <c:v>54.2</c:v>
                </c:pt>
                <c:pt idx="869">
                  <c:v>54.32</c:v>
                </c:pt>
                <c:pt idx="870">
                  <c:v>54.43</c:v>
                </c:pt>
                <c:pt idx="871">
                  <c:v>54.54</c:v>
                </c:pt>
                <c:pt idx="872">
                  <c:v>54.65</c:v>
                </c:pt>
                <c:pt idx="873">
                  <c:v>54.75</c:v>
                </c:pt>
                <c:pt idx="874">
                  <c:v>54.85</c:v>
                </c:pt>
                <c:pt idx="875">
                  <c:v>54.95</c:v>
                </c:pt>
                <c:pt idx="876">
                  <c:v>55.04</c:v>
                </c:pt>
                <c:pt idx="877">
                  <c:v>55.13</c:v>
                </c:pt>
                <c:pt idx="878">
                  <c:v>55.22</c:v>
                </c:pt>
                <c:pt idx="879">
                  <c:v>55.31</c:v>
                </c:pt>
                <c:pt idx="880">
                  <c:v>55.41</c:v>
                </c:pt>
                <c:pt idx="881">
                  <c:v>55.51</c:v>
                </c:pt>
                <c:pt idx="882">
                  <c:v>55.63</c:v>
                </c:pt>
                <c:pt idx="883">
                  <c:v>55.75</c:v>
                </c:pt>
                <c:pt idx="884">
                  <c:v>55.88</c:v>
                </c:pt>
                <c:pt idx="885">
                  <c:v>56.03</c:v>
                </c:pt>
                <c:pt idx="886">
                  <c:v>56.18</c:v>
                </c:pt>
                <c:pt idx="887">
                  <c:v>56.34</c:v>
                </c:pt>
                <c:pt idx="888">
                  <c:v>56.5</c:v>
                </c:pt>
                <c:pt idx="889">
                  <c:v>56.66</c:v>
                </c:pt>
                <c:pt idx="890">
                  <c:v>56.82</c:v>
                </c:pt>
                <c:pt idx="891">
                  <c:v>56.99</c:v>
                </c:pt>
                <c:pt idx="892">
                  <c:v>57.16</c:v>
                </c:pt>
                <c:pt idx="893">
                  <c:v>57.33</c:v>
                </c:pt>
                <c:pt idx="894">
                  <c:v>57.5</c:v>
                </c:pt>
                <c:pt idx="895">
                  <c:v>57.67</c:v>
                </c:pt>
                <c:pt idx="896">
                  <c:v>57.83</c:v>
                </c:pt>
                <c:pt idx="897">
                  <c:v>57.99</c:v>
                </c:pt>
                <c:pt idx="898">
                  <c:v>58.14</c:v>
                </c:pt>
                <c:pt idx="899">
                  <c:v>58.28</c:v>
                </c:pt>
                <c:pt idx="900">
                  <c:v>58.43</c:v>
                </c:pt>
                <c:pt idx="901">
                  <c:v>58.56</c:v>
                </c:pt>
                <c:pt idx="902">
                  <c:v>58.7</c:v>
                </c:pt>
                <c:pt idx="903">
                  <c:v>58.83</c:v>
                </c:pt>
                <c:pt idx="904">
                  <c:v>58.96</c:v>
                </c:pt>
                <c:pt idx="905">
                  <c:v>59.08</c:v>
                </c:pt>
                <c:pt idx="906">
                  <c:v>59.19</c:v>
                </c:pt>
                <c:pt idx="907">
                  <c:v>59.3</c:v>
                </c:pt>
                <c:pt idx="908">
                  <c:v>59.4</c:v>
                </c:pt>
                <c:pt idx="909">
                  <c:v>59.5</c:v>
                </c:pt>
                <c:pt idx="910">
                  <c:v>59.59</c:v>
                </c:pt>
                <c:pt idx="911">
                  <c:v>59.69</c:v>
                </c:pt>
                <c:pt idx="912">
                  <c:v>59.78</c:v>
                </c:pt>
                <c:pt idx="913">
                  <c:v>59.87</c:v>
                </c:pt>
                <c:pt idx="914">
                  <c:v>59.97</c:v>
                </c:pt>
                <c:pt idx="915">
                  <c:v>60.07</c:v>
                </c:pt>
                <c:pt idx="916">
                  <c:v>60.17</c:v>
                </c:pt>
                <c:pt idx="917">
                  <c:v>60.27</c:v>
                </c:pt>
                <c:pt idx="918">
                  <c:v>60.39</c:v>
                </c:pt>
                <c:pt idx="919">
                  <c:v>60.5</c:v>
                </c:pt>
                <c:pt idx="920">
                  <c:v>60.63</c:v>
                </c:pt>
                <c:pt idx="921">
                  <c:v>60.75</c:v>
                </c:pt>
                <c:pt idx="922">
                  <c:v>60.89</c:v>
                </c:pt>
                <c:pt idx="923">
                  <c:v>61.03</c:v>
                </c:pt>
                <c:pt idx="924">
                  <c:v>61.18</c:v>
                </c:pt>
                <c:pt idx="925">
                  <c:v>61.33</c:v>
                </c:pt>
                <c:pt idx="926">
                  <c:v>61.48</c:v>
                </c:pt>
                <c:pt idx="927">
                  <c:v>61.63</c:v>
                </c:pt>
                <c:pt idx="928">
                  <c:v>61.78</c:v>
                </c:pt>
                <c:pt idx="929">
                  <c:v>61.93</c:v>
                </c:pt>
                <c:pt idx="930">
                  <c:v>62.07</c:v>
                </c:pt>
                <c:pt idx="931">
                  <c:v>62.21</c:v>
                </c:pt>
                <c:pt idx="932">
                  <c:v>62.35</c:v>
                </c:pt>
                <c:pt idx="933">
                  <c:v>62.49</c:v>
                </c:pt>
                <c:pt idx="934">
                  <c:v>62.62</c:v>
                </c:pt>
                <c:pt idx="935">
                  <c:v>62.76</c:v>
                </c:pt>
                <c:pt idx="936">
                  <c:v>62.89</c:v>
                </c:pt>
                <c:pt idx="937">
                  <c:v>63.02</c:v>
                </c:pt>
                <c:pt idx="938">
                  <c:v>63.14</c:v>
                </c:pt>
                <c:pt idx="939">
                  <c:v>63.26</c:v>
                </c:pt>
                <c:pt idx="940">
                  <c:v>63.38</c:v>
                </c:pt>
                <c:pt idx="941">
                  <c:v>63.5</c:v>
                </c:pt>
                <c:pt idx="942">
                  <c:v>63.61</c:v>
                </c:pt>
                <c:pt idx="943">
                  <c:v>63.72</c:v>
                </c:pt>
                <c:pt idx="944">
                  <c:v>63.83</c:v>
                </c:pt>
                <c:pt idx="945">
                  <c:v>63.93</c:v>
                </c:pt>
                <c:pt idx="946">
                  <c:v>64.040000000000006</c:v>
                </c:pt>
                <c:pt idx="947">
                  <c:v>64.13</c:v>
                </c:pt>
                <c:pt idx="948">
                  <c:v>64.23</c:v>
                </c:pt>
                <c:pt idx="949">
                  <c:v>64.319999999999993</c:v>
                </c:pt>
                <c:pt idx="950">
                  <c:v>64.41</c:v>
                </c:pt>
                <c:pt idx="951">
                  <c:v>64.5</c:v>
                </c:pt>
                <c:pt idx="952">
                  <c:v>64.599999999999994</c:v>
                </c:pt>
                <c:pt idx="953">
                  <c:v>64.69</c:v>
                </c:pt>
                <c:pt idx="954">
                  <c:v>64.78</c:v>
                </c:pt>
                <c:pt idx="955">
                  <c:v>64.87</c:v>
                </c:pt>
                <c:pt idx="956">
                  <c:v>64.97</c:v>
                </c:pt>
                <c:pt idx="957">
                  <c:v>65.06</c:v>
                </c:pt>
                <c:pt idx="958">
                  <c:v>65.16</c:v>
                </c:pt>
                <c:pt idx="959">
                  <c:v>65.27</c:v>
                </c:pt>
                <c:pt idx="960">
                  <c:v>65.37</c:v>
                </c:pt>
                <c:pt idx="961">
                  <c:v>65.489999999999995</c:v>
                </c:pt>
                <c:pt idx="962">
                  <c:v>65.599999999999994</c:v>
                </c:pt>
                <c:pt idx="963">
                  <c:v>65.709999999999994</c:v>
                </c:pt>
                <c:pt idx="964">
                  <c:v>65.81</c:v>
                </c:pt>
                <c:pt idx="965">
                  <c:v>65.92</c:v>
                </c:pt>
                <c:pt idx="966">
                  <c:v>66.02</c:v>
                </c:pt>
                <c:pt idx="967">
                  <c:v>66.13</c:v>
                </c:pt>
                <c:pt idx="968">
                  <c:v>66.239999999999995</c:v>
                </c:pt>
                <c:pt idx="969">
                  <c:v>66.34</c:v>
                </c:pt>
                <c:pt idx="970">
                  <c:v>66.45</c:v>
                </c:pt>
                <c:pt idx="971">
                  <c:v>66.540000000000006</c:v>
                </c:pt>
                <c:pt idx="972">
                  <c:v>66.64</c:v>
                </c:pt>
                <c:pt idx="973">
                  <c:v>66.72</c:v>
                </c:pt>
                <c:pt idx="974">
                  <c:v>66.8</c:v>
                </c:pt>
                <c:pt idx="975">
                  <c:v>66.87</c:v>
                </c:pt>
                <c:pt idx="976">
                  <c:v>66.94</c:v>
                </c:pt>
                <c:pt idx="977">
                  <c:v>67</c:v>
                </c:pt>
                <c:pt idx="978">
                  <c:v>67.06</c:v>
                </c:pt>
                <c:pt idx="979">
                  <c:v>67.12</c:v>
                </c:pt>
                <c:pt idx="980">
                  <c:v>67.180000000000007</c:v>
                </c:pt>
                <c:pt idx="981">
                  <c:v>67.239999999999995</c:v>
                </c:pt>
                <c:pt idx="982">
                  <c:v>67.290000000000006</c:v>
                </c:pt>
                <c:pt idx="983">
                  <c:v>67.349999999999994</c:v>
                </c:pt>
                <c:pt idx="984">
                  <c:v>67.41</c:v>
                </c:pt>
                <c:pt idx="985">
                  <c:v>67.47</c:v>
                </c:pt>
                <c:pt idx="986">
                  <c:v>67.53</c:v>
                </c:pt>
                <c:pt idx="987">
                  <c:v>67.61</c:v>
                </c:pt>
                <c:pt idx="988">
                  <c:v>67.680000000000007</c:v>
                </c:pt>
                <c:pt idx="989">
                  <c:v>67.77</c:v>
                </c:pt>
                <c:pt idx="990">
                  <c:v>67.86</c:v>
                </c:pt>
                <c:pt idx="991">
                  <c:v>67.95</c:v>
                </c:pt>
                <c:pt idx="992">
                  <c:v>68.05</c:v>
                </c:pt>
                <c:pt idx="993">
                  <c:v>68.14</c:v>
                </c:pt>
                <c:pt idx="994">
                  <c:v>68.23</c:v>
                </c:pt>
                <c:pt idx="995">
                  <c:v>68.31</c:v>
                </c:pt>
                <c:pt idx="996">
                  <c:v>68.39</c:v>
                </c:pt>
                <c:pt idx="997">
                  <c:v>68.459999999999994</c:v>
                </c:pt>
                <c:pt idx="998">
                  <c:v>68.53</c:v>
                </c:pt>
                <c:pt idx="999">
                  <c:v>68.59</c:v>
                </c:pt>
                <c:pt idx="1000">
                  <c:v>68.650000000000006</c:v>
                </c:pt>
                <c:pt idx="1001">
                  <c:v>68.7</c:v>
                </c:pt>
                <c:pt idx="1002">
                  <c:v>68.739999999999995</c:v>
                </c:pt>
                <c:pt idx="1003">
                  <c:v>68.78</c:v>
                </c:pt>
                <c:pt idx="1004">
                  <c:v>68.81</c:v>
                </c:pt>
                <c:pt idx="1005">
                  <c:v>68.84</c:v>
                </c:pt>
                <c:pt idx="1006">
                  <c:v>68.86</c:v>
                </c:pt>
                <c:pt idx="1007">
                  <c:v>68.89</c:v>
                </c:pt>
                <c:pt idx="1008">
                  <c:v>68.91</c:v>
                </c:pt>
                <c:pt idx="1009">
                  <c:v>68.930000000000007</c:v>
                </c:pt>
                <c:pt idx="1010">
                  <c:v>68.95</c:v>
                </c:pt>
                <c:pt idx="1011">
                  <c:v>68.959999999999994</c:v>
                </c:pt>
                <c:pt idx="1012">
                  <c:v>68.98</c:v>
                </c:pt>
                <c:pt idx="1013">
                  <c:v>68.989999999999995</c:v>
                </c:pt>
                <c:pt idx="1014">
                  <c:v>68.989999999999995</c:v>
                </c:pt>
                <c:pt idx="1015">
                  <c:v>68.989999999999995</c:v>
                </c:pt>
                <c:pt idx="1016">
                  <c:v>68.989999999999995</c:v>
                </c:pt>
                <c:pt idx="1017">
                  <c:v>68.98</c:v>
                </c:pt>
                <c:pt idx="1018">
                  <c:v>68.97</c:v>
                </c:pt>
                <c:pt idx="1019">
                  <c:v>68.959999999999994</c:v>
                </c:pt>
                <c:pt idx="1020">
                  <c:v>68.94</c:v>
                </c:pt>
                <c:pt idx="1021">
                  <c:v>68.92</c:v>
                </c:pt>
                <c:pt idx="1022">
                  <c:v>68.900000000000006</c:v>
                </c:pt>
                <c:pt idx="1023">
                  <c:v>68.88</c:v>
                </c:pt>
                <c:pt idx="1024">
                  <c:v>68.86</c:v>
                </c:pt>
                <c:pt idx="1025">
                  <c:v>68.84</c:v>
                </c:pt>
                <c:pt idx="1026">
                  <c:v>68.819999999999993</c:v>
                </c:pt>
                <c:pt idx="1027">
                  <c:v>68.8</c:v>
                </c:pt>
                <c:pt idx="1028">
                  <c:v>68.78</c:v>
                </c:pt>
                <c:pt idx="1029">
                  <c:v>68.760000000000005</c:v>
                </c:pt>
                <c:pt idx="1030">
                  <c:v>68.75</c:v>
                </c:pt>
                <c:pt idx="1031">
                  <c:v>68.73</c:v>
                </c:pt>
                <c:pt idx="1032">
                  <c:v>68.72</c:v>
                </c:pt>
                <c:pt idx="1033">
                  <c:v>68.709999999999994</c:v>
                </c:pt>
                <c:pt idx="1034">
                  <c:v>68.7</c:v>
                </c:pt>
                <c:pt idx="1035">
                  <c:v>68.69</c:v>
                </c:pt>
                <c:pt idx="1036">
                  <c:v>68.69</c:v>
                </c:pt>
                <c:pt idx="1037">
                  <c:v>68.680000000000007</c:v>
                </c:pt>
                <c:pt idx="1038">
                  <c:v>68.680000000000007</c:v>
                </c:pt>
                <c:pt idx="1039">
                  <c:v>68.69</c:v>
                </c:pt>
                <c:pt idx="1040">
                  <c:v>68.69</c:v>
                </c:pt>
                <c:pt idx="1041">
                  <c:v>68.69</c:v>
                </c:pt>
                <c:pt idx="1042">
                  <c:v>68.7</c:v>
                </c:pt>
                <c:pt idx="1043">
                  <c:v>68.7</c:v>
                </c:pt>
                <c:pt idx="1044">
                  <c:v>68.7</c:v>
                </c:pt>
                <c:pt idx="1045">
                  <c:v>68.7</c:v>
                </c:pt>
                <c:pt idx="1046">
                  <c:v>68.7</c:v>
                </c:pt>
                <c:pt idx="1047">
                  <c:v>68.7</c:v>
                </c:pt>
                <c:pt idx="1048">
                  <c:v>68.69</c:v>
                </c:pt>
                <c:pt idx="1049">
                  <c:v>68.680000000000007</c:v>
                </c:pt>
                <c:pt idx="1050">
                  <c:v>68.67</c:v>
                </c:pt>
                <c:pt idx="1051">
                  <c:v>68.650000000000006</c:v>
                </c:pt>
                <c:pt idx="1052">
                  <c:v>68.63</c:v>
                </c:pt>
                <c:pt idx="1053">
                  <c:v>68.599999999999994</c:v>
                </c:pt>
                <c:pt idx="1054">
                  <c:v>68.569999999999993</c:v>
                </c:pt>
                <c:pt idx="1055">
                  <c:v>68.53</c:v>
                </c:pt>
                <c:pt idx="1056">
                  <c:v>68.5</c:v>
                </c:pt>
                <c:pt idx="1057">
                  <c:v>68.459999999999994</c:v>
                </c:pt>
                <c:pt idx="1058">
                  <c:v>68.42</c:v>
                </c:pt>
                <c:pt idx="1059">
                  <c:v>68.37</c:v>
                </c:pt>
                <c:pt idx="1060">
                  <c:v>68.319999999999993</c:v>
                </c:pt>
                <c:pt idx="1061">
                  <c:v>68.27</c:v>
                </c:pt>
                <c:pt idx="1062">
                  <c:v>68.22</c:v>
                </c:pt>
                <c:pt idx="1063">
                  <c:v>68.16</c:v>
                </c:pt>
                <c:pt idx="1064">
                  <c:v>68.099999999999994</c:v>
                </c:pt>
                <c:pt idx="1065">
                  <c:v>68.05</c:v>
                </c:pt>
                <c:pt idx="1066">
                  <c:v>67.989999999999995</c:v>
                </c:pt>
                <c:pt idx="1067">
                  <c:v>67.930000000000007</c:v>
                </c:pt>
                <c:pt idx="1068">
                  <c:v>67.87</c:v>
                </c:pt>
                <c:pt idx="1069">
                  <c:v>67.819999999999993</c:v>
                </c:pt>
                <c:pt idx="1070">
                  <c:v>67.77</c:v>
                </c:pt>
                <c:pt idx="1071">
                  <c:v>67.73</c:v>
                </c:pt>
                <c:pt idx="1072">
                  <c:v>67.69</c:v>
                </c:pt>
                <c:pt idx="1073">
                  <c:v>67.67</c:v>
                </c:pt>
                <c:pt idx="1074">
                  <c:v>67.66</c:v>
                </c:pt>
                <c:pt idx="1075">
                  <c:v>67.67</c:v>
                </c:pt>
                <c:pt idx="1076">
                  <c:v>67.69</c:v>
                </c:pt>
                <c:pt idx="1077">
                  <c:v>67.73</c:v>
                </c:pt>
                <c:pt idx="1078">
                  <c:v>67.790000000000006</c:v>
                </c:pt>
                <c:pt idx="1079">
                  <c:v>67.88</c:v>
                </c:pt>
                <c:pt idx="1080">
                  <c:v>67.989999999999995</c:v>
                </c:pt>
                <c:pt idx="1081">
                  <c:v>68.13</c:v>
                </c:pt>
                <c:pt idx="1082">
                  <c:v>68.290000000000006</c:v>
                </c:pt>
                <c:pt idx="1083">
                  <c:v>68.47</c:v>
                </c:pt>
                <c:pt idx="1084">
                  <c:v>68.67</c:v>
                </c:pt>
                <c:pt idx="1085">
                  <c:v>68.89</c:v>
                </c:pt>
                <c:pt idx="1086">
                  <c:v>69.13</c:v>
                </c:pt>
                <c:pt idx="1087">
                  <c:v>69.38</c:v>
                </c:pt>
                <c:pt idx="1088">
                  <c:v>69.64</c:v>
                </c:pt>
                <c:pt idx="1089">
                  <c:v>69.91</c:v>
                </c:pt>
                <c:pt idx="1090">
                  <c:v>70.180000000000007</c:v>
                </c:pt>
                <c:pt idx="1091">
                  <c:v>70.45</c:v>
                </c:pt>
                <c:pt idx="1092">
                  <c:v>70.709999999999994</c:v>
                </c:pt>
                <c:pt idx="1093">
                  <c:v>70.959999999999994</c:v>
                </c:pt>
                <c:pt idx="1094">
                  <c:v>71.209999999999994</c:v>
                </c:pt>
                <c:pt idx="1095">
                  <c:v>71.44</c:v>
                </c:pt>
                <c:pt idx="1096">
                  <c:v>71.66</c:v>
                </c:pt>
                <c:pt idx="1097">
                  <c:v>71.88</c:v>
                </c:pt>
                <c:pt idx="1098">
                  <c:v>72.08</c:v>
                </c:pt>
                <c:pt idx="1099">
                  <c:v>72.27</c:v>
                </c:pt>
                <c:pt idx="1100">
                  <c:v>72.459999999999994</c:v>
                </c:pt>
                <c:pt idx="1101">
                  <c:v>72.64</c:v>
                </c:pt>
                <c:pt idx="1102">
                  <c:v>72.81</c:v>
                </c:pt>
                <c:pt idx="1103">
                  <c:v>72.989999999999995</c:v>
                </c:pt>
                <c:pt idx="1104">
                  <c:v>73.16</c:v>
                </c:pt>
                <c:pt idx="1105">
                  <c:v>73.33</c:v>
                </c:pt>
                <c:pt idx="1106">
                  <c:v>73.5</c:v>
                </c:pt>
                <c:pt idx="1107">
                  <c:v>73.680000000000007</c:v>
                </c:pt>
                <c:pt idx="1108">
                  <c:v>73.849999999999994</c:v>
                </c:pt>
                <c:pt idx="1109">
                  <c:v>74.03</c:v>
                </c:pt>
                <c:pt idx="1110">
                  <c:v>74.2</c:v>
                </c:pt>
                <c:pt idx="1111">
                  <c:v>74.37</c:v>
                </c:pt>
                <c:pt idx="1112">
                  <c:v>74.540000000000006</c:v>
                </c:pt>
                <c:pt idx="1113">
                  <c:v>74.709999999999994</c:v>
                </c:pt>
                <c:pt idx="1114">
                  <c:v>74.87</c:v>
                </c:pt>
                <c:pt idx="1115">
                  <c:v>75.02</c:v>
                </c:pt>
                <c:pt idx="1116">
                  <c:v>75.16</c:v>
                </c:pt>
                <c:pt idx="1117">
                  <c:v>75.3</c:v>
                </c:pt>
                <c:pt idx="1118">
                  <c:v>75.430000000000007</c:v>
                </c:pt>
                <c:pt idx="1119">
                  <c:v>75.56</c:v>
                </c:pt>
                <c:pt idx="1120">
                  <c:v>75.680000000000007</c:v>
                </c:pt>
                <c:pt idx="1121">
                  <c:v>75.790000000000006</c:v>
                </c:pt>
                <c:pt idx="1122">
                  <c:v>75.89</c:v>
                </c:pt>
                <c:pt idx="1123">
                  <c:v>75.989999999999995</c:v>
                </c:pt>
                <c:pt idx="1124">
                  <c:v>76.09</c:v>
                </c:pt>
                <c:pt idx="1125">
                  <c:v>76.180000000000007</c:v>
                </c:pt>
                <c:pt idx="1126">
                  <c:v>76.260000000000005</c:v>
                </c:pt>
                <c:pt idx="1127">
                  <c:v>76.349999999999994</c:v>
                </c:pt>
                <c:pt idx="1128">
                  <c:v>76.430000000000007</c:v>
                </c:pt>
                <c:pt idx="1129">
                  <c:v>76.510000000000005</c:v>
                </c:pt>
                <c:pt idx="1130">
                  <c:v>76.59</c:v>
                </c:pt>
                <c:pt idx="1131">
                  <c:v>76.66</c:v>
                </c:pt>
                <c:pt idx="1132">
                  <c:v>76.72</c:v>
                </c:pt>
                <c:pt idx="1133">
                  <c:v>76.78</c:v>
                </c:pt>
                <c:pt idx="1134">
                  <c:v>76.84</c:v>
                </c:pt>
                <c:pt idx="1135">
                  <c:v>76.88</c:v>
                </c:pt>
                <c:pt idx="1136">
                  <c:v>76.930000000000007</c:v>
                </c:pt>
                <c:pt idx="1137">
                  <c:v>76.97</c:v>
                </c:pt>
                <c:pt idx="1138">
                  <c:v>77</c:v>
                </c:pt>
                <c:pt idx="1139">
                  <c:v>77.040000000000006</c:v>
                </c:pt>
                <c:pt idx="1140">
                  <c:v>77.08</c:v>
                </c:pt>
                <c:pt idx="1141">
                  <c:v>77.12</c:v>
                </c:pt>
                <c:pt idx="1142">
                  <c:v>77.17</c:v>
                </c:pt>
                <c:pt idx="1143">
                  <c:v>77.239999999999995</c:v>
                </c:pt>
                <c:pt idx="1144">
                  <c:v>77.33</c:v>
                </c:pt>
                <c:pt idx="1145">
                  <c:v>77.44</c:v>
                </c:pt>
                <c:pt idx="1146">
                  <c:v>77.58</c:v>
                </c:pt>
                <c:pt idx="1147">
                  <c:v>77.739999999999995</c:v>
                </c:pt>
                <c:pt idx="1148">
                  <c:v>77.930000000000007</c:v>
                </c:pt>
                <c:pt idx="1149">
                  <c:v>78.16</c:v>
                </c:pt>
                <c:pt idx="1150">
                  <c:v>78.41</c:v>
                </c:pt>
                <c:pt idx="1151">
                  <c:v>78.69</c:v>
                </c:pt>
                <c:pt idx="1152">
                  <c:v>79</c:v>
                </c:pt>
                <c:pt idx="1153">
                  <c:v>79.33</c:v>
                </c:pt>
                <c:pt idx="1154">
                  <c:v>79.680000000000007</c:v>
                </c:pt>
                <c:pt idx="1155">
                  <c:v>80.040000000000006</c:v>
                </c:pt>
                <c:pt idx="1156">
                  <c:v>80.41</c:v>
                </c:pt>
                <c:pt idx="1157">
                  <c:v>80.790000000000006</c:v>
                </c:pt>
                <c:pt idx="1158">
                  <c:v>81.16</c:v>
                </c:pt>
                <c:pt idx="1159">
                  <c:v>81.52</c:v>
                </c:pt>
                <c:pt idx="1160">
                  <c:v>81.88</c:v>
                </c:pt>
                <c:pt idx="1161">
                  <c:v>82.22</c:v>
                </c:pt>
                <c:pt idx="1162">
                  <c:v>82.56</c:v>
                </c:pt>
                <c:pt idx="1163">
                  <c:v>82.88</c:v>
                </c:pt>
                <c:pt idx="1164">
                  <c:v>83.19</c:v>
                </c:pt>
                <c:pt idx="1165">
                  <c:v>83.49</c:v>
                </c:pt>
                <c:pt idx="1166">
                  <c:v>83.77</c:v>
                </c:pt>
                <c:pt idx="1167">
                  <c:v>84.04</c:v>
                </c:pt>
                <c:pt idx="1168">
                  <c:v>84.29</c:v>
                </c:pt>
                <c:pt idx="1169">
                  <c:v>84.54</c:v>
                </c:pt>
                <c:pt idx="1170">
                  <c:v>84.78</c:v>
                </c:pt>
                <c:pt idx="1171">
                  <c:v>85.01</c:v>
                </c:pt>
                <c:pt idx="1172">
                  <c:v>85.23</c:v>
                </c:pt>
                <c:pt idx="1173">
                  <c:v>85.45</c:v>
                </c:pt>
                <c:pt idx="1174">
                  <c:v>85.66</c:v>
                </c:pt>
                <c:pt idx="1175">
                  <c:v>85.87</c:v>
                </c:pt>
                <c:pt idx="1176">
                  <c:v>86.07</c:v>
                </c:pt>
                <c:pt idx="1177">
                  <c:v>86.26</c:v>
                </c:pt>
                <c:pt idx="1178">
                  <c:v>86.45</c:v>
                </c:pt>
                <c:pt idx="1179">
                  <c:v>86.64</c:v>
                </c:pt>
                <c:pt idx="1180">
                  <c:v>86.82</c:v>
                </c:pt>
                <c:pt idx="1181">
                  <c:v>87</c:v>
                </c:pt>
                <c:pt idx="1182">
                  <c:v>87.18</c:v>
                </c:pt>
                <c:pt idx="1183">
                  <c:v>87.36</c:v>
                </c:pt>
                <c:pt idx="1184">
                  <c:v>87.54</c:v>
                </c:pt>
                <c:pt idx="1185">
                  <c:v>87.71</c:v>
                </c:pt>
                <c:pt idx="1186">
                  <c:v>87.89</c:v>
                </c:pt>
                <c:pt idx="1187">
                  <c:v>88.06</c:v>
                </c:pt>
                <c:pt idx="1188">
                  <c:v>88.23</c:v>
                </c:pt>
                <c:pt idx="1189">
                  <c:v>88.4</c:v>
                </c:pt>
                <c:pt idx="1190">
                  <c:v>88.56</c:v>
                </c:pt>
                <c:pt idx="1191">
                  <c:v>88.73</c:v>
                </c:pt>
                <c:pt idx="1192">
                  <c:v>88.89</c:v>
                </c:pt>
                <c:pt idx="1193">
                  <c:v>89.06</c:v>
                </c:pt>
                <c:pt idx="1194">
                  <c:v>89.22</c:v>
                </c:pt>
                <c:pt idx="1195">
                  <c:v>89.38</c:v>
                </c:pt>
                <c:pt idx="1196">
                  <c:v>89.53</c:v>
                </c:pt>
                <c:pt idx="1197">
                  <c:v>89.69</c:v>
                </c:pt>
                <c:pt idx="1198">
                  <c:v>89.84</c:v>
                </c:pt>
                <c:pt idx="1199">
                  <c:v>89.98</c:v>
                </c:pt>
                <c:pt idx="1200">
                  <c:v>90.13</c:v>
                </c:pt>
                <c:pt idx="1201">
                  <c:v>90.27</c:v>
                </c:pt>
                <c:pt idx="1202">
                  <c:v>90.41</c:v>
                </c:pt>
                <c:pt idx="1203">
                  <c:v>90.55</c:v>
                </c:pt>
                <c:pt idx="1204">
                  <c:v>90.69</c:v>
                </c:pt>
                <c:pt idx="1205">
                  <c:v>90.83</c:v>
                </c:pt>
                <c:pt idx="1206">
                  <c:v>90.97</c:v>
                </c:pt>
                <c:pt idx="1207">
                  <c:v>91.1</c:v>
                </c:pt>
                <c:pt idx="1208">
                  <c:v>91.23</c:v>
                </c:pt>
                <c:pt idx="1209">
                  <c:v>91.36</c:v>
                </c:pt>
                <c:pt idx="1210">
                  <c:v>91.49</c:v>
                </c:pt>
                <c:pt idx="1211">
                  <c:v>91.62</c:v>
                </c:pt>
                <c:pt idx="1212">
                  <c:v>91.75</c:v>
                </c:pt>
                <c:pt idx="1213">
                  <c:v>91.88</c:v>
                </c:pt>
                <c:pt idx="1214">
                  <c:v>92</c:v>
                </c:pt>
                <c:pt idx="1215">
                  <c:v>92.13</c:v>
                </c:pt>
                <c:pt idx="1216">
                  <c:v>92.25</c:v>
                </c:pt>
                <c:pt idx="1217">
                  <c:v>92.36</c:v>
                </c:pt>
                <c:pt idx="1218">
                  <c:v>92.48</c:v>
                </c:pt>
                <c:pt idx="1219">
                  <c:v>92.59</c:v>
                </c:pt>
                <c:pt idx="1220">
                  <c:v>92.7</c:v>
                </c:pt>
                <c:pt idx="1221">
                  <c:v>92.81</c:v>
                </c:pt>
                <c:pt idx="1222">
                  <c:v>92.91</c:v>
                </c:pt>
                <c:pt idx="1223">
                  <c:v>93.02</c:v>
                </c:pt>
                <c:pt idx="1224">
                  <c:v>93.12</c:v>
                </c:pt>
                <c:pt idx="1225">
                  <c:v>93.23</c:v>
                </c:pt>
                <c:pt idx="1226">
                  <c:v>93.33</c:v>
                </c:pt>
                <c:pt idx="1227">
                  <c:v>93.44</c:v>
                </c:pt>
                <c:pt idx="1228">
                  <c:v>93.54</c:v>
                </c:pt>
                <c:pt idx="1229">
                  <c:v>93.65</c:v>
                </c:pt>
                <c:pt idx="1230">
                  <c:v>93.76</c:v>
                </c:pt>
                <c:pt idx="1231">
                  <c:v>93.86</c:v>
                </c:pt>
                <c:pt idx="1232">
                  <c:v>93.97</c:v>
                </c:pt>
                <c:pt idx="1233">
                  <c:v>94.08</c:v>
                </c:pt>
                <c:pt idx="1234">
                  <c:v>94.19</c:v>
                </c:pt>
                <c:pt idx="1235">
                  <c:v>94.3</c:v>
                </c:pt>
                <c:pt idx="1236">
                  <c:v>94.41</c:v>
                </c:pt>
                <c:pt idx="1237">
                  <c:v>94.52</c:v>
                </c:pt>
                <c:pt idx="1238">
                  <c:v>94.63</c:v>
                </c:pt>
                <c:pt idx="1239">
                  <c:v>94.73</c:v>
                </c:pt>
                <c:pt idx="1240">
                  <c:v>94.84</c:v>
                </c:pt>
                <c:pt idx="1241">
                  <c:v>94.94</c:v>
                </c:pt>
                <c:pt idx="1242">
                  <c:v>95.04</c:v>
                </c:pt>
                <c:pt idx="1243">
                  <c:v>95.13</c:v>
                </c:pt>
                <c:pt idx="1244">
                  <c:v>95.23</c:v>
                </c:pt>
                <c:pt idx="1245">
                  <c:v>95.32</c:v>
                </c:pt>
                <c:pt idx="1246">
                  <c:v>95.41</c:v>
                </c:pt>
                <c:pt idx="1247">
                  <c:v>95.51</c:v>
                </c:pt>
                <c:pt idx="1248">
                  <c:v>95.6</c:v>
                </c:pt>
                <c:pt idx="1249">
                  <c:v>95.69</c:v>
                </c:pt>
                <c:pt idx="1250">
                  <c:v>95.77</c:v>
                </c:pt>
                <c:pt idx="1251">
                  <c:v>95.86</c:v>
                </c:pt>
                <c:pt idx="1252">
                  <c:v>95.94</c:v>
                </c:pt>
                <c:pt idx="1253">
                  <c:v>96.03</c:v>
                </c:pt>
                <c:pt idx="1254">
                  <c:v>96.12</c:v>
                </c:pt>
                <c:pt idx="1255">
                  <c:v>96.2</c:v>
                </c:pt>
                <c:pt idx="1256">
                  <c:v>96.29</c:v>
                </c:pt>
                <c:pt idx="1257">
                  <c:v>96.38</c:v>
                </c:pt>
                <c:pt idx="1258">
                  <c:v>96.47</c:v>
                </c:pt>
                <c:pt idx="1259">
                  <c:v>96.55</c:v>
                </c:pt>
                <c:pt idx="1260">
                  <c:v>96.64</c:v>
                </c:pt>
                <c:pt idx="1261">
                  <c:v>96.72</c:v>
                </c:pt>
                <c:pt idx="1262">
                  <c:v>96.8</c:v>
                </c:pt>
                <c:pt idx="1263">
                  <c:v>96.89</c:v>
                </c:pt>
                <c:pt idx="1264">
                  <c:v>96.97</c:v>
                </c:pt>
                <c:pt idx="1265">
                  <c:v>97.05</c:v>
                </c:pt>
                <c:pt idx="1266">
                  <c:v>97.13</c:v>
                </c:pt>
                <c:pt idx="1267">
                  <c:v>97.21</c:v>
                </c:pt>
                <c:pt idx="1268">
                  <c:v>97.28</c:v>
                </c:pt>
                <c:pt idx="1269">
                  <c:v>97.36</c:v>
                </c:pt>
                <c:pt idx="1270">
                  <c:v>97.43</c:v>
                </c:pt>
                <c:pt idx="1271">
                  <c:v>97.5</c:v>
                </c:pt>
                <c:pt idx="1272">
                  <c:v>97.57</c:v>
                </c:pt>
                <c:pt idx="1273">
                  <c:v>97.65</c:v>
                </c:pt>
                <c:pt idx="1274">
                  <c:v>97.72</c:v>
                </c:pt>
                <c:pt idx="1275">
                  <c:v>97.79</c:v>
                </c:pt>
                <c:pt idx="1276">
                  <c:v>97.86</c:v>
                </c:pt>
                <c:pt idx="1277">
                  <c:v>97.94</c:v>
                </c:pt>
                <c:pt idx="1278">
                  <c:v>98.01</c:v>
                </c:pt>
                <c:pt idx="1279">
                  <c:v>98.08</c:v>
                </c:pt>
                <c:pt idx="1280">
                  <c:v>98.15</c:v>
                </c:pt>
                <c:pt idx="1281">
                  <c:v>98.23</c:v>
                </c:pt>
                <c:pt idx="1282">
                  <c:v>98.3</c:v>
                </c:pt>
                <c:pt idx="1283">
                  <c:v>98.37</c:v>
                </c:pt>
                <c:pt idx="1284">
                  <c:v>98.44</c:v>
                </c:pt>
                <c:pt idx="1285">
                  <c:v>98.51</c:v>
                </c:pt>
                <c:pt idx="1286">
                  <c:v>98.57</c:v>
                </c:pt>
                <c:pt idx="1287">
                  <c:v>98.64</c:v>
                </c:pt>
                <c:pt idx="1288">
                  <c:v>98.7</c:v>
                </c:pt>
                <c:pt idx="1289">
                  <c:v>98.77</c:v>
                </c:pt>
                <c:pt idx="1290">
                  <c:v>98.83</c:v>
                </c:pt>
                <c:pt idx="1291">
                  <c:v>98.89</c:v>
                </c:pt>
                <c:pt idx="1292">
                  <c:v>98.95</c:v>
                </c:pt>
                <c:pt idx="1293">
                  <c:v>99.02</c:v>
                </c:pt>
                <c:pt idx="1294">
                  <c:v>99.08</c:v>
                </c:pt>
                <c:pt idx="1295">
                  <c:v>99.14</c:v>
                </c:pt>
                <c:pt idx="1296">
                  <c:v>99.2</c:v>
                </c:pt>
                <c:pt idx="1297">
                  <c:v>99.26</c:v>
                </c:pt>
                <c:pt idx="1298">
                  <c:v>99.32</c:v>
                </c:pt>
                <c:pt idx="1299">
                  <c:v>99.39</c:v>
                </c:pt>
                <c:pt idx="1300">
                  <c:v>99.45</c:v>
                </c:pt>
                <c:pt idx="1301">
                  <c:v>99.49</c:v>
                </c:pt>
                <c:pt idx="1302">
                  <c:v>99.53</c:v>
                </c:pt>
                <c:pt idx="1303">
                  <c:v>99.56</c:v>
                </c:pt>
                <c:pt idx="1304">
                  <c:v>99.58</c:v>
                </c:pt>
                <c:pt idx="1305">
                  <c:v>99.6</c:v>
                </c:pt>
                <c:pt idx="1306">
                  <c:v>99.6</c:v>
                </c:pt>
                <c:pt idx="1307">
                  <c:v>99.6</c:v>
                </c:pt>
                <c:pt idx="1308">
                  <c:v>99.6</c:v>
                </c:pt>
                <c:pt idx="1309">
                  <c:v>99.59</c:v>
                </c:pt>
                <c:pt idx="1310">
                  <c:v>99.58</c:v>
                </c:pt>
                <c:pt idx="1311">
                  <c:v>99.56</c:v>
                </c:pt>
                <c:pt idx="1312">
                  <c:v>99.54</c:v>
                </c:pt>
                <c:pt idx="1313">
                  <c:v>99.52</c:v>
                </c:pt>
                <c:pt idx="1314">
                  <c:v>99.5</c:v>
                </c:pt>
                <c:pt idx="1315">
                  <c:v>99.47</c:v>
                </c:pt>
                <c:pt idx="1316">
                  <c:v>99.45</c:v>
                </c:pt>
                <c:pt idx="1317">
                  <c:v>99.43</c:v>
                </c:pt>
                <c:pt idx="1318">
                  <c:v>99.42</c:v>
                </c:pt>
                <c:pt idx="1319">
                  <c:v>99.4</c:v>
                </c:pt>
                <c:pt idx="1320">
                  <c:v>99.39</c:v>
                </c:pt>
                <c:pt idx="1321">
                  <c:v>99.39</c:v>
                </c:pt>
                <c:pt idx="1322">
                  <c:v>99.38</c:v>
                </c:pt>
                <c:pt idx="1323">
                  <c:v>99.38</c:v>
                </c:pt>
                <c:pt idx="1324">
                  <c:v>99.38</c:v>
                </c:pt>
                <c:pt idx="1325">
                  <c:v>99.39</c:v>
                </c:pt>
                <c:pt idx="1326">
                  <c:v>99.39</c:v>
                </c:pt>
                <c:pt idx="1327">
                  <c:v>99.39</c:v>
                </c:pt>
                <c:pt idx="1328">
                  <c:v>99.39</c:v>
                </c:pt>
                <c:pt idx="1329">
                  <c:v>99.4</c:v>
                </c:pt>
                <c:pt idx="1330">
                  <c:v>99.41</c:v>
                </c:pt>
                <c:pt idx="1331">
                  <c:v>99.41</c:v>
                </c:pt>
                <c:pt idx="1332">
                  <c:v>99.42</c:v>
                </c:pt>
                <c:pt idx="1333">
                  <c:v>99.42</c:v>
                </c:pt>
                <c:pt idx="1334">
                  <c:v>99.43</c:v>
                </c:pt>
                <c:pt idx="1335">
                  <c:v>99.44</c:v>
                </c:pt>
                <c:pt idx="1336">
                  <c:v>99.44</c:v>
                </c:pt>
                <c:pt idx="1337">
                  <c:v>99.45</c:v>
                </c:pt>
                <c:pt idx="1338">
                  <c:v>99.45</c:v>
                </c:pt>
                <c:pt idx="1339">
                  <c:v>99.46</c:v>
                </c:pt>
                <c:pt idx="1340">
                  <c:v>99.46</c:v>
                </c:pt>
                <c:pt idx="1341">
                  <c:v>99.46</c:v>
                </c:pt>
                <c:pt idx="1342">
                  <c:v>99.47</c:v>
                </c:pt>
                <c:pt idx="1343">
                  <c:v>99.47</c:v>
                </c:pt>
                <c:pt idx="1344">
                  <c:v>99.47</c:v>
                </c:pt>
                <c:pt idx="1345">
                  <c:v>99.48</c:v>
                </c:pt>
                <c:pt idx="1346">
                  <c:v>99.48</c:v>
                </c:pt>
                <c:pt idx="1347">
                  <c:v>99.48</c:v>
                </c:pt>
                <c:pt idx="1348">
                  <c:v>99.48</c:v>
                </c:pt>
                <c:pt idx="1349">
                  <c:v>99.48</c:v>
                </c:pt>
                <c:pt idx="1350">
                  <c:v>99.49</c:v>
                </c:pt>
                <c:pt idx="1351">
                  <c:v>99.49</c:v>
                </c:pt>
                <c:pt idx="1352">
                  <c:v>99.49</c:v>
                </c:pt>
                <c:pt idx="1353">
                  <c:v>99.49</c:v>
                </c:pt>
                <c:pt idx="1354">
                  <c:v>99.49</c:v>
                </c:pt>
                <c:pt idx="1355">
                  <c:v>99.49</c:v>
                </c:pt>
                <c:pt idx="1356">
                  <c:v>99.49</c:v>
                </c:pt>
                <c:pt idx="1357">
                  <c:v>99.49</c:v>
                </c:pt>
                <c:pt idx="1358">
                  <c:v>99.48</c:v>
                </c:pt>
                <c:pt idx="1359">
                  <c:v>99.48</c:v>
                </c:pt>
                <c:pt idx="1360">
                  <c:v>99.48</c:v>
                </c:pt>
                <c:pt idx="1361">
                  <c:v>99.48</c:v>
                </c:pt>
                <c:pt idx="1362">
                  <c:v>99.47</c:v>
                </c:pt>
                <c:pt idx="1363">
                  <c:v>99.47</c:v>
                </c:pt>
                <c:pt idx="1364">
                  <c:v>99.46</c:v>
                </c:pt>
                <c:pt idx="1365">
                  <c:v>99.46</c:v>
                </c:pt>
                <c:pt idx="1366">
                  <c:v>99.45</c:v>
                </c:pt>
                <c:pt idx="1367">
                  <c:v>99.45</c:v>
                </c:pt>
                <c:pt idx="1368">
                  <c:v>99.45</c:v>
                </c:pt>
                <c:pt idx="1369">
                  <c:v>99.44</c:v>
                </c:pt>
                <c:pt idx="1370">
                  <c:v>99.44</c:v>
                </c:pt>
                <c:pt idx="1371">
                  <c:v>99.43</c:v>
                </c:pt>
                <c:pt idx="1372">
                  <c:v>99.43</c:v>
                </c:pt>
                <c:pt idx="1373">
                  <c:v>99.44</c:v>
                </c:pt>
                <c:pt idx="1374">
                  <c:v>99.44</c:v>
                </c:pt>
                <c:pt idx="1375">
                  <c:v>99.44</c:v>
                </c:pt>
                <c:pt idx="1376">
                  <c:v>99.43</c:v>
                </c:pt>
                <c:pt idx="1377">
                  <c:v>99.43</c:v>
                </c:pt>
                <c:pt idx="1378">
                  <c:v>99.43</c:v>
                </c:pt>
                <c:pt idx="1379">
                  <c:v>99.42</c:v>
                </c:pt>
                <c:pt idx="1380">
                  <c:v>99.42</c:v>
                </c:pt>
                <c:pt idx="1381">
                  <c:v>99.42</c:v>
                </c:pt>
                <c:pt idx="1382">
                  <c:v>99.42</c:v>
                </c:pt>
                <c:pt idx="1383">
                  <c:v>99.41</c:v>
                </c:pt>
                <c:pt idx="1384">
                  <c:v>99.41</c:v>
                </c:pt>
                <c:pt idx="1385">
                  <c:v>99.41</c:v>
                </c:pt>
                <c:pt idx="1386">
                  <c:v>99.41</c:v>
                </c:pt>
                <c:pt idx="1387">
                  <c:v>99.41</c:v>
                </c:pt>
                <c:pt idx="1388">
                  <c:v>99.4</c:v>
                </c:pt>
                <c:pt idx="1389">
                  <c:v>99.4</c:v>
                </c:pt>
                <c:pt idx="1390">
                  <c:v>99.4</c:v>
                </c:pt>
                <c:pt idx="1391">
                  <c:v>99.4</c:v>
                </c:pt>
                <c:pt idx="1392">
                  <c:v>99.4</c:v>
                </c:pt>
                <c:pt idx="1393">
                  <c:v>99.4</c:v>
                </c:pt>
                <c:pt idx="1394">
                  <c:v>99.4</c:v>
                </c:pt>
                <c:pt idx="1395">
                  <c:v>99.4</c:v>
                </c:pt>
                <c:pt idx="1396">
                  <c:v>99.39</c:v>
                </c:pt>
                <c:pt idx="1397">
                  <c:v>99.39</c:v>
                </c:pt>
                <c:pt idx="1398">
                  <c:v>99.39</c:v>
                </c:pt>
                <c:pt idx="1399">
                  <c:v>99.39</c:v>
                </c:pt>
                <c:pt idx="1400">
                  <c:v>99.39</c:v>
                </c:pt>
                <c:pt idx="1401">
                  <c:v>99.39</c:v>
                </c:pt>
                <c:pt idx="1402">
                  <c:v>99.39</c:v>
                </c:pt>
                <c:pt idx="1403">
                  <c:v>99.38</c:v>
                </c:pt>
                <c:pt idx="1404">
                  <c:v>99.38</c:v>
                </c:pt>
                <c:pt idx="1405">
                  <c:v>99.38</c:v>
                </c:pt>
                <c:pt idx="1406">
                  <c:v>99.38</c:v>
                </c:pt>
                <c:pt idx="1407">
                  <c:v>99.38</c:v>
                </c:pt>
                <c:pt idx="1408">
                  <c:v>99.39</c:v>
                </c:pt>
                <c:pt idx="1409">
                  <c:v>99.39</c:v>
                </c:pt>
                <c:pt idx="1410">
                  <c:v>99.39</c:v>
                </c:pt>
                <c:pt idx="1411">
                  <c:v>99.4</c:v>
                </c:pt>
                <c:pt idx="1412">
                  <c:v>99.4</c:v>
                </c:pt>
                <c:pt idx="1413">
                  <c:v>99.41</c:v>
                </c:pt>
                <c:pt idx="1414">
                  <c:v>99.41</c:v>
                </c:pt>
                <c:pt idx="1415">
                  <c:v>99.41</c:v>
                </c:pt>
                <c:pt idx="1416">
                  <c:v>99.42</c:v>
                </c:pt>
                <c:pt idx="1417">
                  <c:v>99.42</c:v>
                </c:pt>
                <c:pt idx="1418">
                  <c:v>99.42</c:v>
                </c:pt>
                <c:pt idx="1419">
                  <c:v>99.42</c:v>
                </c:pt>
                <c:pt idx="1420">
                  <c:v>99.42</c:v>
                </c:pt>
                <c:pt idx="1421">
                  <c:v>99.42</c:v>
                </c:pt>
                <c:pt idx="1422">
                  <c:v>99.42</c:v>
                </c:pt>
                <c:pt idx="1423">
                  <c:v>99.42</c:v>
                </c:pt>
                <c:pt idx="1424">
                  <c:v>99.42</c:v>
                </c:pt>
                <c:pt idx="1425">
                  <c:v>99.41</c:v>
                </c:pt>
                <c:pt idx="1426">
                  <c:v>99.41</c:v>
                </c:pt>
                <c:pt idx="1427">
                  <c:v>99.41</c:v>
                </c:pt>
                <c:pt idx="1428">
                  <c:v>99.4</c:v>
                </c:pt>
                <c:pt idx="1429">
                  <c:v>99.4</c:v>
                </c:pt>
                <c:pt idx="1430">
                  <c:v>99.4</c:v>
                </c:pt>
                <c:pt idx="1431">
                  <c:v>99.4</c:v>
                </c:pt>
                <c:pt idx="1432">
                  <c:v>99.39</c:v>
                </c:pt>
                <c:pt idx="1433">
                  <c:v>99.39</c:v>
                </c:pt>
                <c:pt idx="1434">
                  <c:v>99.39</c:v>
                </c:pt>
                <c:pt idx="1435">
                  <c:v>99.39</c:v>
                </c:pt>
                <c:pt idx="1436">
                  <c:v>99.39</c:v>
                </c:pt>
                <c:pt idx="1437">
                  <c:v>99.39</c:v>
                </c:pt>
                <c:pt idx="1438">
                  <c:v>99.39</c:v>
                </c:pt>
                <c:pt idx="1439">
                  <c:v>99.39</c:v>
                </c:pt>
                <c:pt idx="1440">
                  <c:v>99.39</c:v>
                </c:pt>
                <c:pt idx="1441">
                  <c:v>99.39</c:v>
                </c:pt>
                <c:pt idx="1442">
                  <c:v>99.39</c:v>
                </c:pt>
                <c:pt idx="1443">
                  <c:v>99.4</c:v>
                </c:pt>
                <c:pt idx="1444">
                  <c:v>99.4</c:v>
                </c:pt>
                <c:pt idx="1445">
                  <c:v>99.4</c:v>
                </c:pt>
                <c:pt idx="1446">
                  <c:v>99.41</c:v>
                </c:pt>
                <c:pt idx="1447">
                  <c:v>99.41</c:v>
                </c:pt>
                <c:pt idx="1448">
                  <c:v>99.41</c:v>
                </c:pt>
                <c:pt idx="1449">
                  <c:v>99.41</c:v>
                </c:pt>
                <c:pt idx="1450">
                  <c:v>99.39</c:v>
                </c:pt>
                <c:pt idx="1451">
                  <c:v>99.39</c:v>
                </c:pt>
                <c:pt idx="1452">
                  <c:v>99.39</c:v>
                </c:pt>
                <c:pt idx="1453">
                  <c:v>99.39</c:v>
                </c:pt>
                <c:pt idx="1454">
                  <c:v>99.39</c:v>
                </c:pt>
                <c:pt idx="1455">
                  <c:v>99.38</c:v>
                </c:pt>
                <c:pt idx="1456">
                  <c:v>99.38</c:v>
                </c:pt>
                <c:pt idx="1457">
                  <c:v>99.38</c:v>
                </c:pt>
                <c:pt idx="1458">
                  <c:v>99.38</c:v>
                </c:pt>
                <c:pt idx="1459">
                  <c:v>99.38</c:v>
                </c:pt>
                <c:pt idx="1460">
                  <c:v>99.38</c:v>
                </c:pt>
                <c:pt idx="1461">
                  <c:v>99.38</c:v>
                </c:pt>
                <c:pt idx="1462">
                  <c:v>99.38</c:v>
                </c:pt>
                <c:pt idx="1463">
                  <c:v>99.38</c:v>
                </c:pt>
                <c:pt idx="1464">
                  <c:v>99.38</c:v>
                </c:pt>
                <c:pt idx="1465">
                  <c:v>99.38</c:v>
                </c:pt>
                <c:pt idx="1466">
                  <c:v>99.38</c:v>
                </c:pt>
                <c:pt idx="1467">
                  <c:v>99.38</c:v>
                </c:pt>
                <c:pt idx="1468">
                  <c:v>99.38</c:v>
                </c:pt>
                <c:pt idx="1469">
                  <c:v>99.38</c:v>
                </c:pt>
                <c:pt idx="1470">
                  <c:v>99.38</c:v>
                </c:pt>
                <c:pt idx="1471">
                  <c:v>99.38</c:v>
                </c:pt>
                <c:pt idx="1472">
                  <c:v>99.39</c:v>
                </c:pt>
                <c:pt idx="1473">
                  <c:v>99.39</c:v>
                </c:pt>
                <c:pt idx="1474">
                  <c:v>99.39</c:v>
                </c:pt>
                <c:pt idx="1475">
                  <c:v>99.39</c:v>
                </c:pt>
                <c:pt idx="1476">
                  <c:v>99.39</c:v>
                </c:pt>
                <c:pt idx="1477">
                  <c:v>99.4</c:v>
                </c:pt>
                <c:pt idx="1478">
                  <c:v>99.4</c:v>
                </c:pt>
                <c:pt idx="1479">
                  <c:v>99.4</c:v>
                </c:pt>
                <c:pt idx="1480">
                  <c:v>99.41</c:v>
                </c:pt>
                <c:pt idx="1481">
                  <c:v>99.41</c:v>
                </c:pt>
                <c:pt idx="1482">
                  <c:v>99.42</c:v>
                </c:pt>
                <c:pt idx="1483">
                  <c:v>99.42</c:v>
                </c:pt>
                <c:pt idx="1484">
                  <c:v>99.43</c:v>
                </c:pt>
                <c:pt idx="1485">
                  <c:v>99.44</c:v>
                </c:pt>
                <c:pt idx="1486">
                  <c:v>99.44</c:v>
                </c:pt>
                <c:pt idx="1487">
                  <c:v>99.45</c:v>
                </c:pt>
                <c:pt idx="1488">
                  <c:v>99.46</c:v>
                </c:pt>
                <c:pt idx="1489">
                  <c:v>99.46</c:v>
                </c:pt>
                <c:pt idx="1490">
                  <c:v>99.47</c:v>
                </c:pt>
                <c:pt idx="1491">
                  <c:v>99.47</c:v>
                </c:pt>
                <c:pt idx="1492">
                  <c:v>99.48</c:v>
                </c:pt>
                <c:pt idx="1493">
                  <c:v>99.48</c:v>
                </c:pt>
                <c:pt idx="1494">
                  <c:v>99.49</c:v>
                </c:pt>
                <c:pt idx="1495">
                  <c:v>99.49</c:v>
                </c:pt>
                <c:pt idx="1496">
                  <c:v>99.49</c:v>
                </c:pt>
                <c:pt idx="1497">
                  <c:v>99.49</c:v>
                </c:pt>
                <c:pt idx="1498">
                  <c:v>99.5</c:v>
                </c:pt>
                <c:pt idx="1499">
                  <c:v>99.5</c:v>
                </c:pt>
                <c:pt idx="1500">
                  <c:v>99.5</c:v>
                </c:pt>
                <c:pt idx="1501">
                  <c:v>99.5</c:v>
                </c:pt>
                <c:pt idx="1502">
                  <c:v>99.5</c:v>
                </c:pt>
                <c:pt idx="1503">
                  <c:v>99.5</c:v>
                </c:pt>
                <c:pt idx="1504">
                  <c:v>99.5</c:v>
                </c:pt>
                <c:pt idx="1505">
                  <c:v>99.5</c:v>
                </c:pt>
                <c:pt idx="1506">
                  <c:v>99.5</c:v>
                </c:pt>
                <c:pt idx="1507">
                  <c:v>99.5</c:v>
                </c:pt>
                <c:pt idx="1508">
                  <c:v>99.49</c:v>
                </c:pt>
                <c:pt idx="1509">
                  <c:v>99.49</c:v>
                </c:pt>
                <c:pt idx="1510">
                  <c:v>99.49</c:v>
                </c:pt>
                <c:pt idx="1511">
                  <c:v>99.48</c:v>
                </c:pt>
                <c:pt idx="1512">
                  <c:v>99.48</c:v>
                </c:pt>
                <c:pt idx="1513">
                  <c:v>99.48</c:v>
                </c:pt>
                <c:pt idx="1514">
                  <c:v>99.47</c:v>
                </c:pt>
                <c:pt idx="1515">
                  <c:v>99.47</c:v>
                </c:pt>
                <c:pt idx="1516">
                  <c:v>99.46</c:v>
                </c:pt>
                <c:pt idx="1517">
                  <c:v>99.46</c:v>
                </c:pt>
                <c:pt idx="1518">
                  <c:v>99.46</c:v>
                </c:pt>
                <c:pt idx="1519">
                  <c:v>99.46</c:v>
                </c:pt>
                <c:pt idx="1520">
                  <c:v>99.46</c:v>
                </c:pt>
                <c:pt idx="1521">
                  <c:v>99.46</c:v>
                </c:pt>
                <c:pt idx="1522">
                  <c:v>99.46</c:v>
                </c:pt>
                <c:pt idx="1523">
                  <c:v>99.45</c:v>
                </c:pt>
                <c:pt idx="1524">
                  <c:v>99.45</c:v>
                </c:pt>
                <c:pt idx="1525">
                  <c:v>99.45</c:v>
                </c:pt>
                <c:pt idx="1526">
                  <c:v>99.45</c:v>
                </c:pt>
                <c:pt idx="1527">
                  <c:v>99.44</c:v>
                </c:pt>
                <c:pt idx="1528">
                  <c:v>99.44</c:v>
                </c:pt>
                <c:pt idx="1529">
                  <c:v>99.44</c:v>
                </c:pt>
                <c:pt idx="1530">
                  <c:v>99.43</c:v>
                </c:pt>
                <c:pt idx="1531">
                  <c:v>99.42</c:v>
                </c:pt>
                <c:pt idx="1532">
                  <c:v>99.42</c:v>
                </c:pt>
                <c:pt idx="1533">
                  <c:v>99.41</c:v>
                </c:pt>
                <c:pt idx="1534">
                  <c:v>99.41</c:v>
                </c:pt>
                <c:pt idx="1535">
                  <c:v>99.4</c:v>
                </c:pt>
                <c:pt idx="1536">
                  <c:v>99.4</c:v>
                </c:pt>
                <c:pt idx="1537">
                  <c:v>99.39</c:v>
                </c:pt>
                <c:pt idx="1538">
                  <c:v>99.39</c:v>
                </c:pt>
                <c:pt idx="1539">
                  <c:v>99.38</c:v>
                </c:pt>
                <c:pt idx="1540">
                  <c:v>99.38</c:v>
                </c:pt>
                <c:pt idx="1541">
                  <c:v>99.37</c:v>
                </c:pt>
                <c:pt idx="1542">
                  <c:v>99.37</c:v>
                </c:pt>
                <c:pt idx="1543">
                  <c:v>99.36</c:v>
                </c:pt>
                <c:pt idx="1544">
                  <c:v>99.36</c:v>
                </c:pt>
                <c:pt idx="1545">
                  <c:v>99.36</c:v>
                </c:pt>
                <c:pt idx="1546">
                  <c:v>99.36</c:v>
                </c:pt>
                <c:pt idx="1547">
                  <c:v>99.36</c:v>
                </c:pt>
                <c:pt idx="1548">
                  <c:v>99.35</c:v>
                </c:pt>
                <c:pt idx="1549">
                  <c:v>99.36</c:v>
                </c:pt>
                <c:pt idx="1550">
                  <c:v>99.36</c:v>
                </c:pt>
                <c:pt idx="1551">
                  <c:v>99.36</c:v>
                </c:pt>
                <c:pt idx="1552">
                  <c:v>99.36</c:v>
                </c:pt>
                <c:pt idx="1553">
                  <c:v>99.36</c:v>
                </c:pt>
                <c:pt idx="1554">
                  <c:v>99.37</c:v>
                </c:pt>
                <c:pt idx="1555">
                  <c:v>99.37</c:v>
                </c:pt>
                <c:pt idx="1556">
                  <c:v>99.37</c:v>
                </c:pt>
                <c:pt idx="1557">
                  <c:v>99.37</c:v>
                </c:pt>
                <c:pt idx="1558">
                  <c:v>99.37</c:v>
                </c:pt>
                <c:pt idx="1559">
                  <c:v>99.37</c:v>
                </c:pt>
                <c:pt idx="1560">
                  <c:v>99.37</c:v>
                </c:pt>
                <c:pt idx="1561">
                  <c:v>99.37</c:v>
                </c:pt>
                <c:pt idx="1562">
                  <c:v>99.37</c:v>
                </c:pt>
                <c:pt idx="1563">
                  <c:v>99.37</c:v>
                </c:pt>
                <c:pt idx="1564">
                  <c:v>99.37</c:v>
                </c:pt>
                <c:pt idx="1565">
                  <c:v>99.37</c:v>
                </c:pt>
                <c:pt idx="1566">
                  <c:v>99.36</c:v>
                </c:pt>
                <c:pt idx="1567">
                  <c:v>99.36</c:v>
                </c:pt>
                <c:pt idx="1568">
                  <c:v>99.36</c:v>
                </c:pt>
                <c:pt idx="1569">
                  <c:v>99.36</c:v>
                </c:pt>
                <c:pt idx="1570">
                  <c:v>99.36</c:v>
                </c:pt>
                <c:pt idx="1571">
                  <c:v>99.35</c:v>
                </c:pt>
                <c:pt idx="1572">
                  <c:v>99.35</c:v>
                </c:pt>
                <c:pt idx="1573">
                  <c:v>99.36</c:v>
                </c:pt>
                <c:pt idx="1574">
                  <c:v>99.36</c:v>
                </c:pt>
                <c:pt idx="1575">
                  <c:v>99.36</c:v>
                </c:pt>
                <c:pt idx="1576">
                  <c:v>99.37</c:v>
                </c:pt>
                <c:pt idx="1577">
                  <c:v>99.39</c:v>
                </c:pt>
                <c:pt idx="1578">
                  <c:v>99.4</c:v>
                </c:pt>
                <c:pt idx="1579">
                  <c:v>99.41</c:v>
                </c:pt>
                <c:pt idx="1580">
                  <c:v>99.42</c:v>
                </c:pt>
                <c:pt idx="1581">
                  <c:v>99.43</c:v>
                </c:pt>
                <c:pt idx="1582">
                  <c:v>99.44</c:v>
                </c:pt>
                <c:pt idx="1583">
                  <c:v>99.45</c:v>
                </c:pt>
                <c:pt idx="1584">
                  <c:v>99.46</c:v>
                </c:pt>
                <c:pt idx="1585">
                  <c:v>99.47</c:v>
                </c:pt>
                <c:pt idx="1586">
                  <c:v>99.48</c:v>
                </c:pt>
                <c:pt idx="1587">
                  <c:v>99.49</c:v>
                </c:pt>
                <c:pt idx="1588">
                  <c:v>99.5</c:v>
                </c:pt>
                <c:pt idx="1589">
                  <c:v>99.51</c:v>
                </c:pt>
                <c:pt idx="1590">
                  <c:v>99.51</c:v>
                </c:pt>
                <c:pt idx="1591">
                  <c:v>99.52</c:v>
                </c:pt>
                <c:pt idx="1592">
                  <c:v>99.53</c:v>
                </c:pt>
                <c:pt idx="1593">
                  <c:v>99.54</c:v>
                </c:pt>
                <c:pt idx="1594">
                  <c:v>99.54</c:v>
                </c:pt>
                <c:pt idx="1595">
                  <c:v>99.55</c:v>
                </c:pt>
                <c:pt idx="1596">
                  <c:v>99.56</c:v>
                </c:pt>
                <c:pt idx="1597">
                  <c:v>99.56</c:v>
                </c:pt>
                <c:pt idx="1598">
                  <c:v>99.57</c:v>
                </c:pt>
                <c:pt idx="1599">
                  <c:v>99.57</c:v>
                </c:pt>
                <c:pt idx="1600">
                  <c:v>99.58</c:v>
                </c:pt>
                <c:pt idx="1601">
                  <c:v>99.58</c:v>
                </c:pt>
                <c:pt idx="1602">
                  <c:v>99.58</c:v>
                </c:pt>
                <c:pt idx="1603">
                  <c:v>99.58</c:v>
                </c:pt>
                <c:pt idx="1604">
                  <c:v>99.58</c:v>
                </c:pt>
                <c:pt idx="1605">
                  <c:v>99.57</c:v>
                </c:pt>
                <c:pt idx="1606">
                  <c:v>99.56</c:v>
                </c:pt>
                <c:pt idx="1607">
                  <c:v>99.54</c:v>
                </c:pt>
                <c:pt idx="1608">
                  <c:v>99.51</c:v>
                </c:pt>
                <c:pt idx="1609">
                  <c:v>99.47</c:v>
                </c:pt>
                <c:pt idx="1610">
                  <c:v>99.42</c:v>
                </c:pt>
                <c:pt idx="1611">
                  <c:v>99.35</c:v>
                </c:pt>
                <c:pt idx="1612">
                  <c:v>99.27</c:v>
                </c:pt>
                <c:pt idx="1613">
                  <c:v>99.17</c:v>
                </c:pt>
                <c:pt idx="1614">
                  <c:v>99.05</c:v>
                </c:pt>
                <c:pt idx="1615">
                  <c:v>98.92</c:v>
                </c:pt>
                <c:pt idx="1616">
                  <c:v>98.78</c:v>
                </c:pt>
                <c:pt idx="1617">
                  <c:v>98.62</c:v>
                </c:pt>
                <c:pt idx="1618">
                  <c:v>98.46</c:v>
                </c:pt>
                <c:pt idx="1619">
                  <c:v>98.29</c:v>
                </c:pt>
                <c:pt idx="1620">
                  <c:v>98.12</c:v>
                </c:pt>
                <c:pt idx="1621">
                  <c:v>97.94</c:v>
                </c:pt>
                <c:pt idx="1622">
                  <c:v>97.77</c:v>
                </c:pt>
                <c:pt idx="1623">
                  <c:v>97.6</c:v>
                </c:pt>
                <c:pt idx="1624">
                  <c:v>97.44</c:v>
                </c:pt>
                <c:pt idx="1625">
                  <c:v>97.29</c:v>
                </c:pt>
                <c:pt idx="1626">
                  <c:v>97.15</c:v>
                </c:pt>
                <c:pt idx="1627">
                  <c:v>97.02</c:v>
                </c:pt>
                <c:pt idx="1628">
                  <c:v>96.91</c:v>
                </c:pt>
                <c:pt idx="1629">
                  <c:v>96.8</c:v>
                </c:pt>
                <c:pt idx="1630">
                  <c:v>96.71</c:v>
                </c:pt>
                <c:pt idx="1631">
                  <c:v>96.63</c:v>
                </c:pt>
                <c:pt idx="1632">
                  <c:v>96.57</c:v>
                </c:pt>
                <c:pt idx="1633">
                  <c:v>96.53</c:v>
                </c:pt>
                <c:pt idx="1634">
                  <c:v>96.51</c:v>
                </c:pt>
                <c:pt idx="1635">
                  <c:v>96.51</c:v>
                </c:pt>
                <c:pt idx="1636">
                  <c:v>96.55</c:v>
                </c:pt>
                <c:pt idx="1637">
                  <c:v>96.62</c:v>
                </c:pt>
                <c:pt idx="1638">
                  <c:v>96.72</c:v>
                </c:pt>
                <c:pt idx="1639">
                  <c:v>96.85</c:v>
                </c:pt>
                <c:pt idx="1640">
                  <c:v>96.99</c:v>
                </c:pt>
                <c:pt idx="1641">
                  <c:v>97.14</c:v>
                </c:pt>
                <c:pt idx="1642">
                  <c:v>97.3</c:v>
                </c:pt>
                <c:pt idx="1643">
                  <c:v>97.47</c:v>
                </c:pt>
                <c:pt idx="1644">
                  <c:v>97.65</c:v>
                </c:pt>
                <c:pt idx="1645">
                  <c:v>97.82</c:v>
                </c:pt>
                <c:pt idx="1646">
                  <c:v>97.97</c:v>
                </c:pt>
                <c:pt idx="1647">
                  <c:v>98.1</c:v>
                </c:pt>
                <c:pt idx="1648">
                  <c:v>98.2</c:v>
                </c:pt>
                <c:pt idx="1649">
                  <c:v>98.25</c:v>
                </c:pt>
                <c:pt idx="1650">
                  <c:v>98.27</c:v>
                </c:pt>
                <c:pt idx="1651">
                  <c:v>98.24</c:v>
                </c:pt>
                <c:pt idx="1652">
                  <c:v>98.18</c:v>
                </c:pt>
                <c:pt idx="1653">
                  <c:v>98.11</c:v>
                </c:pt>
                <c:pt idx="1654">
                  <c:v>98.02</c:v>
                </c:pt>
                <c:pt idx="1655">
                  <c:v>97.92</c:v>
                </c:pt>
                <c:pt idx="1656">
                  <c:v>97.82</c:v>
                </c:pt>
                <c:pt idx="1657">
                  <c:v>97.71</c:v>
                </c:pt>
                <c:pt idx="1658">
                  <c:v>97.61</c:v>
                </c:pt>
                <c:pt idx="1659">
                  <c:v>97.51</c:v>
                </c:pt>
                <c:pt idx="1660">
                  <c:v>97.43</c:v>
                </c:pt>
                <c:pt idx="1661">
                  <c:v>97.37</c:v>
                </c:pt>
                <c:pt idx="1662">
                  <c:v>97.33</c:v>
                </c:pt>
                <c:pt idx="1663">
                  <c:v>97.31</c:v>
                </c:pt>
                <c:pt idx="1664">
                  <c:v>97.31</c:v>
                </c:pt>
                <c:pt idx="1665">
                  <c:v>97.33</c:v>
                </c:pt>
                <c:pt idx="1666">
                  <c:v>97.38</c:v>
                </c:pt>
                <c:pt idx="1667">
                  <c:v>97.43</c:v>
                </c:pt>
                <c:pt idx="1668">
                  <c:v>97.5</c:v>
                </c:pt>
                <c:pt idx="1669">
                  <c:v>97.59</c:v>
                </c:pt>
                <c:pt idx="1670">
                  <c:v>97.68</c:v>
                </c:pt>
                <c:pt idx="1671">
                  <c:v>97.79</c:v>
                </c:pt>
                <c:pt idx="1672">
                  <c:v>97.91</c:v>
                </c:pt>
                <c:pt idx="1673">
                  <c:v>98.03</c:v>
                </c:pt>
                <c:pt idx="1674">
                  <c:v>98.16</c:v>
                </c:pt>
                <c:pt idx="1675">
                  <c:v>98.3</c:v>
                </c:pt>
                <c:pt idx="1676">
                  <c:v>98.44</c:v>
                </c:pt>
                <c:pt idx="1677">
                  <c:v>98.58</c:v>
                </c:pt>
                <c:pt idx="1678">
                  <c:v>98.72</c:v>
                </c:pt>
                <c:pt idx="1679">
                  <c:v>98.85</c:v>
                </c:pt>
                <c:pt idx="1680">
                  <c:v>98.98</c:v>
                </c:pt>
                <c:pt idx="1681">
                  <c:v>99.09</c:v>
                </c:pt>
                <c:pt idx="1682">
                  <c:v>99.18</c:v>
                </c:pt>
                <c:pt idx="1683">
                  <c:v>99.27</c:v>
                </c:pt>
                <c:pt idx="1684">
                  <c:v>99.33</c:v>
                </c:pt>
                <c:pt idx="1685">
                  <c:v>99.38</c:v>
                </c:pt>
                <c:pt idx="1686">
                  <c:v>99.41</c:v>
                </c:pt>
                <c:pt idx="1687">
                  <c:v>99.43</c:v>
                </c:pt>
                <c:pt idx="1688">
                  <c:v>99.43</c:v>
                </c:pt>
                <c:pt idx="1689">
                  <c:v>99.41</c:v>
                </c:pt>
                <c:pt idx="1690">
                  <c:v>99.39</c:v>
                </c:pt>
                <c:pt idx="1691">
                  <c:v>99.36</c:v>
                </c:pt>
                <c:pt idx="1692">
                  <c:v>99.32</c:v>
                </c:pt>
                <c:pt idx="1693">
                  <c:v>99.29</c:v>
                </c:pt>
                <c:pt idx="1694">
                  <c:v>99.25</c:v>
                </c:pt>
                <c:pt idx="1695">
                  <c:v>99.22</c:v>
                </c:pt>
                <c:pt idx="1696">
                  <c:v>99.19</c:v>
                </c:pt>
                <c:pt idx="1697">
                  <c:v>99.17</c:v>
                </c:pt>
                <c:pt idx="1698">
                  <c:v>99.16</c:v>
                </c:pt>
                <c:pt idx="1699">
                  <c:v>99.15</c:v>
                </c:pt>
                <c:pt idx="1700">
                  <c:v>99.15</c:v>
                </c:pt>
                <c:pt idx="1701">
                  <c:v>99.15</c:v>
                </c:pt>
                <c:pt idx="1702">
                  <c:v>99.16</c:v>
                </c:pt>
                <c:pt idx="1703">
                  <c:v>99.18</c:v>
                </c:pt>
                <c:pt idx="1704">
                  <c:v>99.2</c:v>
                </c:pt>
                <c:pt idx="1705">
                  <c:v>99.22</c:v>
                </c:pt>
                <c:pt idx="1706">
                  <c:v>99.24</c:v>
                </c:pt>
                <c:pt idx="1707">
                  <c:v>99.27</c:v>
                </c:pt>
                <c:pt idx="1708">
                  <c:v>99.29</c:v>
                </c:pt>
                <c:pt idx="1709">
                  <c:v>99.32</c:v>
                </c:pt>
                <c:pt idx="1710">
                  <c:v>99.34</c:v>
                </c:pt>
                <c:pt idx="1711">
                  <c:v>99.36</c:v>
                </c:pt>
                <c:pt idx="1712">
                  <c:v>99.38</c:v>
                </c:pt>
                <c:pt idx="1713">
                  <c:v>99.4</c:v>
                </c:pt>
                <c:pt idx="1714">
                  <c:v>99.41</c:v>
                </c:pt>
                <c:pt idx="1715">
                  <c:v>99.42</c:v>
                </c:pt>
                <c:pt idx="1716">
                  <c:v>99.43</c:v>
                </c:pt>
                <c:pt idx="1717">
                  <c:v>99.44</c:v>
                </c:pt>
                <c:pt idx="1718">
                  <c:v>99.45</c:v>
                </c:pt>
                <c:pt idx="1719">
                  <c:v>99.45</c:v>
                </c:pt>
                <c:pt idx="1720">
                  <c:v>99.45</c:v>
                </c:pt>
                <c:pt idx="1721">
                  <c:v>99.45</c:v>
                </c:pt>
                <c:pt idx="1722">
                  <c:v>99.45</c:v>
                </c:pt>
                <c:pt idx="1723">
                  <c:v>99.45</c:v>
                </c:pt>
                <c:pt idx="1724">
                  <c:v>99.45</c:v>
                </c:pt>
                <c:pt idx="1725">
                  <c:v>99.45</c:v>
                </c:pt>
                <c:pt idx="1726">
                  <c:v>99.45</c:v>
                </c:pt>
                <c:pt idx="1727">
                  <c:v>99.45</c:v>
                </c:pt>
                <c:pt idx="1728">
                  <c:v>99.44</c:v>
                </c:pt>
                <c:pt idx="1729">
                  <c:v>99.44</c:v>
                </c:pt>
                <c:pt idx="1730">
                  <c:v>99.44</c:v>
                </c:pt>
                <c:pt idx="1731">
                  <c:v>99.44</c:v>
                </c:pt>
                <c:pt idx="1732">
                  <c:v>99.45</c:v>
                </c:pt>
                <c:pt idx="1733">
                  <c:v>99.45</c:v>
                </c:pt>
                <c:pt idx="1734">
                  <c:v>99.45</c:v>
                </c:pt>
                <c:pt idx="1735">
                  <c:v>99.45</c:v>
                </c:pt>
                <c:pt idx="1736">
                  <c:v>99.45</c:v>
                </c:pt>
                <c:pt idx="1737">
                  <c:v>99.45</c:v>
                </c:pt>
                <c:pt idx="1738">
                  <c:v>99.45</c:v>
                </c:pt>
                <c:pt idx="1739">
                  <c:v>99.45</c:v>
                </c:pt>
                <c:pt idx="1740">
                  <c:v>99.45</c:v>
                </c:pt>
                <c:pt idx="1741">
                  <c:v>99.45</c:v>
                </c:pt>
                <c:pt idx="1742">
                  <c:v>99.45</c:v>
                </c:pt>
                <c:pt idx="1743">
                  <c:v>99.45</c:v>
                </c:pt>
                <c:pt idx="1744">
                  <c:v>99.45</c:v>
                </c:pt>
                <c:pt idx="1745">
                  <c:v>99.45</c:v>
                </c:pt>
                <c:pt idx="1746">
                  <c:v>99.45</c:v>
                </c:pt>
                <c:pt idx="1747">
                  <c:v>99.45</c:v>
                </c:pt>
                <c:pt idx="1748">
                  <c:v>99.45</c:v>
                </c:pt>
                <c:pt idx="1749">
                  <c:v>99.45</c:v>
                </c:pt>
                <c:pt idx="1750">
                  <c:v>99.45</c:v>
                </c:pt>
                <c:pt idx="1751">
                  <c:v>99.45</c:v>
                </c:pt>
                <c:pt idx="1752">
                  <c:v>99.44</c:v>
                </c:pt>
                <c:pt idx="1753">
                  <c:v>99.44</c:v>
                </c:pt>
                <c:pt idx="1754">
                  <c:v>99.44</c:v>
                </c:pt>
                <c:pt idx="1755">
                  <c:v>99.44</c:v>
                </c:pt>
                <c:pt idx="1756">
                  <c:v>99.44</c:v>
                </c:pt>
                <c:pt idx="1757">
                  <c:v>99.44</c:v>
                </c:pt>
                <c:pt idx="1758">
                  <c:v>99.44</c:v>
                </c:pt>
                <c:pt idx="1759">
                  <c:v>99.44</c:v>
                </c:pt>
                <c:pt idx="1760">
                  <c:v>99.44</c:v>
                </c:pt>
                <c:pt idx="1761">
                  <c:v>99.44</c:v>
                </c:pt>
                <c:pt idx="1762">
                  <c:v>99.44</c:v>
                </c:pt>
                <c:pt idx="1763">
                  <c:v>99.44</c:v>
                </c:pt>
                <c:pt idx="1764">
                  <c:v>99.44</c:v>
                </c:pt>
                <c:pt idx="1765">
                  <c:v>99.44</c:v>
                </c:pt>
                <c:pt idx="1766">
                  <c:v>99.44</c:v>
                </c:pt>
                <c:pt idx="1767">
                  <c:v>99.44</c:v>
                </c:pt>
                <c:pt idx="1768">
                  <c:v>99.44</c:v>
                </c:pt>
                <c:pt idx="1769">
                  <c:v>99.44</c:v>
                </c:pt>
                <c:pt idx="1770">
                  <c:v>99.44</c:v>
                </c:pt>
                <c:pt idx="1771">
                  <c:v>99.44</c:v>
                </c:pt>
                <c:pt idx="1772">
                  <c:v>99.44</c:v>
                </c:pt>
                <c:pt idx="1773">
                  <c:v>99.44</c:v>
                </c:pt>
                <c:pt idx="1774">
                  <c:v>99.44</c:v>
                </c:pt>
                <c:pt idx="1775">
                  <c:v>99.44</c:v>
                </c:pt>
                <c:pt idx="1776">
                  <c:v>99.44</c:v>
                </c:pt>
                <c:pt idx="1777">
                  <c:v>99.44</c:v>
                </c:pt>
                <c:pt idx="1778">
                  <c:v>99.45</c:v>
                </c:pt>
                <c:pt idx="1779">
                  <c:v>99.45</c:v>
                </c:pt>
                <c:pt idx="1780">
                  <c:v>99.45</c:v>
                </c:pt>
                <c:pt idx="1781">
                  <c:v>99.45</c:v>
                </c:pt>
                <c:pt idx="1782">
                  <c:v>99.45</c:v>
                </c:pt>
                <c:pt idx="1783">
                  <c:v>99.45</c:v>
                </c:pt>
                <c:pt idx="1784">
                  <c:v>99.45</c:v>
                </c:pt>
                <c:pt idx="1785">
                  <c:v>99.45</c:v>
                </c:pt>
                <c:pt idx="1786">
                  <c:v>99.45</c:v>
                </c:pt>
                <c:pt idx="1787">
                  <c:v>99.45</c:v>
                </c:pt>
                <c:pt idx="1788">
                  <c:v>99.45</c:v>
                </c:pt>
                <c:pt idx="1789">
                  <c:v>99.45</c:v>
                </c:pt>
                <c:pt idx="1790">
                  <c:v>99.45</c:v>
                </c:pt>
                <c:pt idx="1791">
                  <c:v>99.45</c:v>
                </c:pt>
                <c:pt idx="1792">
                  <c:v>99.45</c:v>
                </c:pt>
                <c:pt idx="1793">
                  <c:v>99.45</c:v>
                </c:pt>
                <c:pt idx="1794">
                  <c:v>99.45</c:v>
                </c:pt>
                <c:pt idx="1795">
                  <c:v>99.45</c:v>
                </c:pt>
                <c:pt idx="1796">
                  <c:v>99.45</c:v>
                </c:pt>
                <c:pt idx="1797">
                  <c:v>99.45</c:v>
                </c:pt>
                <c:pt idx="1798">
                  <c:v>99.45</c:v>
                </c:pt>
                <c:pt idx="1799">
                  <c:v>99.45</c:v>
                </c:pt>
                <c:pt idx="1800">
                  <c:v>99.45</c:v>
                </c:pt>
                <c:pt idx="1801">
                  <c:v>99.46</c:v>
                </c:pt>
                <c:pt idx="1802">
                  <c:v>99.46</c:v>
                </c:pt>
                <c:pt idx="1803">
                  <c:v>99.46</c:v>
                </c:pt>
                <c:pt idx="1804">
                  <c:v>99.46</c:v>
                </c:pt>
                <c:pt idx="1805">
                  <c:v>99.46</c:v>
                </c:pt>
                <c:pt idx="1806">
                  <c:v>99.46</c:v>
                </c:pt>
                <c:pt idx="1807">
                  <c:v>99.46</c:v>
                </c:pt>
                <c:pt idx="1808">
                  <c:v>99.46</c:v>
                </c:pt>
                <c:pt idx="1809">
                  <c:v>99.46</c:v>
                </c:pt>
                <c:pt idx="1810">
                  <c:v>99.46</c:v>
                </c:pt>
                <c:pt idx="1811">
                  <c:v>99.46</c:v>
                </c:pt>
                <c:pt idx="1812">
                  <c:v>99.45</c:v>
                </c:pt>
                <c:pt idx="1813">
                  <c:v>99.45</c:v>
                </c:pt>
                <c:pt idx="1814">
                  <c:v>99.45</c:v>
                </c:pt>
                <c:pt idx="1815">
                  <c:v>99.45</c:v>
                </c:pt>
                <c:pt idx="1816">
                  <c:v>99.45</c:v>
                </c:pt>
                <c:pt idx="1817">
                  <c:v>99.45</c:v>
                </c:pt>
                <c:pt idx="1818">
                  <c:v>99.45</c:v>
                </c:pt>
                <c:pt idx="1819">
                  <c:v>99.45</c:v>
                </c:pt>
                <c:pt idx="1820">
                  <c:v>99.45</c:v>
                </c:pt>
                <c:pt idx="1821">
                  <c:v>99.45</c:v>
                </c:pt>
                <c:pt idx="1822">
                  <c:v>99.46</c:v>
                </c:pt>
                <c:pt idx="1823">
                  <c:v>99.46</c:v>
                </c:pt>
                <c:pt idx="1824">
                  <c:v>99.46</c:v>
                </c:pt>
                <c:pt idx="1825">
                  <c:v>99.46</c:v>
                </c:pt>
                <c:pt idx="1826">
                  <c:v>99.46</c:v>
                </c:pt>
                <c:pt idx="1827">
                  <c:v>99.46</c:v>
                </c:pt>
                <c:pt idx="1828">
                  <c:v>99.46</c:v>
                </c:pt>
                <c:pt idx="1829">
                  <c:v>99.45</c:v>
                </c:pt>
                <c:pt idx="1830">
                  <c:v>99.45</c:v>
                </c:pt>
                <c:pt idx="1831">
                  <c:v>99.45</c:v>
                </c:pt>
                <c:pt idx="1832">
                  <c:v>99.45</c:v>
                </c:pt>
                <c:pt idx="1833">
                  <c:v>99.45</c:v>
                </c:pt>
                <c:pt idx="1834">
                  <c:v>99.45</c:v>
                </c:pt>
                <c:pt idx="1835">
                  <c:v>99.44</c:v>
                </c:pt>
                <c:pt idx="1836">
                  <c:v>99.44</c:v>
                </c:pt>
                <c:pt idx="1837">
                  <c:v>99.44</c:v>
                </c:pt>
                <c:pt idx="1838">
                  <c:v>99.44</c:v>
                </c:pt>
                <c:pt idx="1839">
                  <c:v>99.44</c:v>
                </c:pt>
                <c:pt idx="1840">
                  <c:v>99.44</c:v>
                </c:pt>
                <c:pt idx="1841">
                  <c:v>99.43</c:v>
                </c:pt>
                <c:pt idx="1842">
                  <c:v>99.43</c:v>
                </c:pt>
                <c:pt idx="1843">
                  <c:v>99.43</c:v>
                </c:pt>
                <c:pt idx="1844">
                  <c:v>99.43</c:v>
                </c:pt>
                <c:pt idx="1845">
                  <c:v>99.43</c:v>
                </c:pt>
                <c:pt idx="1846">
                  <c:v>99.43</c:v>
                </c:pt>
                <c:pt idx="1847">
                  <c:v>99.42</c:v>
                </c:pt>
                <c:pt idx="1848">
                  <c:v>99.42</c:v>
                </c:pt>
                <c:pt idx="1849">
                  <c:v>99.42</c:v>
                </c:pt>
                <c:pt idx="1850">
                  <c:v>99.42</c:v>
                </c:pt>
                <c:pt idx="1851">
                  <c:v>99.42</c:v>
                </c:pt>
                <c:pt idx="1852">
                  <c:v>99.42</c:v>
                </c:pt>
                <c:pt idx="1853">
                  <c:v>99.42</c:v>
                </c:pt>
                <c:pt idx="1854">
                  <c:v>99.42</c:v>
                </c:pt>
                <c:pt idx="1855">
                  <c:v>99.42</c:v>
                </c:pt>
                <c:pt idx="1856">
                  <c:v>99.42</c:v>
                </c:pt>
                <c:pt idx="1857">
                  <c:v>99.42</c:v>
                </c:pt>
                <c:pt idx="1858">
                  <c:v>99.42</c:v>
                </c:pt>
                <c:pt idx="1859">
                  <c:v>99.42</c:v>
                </c:pt>
                <c:pt idx="1860">
                  <c:v>99.41</c:v>
                </c:pt>
                <c:pt idx="1861">
                  <c:v>99.41</c:v>
                </c:pt>
                <c:pt idx="1862">
                  <c:v>99.42</c:v>
                </c:pt>
                <c:pt idx="1863">
                  <c:v>99.42</c:v>
                </c:pt>
                <c:pt idx="1864">
                  <c:v>99.42</c:v>
                </c:pt>
                <c:pt idx="1865">
                  <c:v>99.43</c:v>
                </c:pt>
                <c:pt idx="1866">
                  <c:v>99.43</c:v>
                </c:pt>
                <c:pt idx="1867">
                  <c:v>99.43</c:v>
                </c:pt>
                <c:pt idx="1868">
                  <c:v>99.44</c:v>
                </c:pt>
                <c:pt idx="1869">
                  <c:v>99.44</c:v>
                </c:pt>
                <c:pt idx="1870">
                  <c:v>99.44</c:v>
                </c:pt>
                <c:pt idx="1871">
                  <c:v>99.44</c:v>
                </c:pt>
                <c:pt idx="1872">
                  <c:v>99.45</c:v>
                </c:pt>
                <c:pt idx="1873">
                  <c:v>99.45</c:v>
                </c:pt>
                <c:pt idx="1874">
                  <c:v>99.45</c:v>
                </c:pt>
                <c:pt idx="1875">
                  <c:v>99.45</c:v>
                </c:pt>
                <c:pt idx="1876">
                  <c:v>99.45</c:v>
                </c:pt>
                <c:pt idx="1877">
                  <c:v>99.45</c:v>
                </c:pt>
                <c:pt idx="1878">
                  <c:v>99.45</c:v>
                </c:pt>
                <c:pt idx="1879">
                  <c:v>99.45</c:v>
                </c:pt>
                <c:pt idx="1880">
                  <c:v>99.45</c:v>
                </c:pt>
                <c:pt idx="1881">
                  <c:v>99.45</c:v>
                </c:pt>
                <c:pt idx="1882">
                  <c:v>99.45</c:v>
                </c:pt>
                <c:pt idx="1883">
                  <c:v>99.45</c:v>
                </c:pt>
                <c:pt idx="1884">
                  <c:v>99.45</c:v>
                </c:pt>
                <c:pt idx="1885">
                  <c:v>99.45</c:v>
                </c:pt>
                <c:pt idx="1886">
                  <c:v>99.45</c:v>
                </c:pt>
                <c:pt idx="1887">
                  <c:v>99.45</c:v>
                </c:pt>
                <c:pt idx="1888">
                  <c:v>99.44</c:v>
                </c:pt>
                <c:pt idx="1889">
                  <c:v>99.44</c:v>
                </c:pt>
                <c:pt idx="1890">
                  <c:v>99.44</c:v>
                </c:pt>
                <c:pt idx="1891">
                  <c:v>99.44</c:v>
                </c:pt>
                <c:pt idx="1892">
                  <c:v>99.44</c:v>
                </c:pt>
                <c:pt idx="1893">
                  <c:v>99.44</c:v>
                </c:pt>
                <c:pt idx="1894">
                  <c:v>99.45</c:v>
                </c:pt>
                <c:pt idx="1895">
                  <c:v>99.45</c:v>
                </c:pt>
                <c:pt idx="1896">
                  <c:v>99.46</c:v>
                </c:pt>
                <c:pt idx="1897">
                  <c:v>99.46</c:v>
                </c:pt>
                <c:pt idx="1898">
                  <c:v>99.47</c:v>
                </c:pt>
                <c:pt idx="1899">
                  <c:v>99.47</c:v>
                </c:pt>
                <c:pt idx="1900">
                  <c:v>99.47</c:v>
                </c:pt>
                <c:pt idx="1901">
                  <c:v>99.48</c:v>
                </c:pt>
                <c:pt idx="1902">
                  <c:v>99.48</c:v>
                </c:pt>
                <c:pt idx="1903">
                  <c:v>99.49</c:v>
                </c:pt>
                <c:pt idx="1904">
                  <c:v>99.49</c:v>
                </c:pt>
                <c:pt idx="1905">
                  <c:v>99.5</c:v>
                </c:pt>
                <c:pt idx="1906">
                  <c:v>99.5</c:v>
                </c:pt>
                <c:pt idx="1907">
                  <c:v>99.5</c:v>
                </c:pt>
                <c:pt idx="1908">
                  <c:v>99.51</c:v>
                </c:pt>
                <c:pt idx="1909">
                  <c:v>99.51</c:v>
                </c:pt>
                <c:pt idx="1910">
                  <c:v>99.52</c:v>
                </c:pt>
                <c:pt idx="1911">
                  <c:v>99.52</c:v>
                </c:pt>
                <c:pt idx="1912">
                  <c:v>99.52</c:v>
                </c:pt>
                <c:pt idx="1913">
                  <c:v>99.52</c:v>
                </c:pt>
                <c:pt idx="1914">
                  <c:v>99.52</c:v>
                </c:pt>
                <c:pt idx="1915">
                  <c:v>99.52</c:v>
                </c:pt>
                <c:pt idx="1916">
                  <c:v>99.52</c:v>
                </c:pt>
                <c:pt idx="1917">
                  <c:v>99.52</c:v>
                </c:pt>
                <c:pt idx="1918">
                  <c:v>99.52</c:v>
                </c:pt>
                <c:pt idx="1919">
                  <c:v>99.52</c:v>
                </c:pt>
                <c:pt idx="1920">
                  <c:v>99.51</c:v>
                </c:pt>
                <c:pt idx="1921">
                  <c:v>99.51</c:v>
                </c:pt>
                <c:pt idx="1922">
                  <c:v>99.51</c:v>
                </c:pt>
                <c:pt idx="1923">
                  <c:v>99.51</c:v>
                </c:pt>
                <c:pt idx="1924">
                  <c:v>99.5</c:v>
                </c:pt>
                <c:pt idx="1925">
                  <c:v>99.5</c:v>
                </c:pt>
                <c:pt idx="1926">
                  <c:v>99.5</c:v>
                </c:pt>
                <c:pt idx="1927">
                  <c:v>99.5</c:v>
                </c:pt>
                <c:pt idx="1928">
                  <c:v>99.49</c:v>
                </c:pt>
                <c:pt idx="1929">
                  <c:v>99.49</c:v>
                </c:pt>
                <c:pt idx="1930">
                  <c:v>99.49</c:v>
                </c:pt>
                <c:pt idx="1931">
                  <c:v>99.48</c:v>
                </c:pt>
                <c:pt idx="1932">
                  <c:v>99.48</c:v>
                </c:pt>
                <c:pt idx="1933">
                  <c:v>99.48</c:v>
                </c:pt>
                <c:pt idx="1934">
                  <c:v>99.47</c:v>
                </c:pt>
                <c:pt idx="1935">
                  <c:v>99.47</c:v>
                </c:pt>
                <c:pt idx="1936">
                  <c:v>99.47</c:v>
                </c:pt>
                <c:pt idx="1937">
                  <c:v>99.46</c:v>
                </c:pt>
                <c:pt idx="1938">
                  <c:v>99.46</c:v>
                </c:pt>
                <c:pt idx="1939">
                  <c:v>99.46</c:v>
                </c:pt>
                <c:pt idx="1940">
                  <c:v>99.46</c:v>
                </c:pt>
                <c:pt idx="1941">
                  <c:v>99.45</c:v>
                </c:pt>
                <c:pt idx="1942">
                  <c:v>99.45</c:v>
                </c:pt>
                <c:pt idx="1943">
                  <c:v>99.45</c:v>
                </c:pt>
                <c:pt idx="1944">
                  <c:v>99.45</c:v>
                </c:pt>
                <c:pt idx="1945">
                  <c:v>99.45</c:v>
                </c:pt>
                <c:pt idx="1946">
                  <c:v>99.45</c:v>
                </c:pt>
                <c:pt idx="1947">
                  <c:v>99.45</c:v>
                </c:pt>
                <c:pt idx="1948">
                  <c:v>99.45</c:v>
                </c:pt>
                <c:pt idx="1949">
                  <c:v>99.45</c:v>
                </c:pt>
                <c:pt idx="1950">
                  <c:v>99.45</c:v>
                </c:pt>
                <c:pt idx="1951">
                  <c:v>99.45</c:v>
                </c:pt>
                <c:pt idx="1952">
                  <c:v>99.45</c:v>
                </c:pt>
                <c:pt idx="1953">
                  <c:v>99.45</c:v>
                </c:pt>
                <c:pt idx="1954">
                  <c:v>99.45</c:v>
                </c:pt>
                <c:pt idx="1955">
                  <c:v>99.45</c:v>
                </c:pt>
                <c:pt idx="1956">
                  <c:v>99.45</c:v>
                </c:pt>
                <c:pt idx="1957">
                  <c:v>99.45</c:v>
                </c:pt>
                <c:pt idx="1958">
                  <c:v>99.46</c:v>
                </c:pt>
                <c:pt idx="1959">
                  <c:v>99.46</c:v>
                </c:pt>
                <c:pt idx="1960">
                  <c:v>99.46</c:v>
                </c:pt>
                <c:pt idx="1961">
                  <c:v>99.46</c:v>
                </c:pt>
                <c:pt idx="1962">
                  <c:v>99.47</c:v>
                </c:pt>
                <c:pt idx="1963">
                  <c:v>99.47</c:v>
                </c:pt>
                <c:pt idx="1964">
                  <c:v>99.47</c:v>
                </c:pt>
                <c:pt idx="1965">
                  <c:v>99.47</c:v>
                </c:pt>
                <c:pt idx="1966">
                  <c:v>99.47</c:v>
                </c:pt>
                <c:pt idx="1967">
                  <c:v>99.47</c:v>
                </c:pt>
                <c:pt idx="1968">
                  <c:v>99.48</c:v>
                </c:pt>
                <c:pt idx="1969">
                  <c:v>99.48</c:v>
                </c:pt>
                <c:pt idx="1970">
                  <c:v>99.48</c:v>
                </c:pt>
                <c:pt idx="1971">
                  <c:v>99.48</c:v>
                </c:pt>
                <c:pt idx="1972">
                  <c:v>99.49</c:v>
                </c:pt>
                <c:pt idx="1973">
                  <c:v>99.49</c:v>
                </c:pt>
                <c:pt idx="1974">
                  <c:v>99.49</c:v>
                </c:pt>
                <c:pt idx="1975">
                  <c:v>99.49</c:v>
                </c:pt>
                <c:pt idx="1976">
                  <c:v>99.5</c:v>
                </c:pt>
                <c:pt idx="1977">
                  <c:v>99.5</c:v>
                </c:pt>
                <c:pt idx="1978">
                  <c:v>99.5</c:v>
                </c:pt>
                <c:pt idx="1979">
                  <c:v>99.5</c:v>
                </c:pt>
                <c:pt idx="1980">
                  <c:v>99.5</c:v>
                </c:pt>
                <c:pt idx="1981">
                  <c:v>99.5</c:v>
                </c:pt>
                <c:pt idx="1982">
                  <c:v>99.5</c:v>
                </c:pt>
                <c:pt idx="1983">
                  <c:v>99.5</c:v>
                </c:pt>
                <c:pt idx="1984">
                  <c:v>99.51</c:v>
                </c:pt>
                <c:pt idx="1985">
                  <c:v>99.51</c:v>
                </c:pt>
                <c:pt idx="1986">
                  <c:v>99.51</c:v>
                </c:pt>
                <c:pt idx="1987">
                  <c:v>99.52</c:v>
                </c:pt>
                <c:pt idx="1988">
                  <c:v>99.52</c:v>
                </c:pt>
                <c:pt idx="1989">
                  <c:v>99.52</c:v>
                </c:pt>
                <c:pt idx="1990">
                  <c:v>99.52</c:v>
                </c:pt>
                <c:pt idx="1991">
                  <c:v>99.53</c:v>
                </c:pt>
                <c:pt idx="1992">
                  <c:v>99.53</c:v>
                </c:pt>
                <c:pt idx="1993">
                  <c:v>99.53</c:v>
                </c:pt>
                <c:pt idx="1994">
                  <c:v>99.53</c:v>
                </c:pt>
                <c:pt idx="1995">
                  <c:v>99.53</c:v>
                </c:pt>
                <c:pt idx="1996">
                  <c:v>99.53</c:v>
                </c:pt>
                <c:pt idx="1997">
                  <c:v>99.53</c:v>
                </c:pt>
                <c:pt idx="1998">
                  <c:v>99.53</c:v>
                </c:pt>
                <c:pt idx="1999">
                  <c:v>99.53</c:v>
                </c:pt>
                <c:pt idx="2000">
                  <c:v>99.53</c:v>
                </c:pt>
                <c:pt idx="2001">
                  <c:v>99.53</c:v>
                </c:pt>
                <c:pt idx="2002">
                  <c:v>99.52</c:v>
                </c:pt>
                <c:pt idx="2003">
                  <c:v>99.52</c:v>
                </c:pt>
                <c:pt idx="2004">
                  <c:v>99.52</c:v>
                </c:pt>
                <c:pt idx="2005">
                  <c:v>99.51</c:v>
                </c:pt>
                <c:pt idx="2006">
                  <c:v>99.51</c:v>
                </c:pt>
                <c:pt idx="2007">
                  <c:v>99.5</c:v>
                </c:pt>
                <c:pt idx="2008">
                  <c:v>99.49</c:v>
                </c:pt>
                <c:pt idx="2009">
                  <c:v>99.49</c:v>
                </c:pt>
                <c:pt idx="2010">
                  <c:v>99.48</c:v>
                </c:pt>
                <c:pt idx="2011">
                  <c:v>99.47</c:v>
                </c:pt>
                <c:pt idx="2012">
                  <c:v>99.47</c:v>
                </c:pt>
                <c:pt idx="2013">
                  <c:v>99.47</c:v>
                </c:pt>
                <c:pt idx="2014">
                  <c:v>99.46</c:v>
                </c:pt>
                <c:pt idx="2015">
                  <c:v>99.46</c:v>
                </c:pt>
                <c:pt idx="2016">
                  <c:v>99.46</c:v>
                </c:pt>
                <c:pt idx="2017">
                  <c:v>99.46</c:v>
                </c:pt>
                <c:pt idx="2018">
                  <c:v>99.46</c:v>
                </c:pt>
                <c:pt idx="2019">
                  <c:v>99.46</c:v>
                </c:pt>
                <c:pt idx="2020">
                  <c:v>99.46</c:v>
                </c:pt>
                <c:pt idx="2021">
                  <c:v>99.46</c:v>
                </c:pt>
                <c:pt idx="2022">
                  <c:v>99.46</c:v>
                </c:pt>
                <c:pt idx="2023">
                  <c:v>99.46</c:v>
                </c:pt>
                <c:pt idx="2024">
                  <c:v>99.46</c:v>
                </c:pt>
                <c:pt idx="2025">
                  <c:v>99.46</c:v>
                </c:pt>
                <c:pt idx="2026">
                  <c:v>99.46</c:v>
                </c:pt>
                <c:pt idx="2027">
                  <c:v>99.46</c:v>
                </c:pt>
                <c:pt idx="2028">
                  <c:v>99.45</c:v>
                </c:pt>
                <c:pt idx="2029">
                  <c:v>99.45</c:v>
                </c:pt>
                <c:pt idx="2030">
                  <c:v>99.45</c:v>
                </c:pt>
                <c:pt idx="2031">
                  <c:v>99.45</c:v>
                </c:pt>
                <c:pt idx="2032">
                  <c:v>99.44</c:v>
                </c:pt>
                <c:pt idx="2033">
                  <c:v>99.44</c:v>
                </c:pt>
                <c:pt idx="2034">
                  <c:v>99.44</c:v>
                </c:pt>
                <c:pt idx="2035">
                  <c:v>99.44</c:v>
                </c:pt>
                <c:pt idx="2036">
                  <c:v>99.43</c:v>
                </c:pt>
                <c:pt idx="2037">
                  <c:v>99.43</c:v>
                </c:pt>
                <c:pt idx="2038">
                  <c:v>99.43</c:v>
                </c:pt>
                <c:pt idx="2039">
                  <c:v>99.43</c:v>
                </c:pt>
                <c:pt idx="2040">
                  <c:v>99.42</c:v>
                </c:pt>
                <c:pt idx="2041">
                  <c:v>99.42</c:v>
                </c:pt>
                <c:pt idx="2042">
                  <c:v>99.42</c:v>
                </c:pt>
                <c:pt idx="2043">
                  <c:v>99.42</c:v>
                </c:pt>
                <c:pt idx="2044">
                  <c:v>99.41</c:v>
                </c:pt>
                <c:pt idx="2045">
                  <c:v>99.41</c:v>
                </c:pt>
                <c:pt idx="2046">
                  <c:v>99.41</c:v>
                </c:pt>
                <c:pt idx="2047">
                  <c:v>99.41</c:v>
                </c:pt>
                <c:pt idx="2048">
                  <c:v>99.41</c:v>
                </c:pt>
                <c:pt idx="2049">
                  <c:v>99.41</c:v>
                </c:pt>
                <c:pt idx="2050">
                  <c:v>99.41</c:v>
                </c:pt>
                <c:pt idx="2051">
                  <c:v>99.41</c:v>
                </c:pt>
                <c:pt idx="2052">
                  <c:v>99.4</c:v>
                </c:pt>
                <c:pt idx="2053">
                  <c:v>99.4</c:v>
                </c:pt>
                <c:pt idx="2054">
                  <c:v>99.4</c:v>
                </c:pt>
                <c:pt idx="2055">
                  <c:v>99.4</c:v>
                </c:pt>
                <c:pt idx="2056">
                  <c:v>99.4</c:v>
                </c:pt>
                <c:pt idx="2057">
                  <c:v>99.39</c:v>
                </c:pt>
                <c:pt idx="2058">
                  <c:v>99.39</c:v>
                </c:pt>
                <c:pt idx="2059">
                  <c:v>99.39</c:v>
                </c:pt>
                <c:pt idx="2060">
                  <c:v>99.39</c:v>
                </c:pt>
                <c:pt idx="2061">
                  <c:v>99.4</c:v>
                </c:pt>
                <c:pt idx="2062">
                  <c:v>99.4</c:v>
                </c:pt>
                <c:pt idx="2063">
                  <c:v>99.41</c:v>
                </c:pt>
                <c:pt idx="2064">
                  <c:v>99.41</c:v>
                </c:pt>
                <c:pt idx="2065">
                  <c:v>99.42</c:v>
                </c:pt>
                <c:pt idx="2066">
                  <c:v>99.43</c:v>
                </c:pt>
                <c:pt idx="2067">
                  <c:v>99.44</c:v>
                </c:pt>
                <c:pt idx="2068">
                  <c:v>99.45</c:v>
                </c:pt>
                <c:pt idx="2069">
                  <c:v>99.45</c:v>
                </c:pt>
                <c:pt idx="2070">
                  <c:v>99.46</c:v>
                </c:pt>
                <c:pt idx="2071">
                  <c:v>99.46</c:v>
                </c:pt>
                <c:pt idx="2072">
                  <c:v>99.47</c:v>
                </c:pt>
                <c:pt idx="2073">
                  <c:v>99.47</c:v>
                </c:pt>
                <c:pt idx="2074">
                  <c:v>99.47</c:v>
                </c:pt>
                <c:pt idx="2075">
                  <c:v>99.47</c:v>
                </c:pt>
                <c:pt idx="2076">
                  <c:v>99.47</c:v>
                </c:pt>
                <c:pt idx="2077">
                  <c:v>99.47</c:v>
                </c:pt>
                <c:pt idx="2078">
                  <c:v>99.47</c:v>
                </c:pt>
                <c:pt idx="2079">
                  <c:v>99.47</c:v>
                </c:pt>
                <c:pt idx="2080">
                  <c:v>99.47</c:v>
                </c:pt>
                <c:pt idx="2081">
                  <c:v>99.46</c:v>
                </c:pt>
                <c:pt idx="2082">
                  <c:v>99.46</c:v>
                </c:pt>
                <c:pt idx="2083">
                  <c:v>99.46</c:v>
                </c:pt>
                <c:pt idx="2084">
                  <c:v>99.46</c:v>
                </c:pt>
                <c:pt idx="2085">
                  <c:v>99.46</c:v>
                </c:pt>
                <c:pt idx="2086">
                  <c:v>99.45</c:v>
                </c:pt>
                <c:pt idx="2087">
                  <c:v>99.45</c:v>
                </c:pt>
                <c:pt idx="2088">
                  <c:v>99.45</c:v>
                </c:pt>
                <c:pt idx="2089">
                  <c:v>99.45</c:v>
                </c:pt>
                <c:pt idx="2090">
                  <c:v>99.44</c:v>
                </c:pt>
                <c:pt idx="2091">
                  <c:v>99.44</c:v>
                </c:pt>
                <c:pt idx="2092">
                  <c:v>99.44</c:v>
                </c:pt>
                <c:pt idx="2093">
                  <c:v>99.43</c:v>
                </c:pt>
                <c:pt idx="2094">
                  <c:v>99.43</c:v>
                </c:pt>
                <c:pt idx="2095">
                  <c:v>99.43</c:v>
                </c:pt>
                <c:pt idx="2096">
                  <c:v>99.43</c:v>
                </c:pt>
                <c:pt idx="2097">
                  <c:v>99.43</c:v>
                </c:pt>
                <c:pt idx="2098">
                  <c:v>99.43</c:v>
                </c:pt>
                <c:pt idx="2099">
                  <c:v>99.43</c:v>
                </c:pt>
                <c:pt idx="2100">
                  <c:v>99.43</c:v>
                </c:pt>
                <c:pt idx="2101">
                  <c:v>99.43</c:v>
                </c:pt>
                <c:pt idx="2102">
                  <c:v>99.43</c:v>
                </c:pt>
                <c:pt idx="2103">
                  <c:v>99.43</c:v>
                </c:pt>
                <c:pt idx="2104">
                  <c:v>99.43</c:v>
                </c:pt>
                <c:pt idx="2105">
                  <c:v>99.43</c:v>
                </c:pt>
                <c:pt idx="2106">
                  <c:v>99.43</c:v>
                </c:pt>
                <c:pt idx="2107">
                  <c:v>99.43</c:v>
                </c:pt>
                <c:pt idx="2108">
                  <c:v>99.43</c:v>
                </c:pt>
                <c:pt idx="2109">
                  <c:v>99.43</c:v>
                </c:pt>
                <c:pt idx="2110">
                  <c:v>99.43</c:v>
                </c:pt>
                <c:pt idx="2111">
                  <c:v>99.42</c:v>
                </c:pt>
                <c:pt idx="2112">
                  <c:v>99.42</c:v>
                </c:pt>
                <c:pt idx="2113">
                  <c:v>99.42</c:v>
                </c:pt>
                <c:pt idx="2114">
                  <c:v>99.42</c:v>
                </c:pt>
                <c:pt idx="2115">
                  <c:v>99.43</c:v>
                </c:pt>
                <c:pt idx="2116">
                  <c:v>99.43</c:v>
                </c:pt>
                <c:pt idx="2117">
                  <c:v>99.43</c:v>
                </c:pt>
                <c:pt idx="2118">
                  <c:v>99.43</c:v>
                </c:pt>
                <c:pt idx="2119">
                  <c:v>99.43</c:v>
                </c:pt>
                <c:pt idx="2120">
                  <c:v>99.44</c:v>
                </c:pt>
                <c:pt idx="2121">
                  <c:v>99.44</c:v>
                </c:pt>
                <c:pt idx="2122">
                  <c:v>99.44</c:v>
                </c:pt>
                <c:pt idx="2123">
                  <c:v>99.44</c:v>
                </c:pt>
                <c:pt idx="2124">
                  <c:v>99.44</c:v>
                </c:pt>
                <c:pt idx="2125">
                  <c:v>99.44</c:v>
                </c:pt>
                <c:pt idx="2126">
                  <c:v>99.44</c:v>
                </c:pt>
                <c:pt idx="2127">
                  <c:v>99.44</c:v>
                </c:pt>
                <c:pt idx="2128">
                  <c:v>99.44</c:v>
                </c:pt>
                <c:pt idx="2129">
                  <c:v>99.44</c:v>
                </c:pt>
                <c:pt idx="2130">
                  <c:v>99.44</c:v>
                </c:pt>
                <c:pt idx="2131">
                  <c:v>99.43</c:v>
                </c:pt>
                <c:pt idx="2132">
                  <c:v>99.43</c:v>
                </c:pt>
                <c:pt idx="2133">
                  <c:v>99.42</c:v>
                </c:pt>
                <c:pt idx="2134">
                  <c:v>99.42</c:v>
                </c:pt>
                <c:pt idx="2135">
                  <c:v>99.42</c:v>
                </c:pt>
                <c:pt idx="2136">
                  <c:v>99.41</c:v>
                </c:pt>
                <c:pt idx="2137">
                  <c:v>99.41</c:v>
                </c:pt>
                <c:pt idx="2138">
                  <c:v>99.41</c:v>
                </c:pt>
                <c:pt idx="2139">
                  <c:v>99.41</c:v>
                </c:pt>
                <c:pt idx="2140">
                  <c:v>99.41</c:v>
                </c:pt>
                <c:pt idx="2141">
                  <c:v>99.41</c:v>
                </c:pt>
                <c:pt idx="2142">
                  <c:v>99.41</c:v>
                </c:pt>
                <c:pt idx="2143">
                  <c:v>99.41</c:v>
                </c:pt>
                <c:pt idx="2144">
                  <c:v>99.41</c:v>
                </c:pt>
                <c:pt idx="2145">
                  <c:v>99.41</c:v>
                </c:pt>
                <c:pt idx="2146">
                  <c:v>99.42</c:v>
                </c:pt>
                <c:pt idx="2147">
                  <c:v>99.42</c:v>
                </c:pt>
                <c:pt idx="2148">
                  <c:v>99.42</c:v>
                </c:pt>
                <c:pt idx="2149">
                  <c:v>99.42</c:v>
                </c:pt>
                <c:pt idx="2150">
                  <c:v>99.42</c:v>
                </c:pt>
                <c:pt idx="2151">
                  <c:v>99.42</c:v>
                </c:pt>
                <c:pt idx="2152">
                  <c:v>99.42</c:v>
                </c:pt>
                <c:pt idx="2153">
                  <c:v>99.42</c:v>
                </c:pt>
                <c:pt idx="2154">
                  <c:v>99.42</c:v>
                </c:pt>
                <c:pt idx="2155">
                  <c:v>99.42</c:v>
                </c:pt>
                <c:pt idx="2156">
                  <c:v>99.42</c:v>
                </c:pt>
                <c:pt idx="2157">
                  <c:v>99.42</c:v>
                </c:pt>
                <c:pt idx="2158">
                  <c:v>99.42</c:v>
                </c:pt>
                <c:pt idx="2159">
                  <c:v>99.43</c:v>
                </c:pt>
                <c:pt idx="2160">
                  <c:v>99.43</c:v>
                </c:pt>
                <c:pt idx="2161">
                  <c:v>99.43</c:v>
                </c:pt>
                <c:pt idx="2162">
                  <c:v>99.43</c:v>
                </c:pt>
                <c:pt idx="2163">
                  <c:v>99.43</c:v>
                </c:pt>
                <c:pt idx="2164">
                  <c:v>99.43</c:v>
                </c:pt>
                <c:pt idx="2165">
                  <c:v>99.43</c:v>
                </c:pt>
                <c:pt idx="2166">
                  <c:v>99.43</c:v>
                </c:pt>
                <c:pt idx="2167">
                  <c:v>99.43</c:v>
                </c:pt>
                <c:pt idx="2168">
                  <c:v>99.43</c:v>
                </c:pt>
                <c:pt idx="2169">
                  <c:v>99.43</c:v>
                </c:pt>
                <c:pt idx="2170">
                  <c:v>99.43</c:v>
                </c:pt>
                <c:pt idx="2171">
                  <c:v>99.43</c:v>
                </c:pt>
                <c:pt idx="2172">
                  <c:v>99.43</c:v>
                </c:pt>
                <c:pt idx="2173">
                  <c:v>99.43</c:v>
                </c:pt>
                <c:pt idx="2174">
                  <c:v>99.43</c:v>
                </c:pt>
                <c:pt idx="2175">
                  <c:v>99.43</c:v>
                </c:pt>
                <c:pt idx="2176">
                  <c:v>99.43</c:v>
                </c:pt>
                <c:pt idx="2177">
                  <c:v>99.44</c:v>
                </c:pt>
                <c:pt idx="2178">
                  <c:v>99.44</c:v>
                </c:pt>
                <c:pt idx="2179">
                  <c:v>99.44</c:v>
                </c:pt>
                <c:pt idx="2180">
                  <c:v>99.44</c:v>
                </c:pt>
                <c:pt idx="2181">
                  <c:v>99.44</c:v>
                </c:pt>
                <c:pt idx="2182">
                  <c:v>99.44</c:v>
                </c:pt>
                <c:pt idx="2183">
                  <c:v>99.44</c:v>
                </c:pt>
                <c:pt idx="2184">
                  <c:v>99.44</c:v>
                </c:pt>
                <c:pt idx="2185">
                  <c:v>99.44</c:v>
                </c:pt>
                <c:pt idx="2186">
                  <c:v>99.44</c:v>
                </c:pt>
                <c:pt idx="2187">
                  <c:v>99.43</c:v>
                </c:pt>
                <c:pt idx="2188">
                  <c:v>99.43</c:v>
                </c:pt>
                <c:pt idx="2189">
                  <c:v>99.42</c:v>
                </c:pt>
                <c:pt idx="2190">
                  <c:v>99.42</c:v>
                </c:pt>
                <c:pt idx="2191">
                  <c:v>99.41</c:v>
                </c:pt>
                <c:pt idx="2192">
                  <c:v>99.41</c:v>
                </c:pt>
                <c:pt idx="2193">
                  <c:v>99.4</c:v>
                </c:pt>
                <c:pt idx="2194">
                  <c:v>99.4</c:v>
                </c:pt>
                <c:pt idx="2195">
                  <c:v>99.4</c:v>
                </c:pt>
                <c:pt idx="2196">
                  <c:v>99.4</c:v>
                </c:pt>
                <c:pt idx="2197">
                  <c:v>99.4</c:v>
                </c:pt>
                <c:pt idx="2198">
                  <c:v>99.4</c:v>
                </c:pt>
                <c:pt idx="2199">
                  <c:v>99.4</c:v>
                </c:pt>
                <c:pt idx="2200">
                  <c:v>99.4</c:v>
                </c:pt>
                <c:pt idx="2201">
                  <c:v>99.4</c:v>
                </c:pt>
                <c:pt idx="2202">
                  <c:v>99.4</c:v>
                </c:pt>
                <c:pt idx="2203">
                  <c:v>99.41</c:v>
                </c:pt>
                <c:pt idx="2204">
                  <c:v>99.41</c:v>
                </c:pt>
                <c:pt idx="2205">
                  <c:v>99.41</c:v>
                </c:pt>
                <c:pt idx="2206">
                  <c:v>99.41</c:v>
                </c:pt>
                <c:pt idx="2207">
                  <c:v>99.41</c:v>
                </c:pt>
                <c:pt idx="2208">
                  <c:v>99.41</c:v>
                </c:pt>
                <c:pt idx="2209">
                  <c:v>99.41</c:v>
                </c:pt>
                <c:pt idx="2210">
                  <c:v>99.41</c:v>
                </c:pt>
                <c:pt idx="2211">
                  <c:v>99.41</c:v>
                </c:pt>
                <c:pt idx="2212">
                  <c:v>99.41</c:v>
                </c:pt>
                <c:pt idx="2213">
                  <c:v>99.41</c:v>
                </c:pt>
                <c:pt idx="2214">
                  <c:v>99.41</c:v>
                </c:pt>
                <c:pt idx="2215">
                  <c:v>99.41</c:v>
                </c:pt>
                <c:pt idx="2216">
                  <c:v>99.41</c:v>
                </c:pt>
                <c:pt idx="2217">
                  <c:v>99.41</c:v>
                </c:pt>
                <c:pt idx="2218">
                  <c:v>99.41</c:v>
                </c:pt>
                <c:pt idx="2219">
                  <c:v>99.41</c:v>
                </c:pt>
                <c:pt idx="2220">
                  <c:v>99.41</c:v>
                </c:pt>
                <c:pt idx="2221">
                  <c:v>99.41</c:v>
                </c:pt>
                <c:pt idx="2222">
                  <c:v>99.4</c:v>
                </c:pt>
                <c:pt idx="2223">
                  <c:v>99.4</c:v>
                </c:pt>
                <c:pt idx="2224">
                  <c:v>99.4</c:v>
                </c:pt>
                <c:pt idx="2225">
                  <c:v>99.37</c:v>
                </c:pt>
                <c:pt idx="2226">
                  <c:v>99.36</c:v>
                </c:pt>
                <c:pt idx="2227">
                  <c:v>99.36</c:v>
                </c:pt>
                <c:pt idx="2228">
                  <c:v>99.36</c:v>
                </c:pt>
                <c:pt idx="2229">
                  <c:v>99.35</c:v>
                </c:pt>
                <c:pt idx="2230">
                  <c:v>99.35</c:v>
                </c:pt>
                <c:pt idx="2231">
                  <c:v>99.35</c:v>
                </c:pt>
                <c:pt idx="2232">
                  <c:v>99.34</c:v>
                </c:pt>
                <c:pt idx="2233">
                  <c:v>99.34</c:v>
                </c:pt>
                <c:pt idx="2234">
                  <c:v>99.33</c:v>
                </c:pt>
                <c:pt idx="2235">
                  <c:v>99.32</c:v>
                </c:pt>
                <c:pt idx="2236">
                  <c:v>99.31</c:v>
                </c:pt>
                <c:pt idx="2237">
                  <c:v>99.3</c:v>
                </c:pt>
                <c:pt idx="2238">
                  <c:v>99.28</c:v>
                </c:pt>
                <c:pt idx="2239">
                  <c:v>99.27</c:v>
                </c:pt>
                <c:pt idx="2240">
                  <c:v>99.27</c:v>
                </c:pt>
                <c:pt idx="2241">
                  <c:v>99.26</c:v>
                </c:pt>
                <c:pt idx="2242">
                  <c:v>99.26</c:v>
                </c:pt>
                <c:pt idx="2243">
                  <c:v>99.26</c:v>
                </c:pt>
                <c:pt idx="2244">
                  <c:v>99.27</c:v>
                </c:pt>
                <c:pt idx="2245">
                  <c:v>99.29</c:v>
                </c:pt>
                <c:pt idx="2246">
                  <c:v>99.31</c:v>
                </c:pt>
                <c:pt idx="2247">
                  <c:v>99.34</c:v>
                </c:pt>
                <c:pt idx="2248">
                  <c:v>99.36</c:v>
                </c:pt>
                <c:pt idx="2249">
                  <c:v>99.38</c:v>
                </c:pt>
                <c:pt idx="2250">
                  <c:v>99.4</c:v>
                </c:pt>
                <c:pt idx="2251">
                  <c:v>99.4</c:v>
                </c:pt>
                <c:pt idx="2252">
                  <c:v>99.4</c:v>
                </c:pt>
                <c:pt idx="2253">
                  <c:v>99.4</c:v>
                </c:pt>
                <c:pt idx="2254">
                  <c:v>99.4</c:v>
                </c:pt>
                <c:pt idx="2255">
                  <c:v>99.39</c:v>
                </c:pt>
                <c:pt idx="2256">
                  <c:v>99.39</c:v>
                </c:pt>
                <c:pt idx="2257">
                  <c:v>99.39</c:v>
                </c:pt>
                <c:pt idx="2258">
                  <c:v>99.38</c:v>
                </c:pt>
                <c:pt idx="2259">
                  <c:v>99.38</c:v>
                </c:pt>
                <c:pt idx="2260">
                  <c:v>99.37</c:v>
                </c:pt>
                <c:pt idx="2261">
                  <c:v>99.36</c:v>
                </c:pt>
                <c:pt idx="2262">
                  <c:v>99.34</c:v>
                </c:pt>
                <c:pt idx="2263">
                  <c:v>99.33</c:v>
                </c:pt>
                <c:pt idx="2264">
                  <c:v>99.31</c:v>
                </c:pt>
                <c:pt idx="2265">
                  <c:v>99.3</c:v>
                </c:pt>
                <c:pt idx="2266">
                  <c:v>99.28</c:v>
                </c:pt>
                <c:pt idx="2267">
                  <c:v>99.26</c:v>
                </c:pt>
                <c:pt idx="2268">
                  <c:v>99.23</c:v>
                </c:pt>
                <c:pt idx="2269">
                  <c:v>99.18</c:v>
                </c:pt>
                <c:pt idx="2270">
                  <c:v>99.13</c:v>
                </c:pt>
                <c:pt idx="2271">
                  <c:v>99.06</c:v>
                </c:pt>
                <c:pt idx="2272">
                  <c:v>98.99</c:v>
                </c:pt>
                <c:pt idx="2273">
                  <c:v>98.92</c:v>
                </c:pt>
                <c:pt idx="2274">
                  <c:v>98.84</c:v>
                </c:pt>
                <c:pt idx="2275">
                  <c:v>98.75</c:v>
                </c:pt>
                <c:pt idx="2276">
                  <c:v>98.66</c:v>
                </c:pt>
                <c:pt idx="2277">
                  <c:v>98.55</c:v>
                </c:pt>
                <c:pt idx="2278">
                  <c:v>98.44</c:v>
                </c:pt>
                <c:pt idx="2279">
                  <c:v>98.32</c:v>
                </c:pt>
                <c:pt idx="2280">
                  <c:v>98.2</c:v>
                </c:pt>
                <c:pt idx="2281">
                  <c:v>98.07</c:v>
                </c:pt>
                <c:pt idx="2282">
                  <c:v>97.93</c:v>
                </c:pt>
                <c:pt idx="2283">
                  <c:v>97.79</c:v>
                </c:pt>
                <c:pt idx="2284">
                  <c:v>97.65</c:v>
                </c:pt>
                <c:pt idx="2285">
                  <c:v>97.49</c:v>
                </c:pt>
                <c:pt idx="2286">
                  <c:v>97.31</c:v>
                </c:pt>
                <c:pt idx="2287">
                  <c:v>97.13</c:v>
                </c:pt>
                <c:pt idx="2288">
                  <c:v>96.94</c:v>
                </c:pt>
                <c:pt idx="2289">
                  <c:v>96.73</c:v>
                </c:pt>
                <c:pt idx="2290">
                  <c:v>96.52</c:v>
                </c:pt>
                <c:pt idx="2291">
                  <c:v>96.3</c:v>
                </c:pt>
                <c:pt idx="2292">
                  <c:v>96.07</c:v>
                </c:pt>
                <c:pt idx="2293">
                  <c:v>95.83</c:v>
                </c:pt>
                <c:pt idx="2294">
                  <c:v>95.58</c:v>
                </c:pt>
                <c:pt idx="2295">
                  <c:v>95.31</c:v>
                </c:pt>
                <c:pt idx="2296">
                  <c:v>95.04</c:v>
                </c:pt>
                <c:pt idx="2297">
                  <c:v>94.75</c:v>
                </c:pt>
                <c:pt idx="2298">
                  <c:v>94.45</c:v>
                </c:pt>
                <c:pt idx="2299">
                  <c:v>94.13</c:v>
                </c:pt>
                <c:pt idx="2300">
                  <c:v>93.8</c:v>
                </c:pt>
                <c:pt idx="2301">
                  <c:v>93.45</c:v>
                </c:pt>
                <c:pt idx="2302">
                  <c:v>93.07</c:v>
                </c:pt>
                <c:pt idx="2303">
                  <c:v>92.68</c:v>
                </c:pt>
                <c:pt idx="2304">
                  <c:v>92.26</c:v>
                </c:pt>
                <c:pt idx="2305">
                  <c:v>91.81</c:v>
                </c:pt>
                <c:pt idx="2306">
                  <c:v>91.34</c:v>
                </c:pt>
                <c:pt idx="2307">
                  <c:v>90.84</c:v>
                </c:pt>
                <c:pt idx="2308">
                  <c:v>90.31</c:v>
                </c:pt>
                <c:pt idx="2309">
                  <c:v>89.75</c:v>
                </c:pt>
                <c:pt idx="2310">
                  <c:v>89.16</c:v>
                </c:pt>
                <c:pt idx="2311">
                  <c:v>88.55</c:v>
                </c:pt>
                <c:pt idx="2312">
                  <c:v>87.9</c:v>
                </c:pt>
                <c:pt idx="2313">
                  <c:v>87.24</c:v>
                </c:pt>
                <c:pt idx="2314">
                  <c:v>86.56</c:v>
                </c:pt>
                <c:pt idx="2315">
                  <c:v>85.85</c:v>
                </c:pt>
                <c:pt idx="2316">
                  <c:v>85.12</c:v>
                </c:pt>
                <c:pt idx="2317">
                  <c:v>84.37</c:v>
                </c:pt>
                <c:pt idx="2318">
                  <c:v>83.6</c:v>
                </c:pt>
                <c:pt idx="2319">
                  <c:v>82.81</c:v>
                </c:pt>
                <c:pt idx="2320">
                  <c:v>82.01</c:v>
                </c:pt>
                <c:pt idx="2321">
                  <c:v>81.19</c:v>
                </c:pt>
                <c:pt idx="2322">
                  <c:v>80.36</c:v>
                </c:pt>
                <c:pt idx="2323">
                  <c:v>79.52</c:v>
                </c:pt>
                <c:pt idx="2324">
                  <c:v>78.67</c:v>
                </c:pt>
                <c:pt idx="2325">
                  <c:v>77.819999999999993</c:v>
                </c:pt>
                <c:pt idx="2326">
                  <c:v>76.95</c:v>
                </c:pt>
                <c:pt idx="2327">
                  <c:v>76.069999999999993</c:v>
                </c:pt>
                <c:pt idx="2328">
                  <c:v>75.180000000000007</c:v>
                </c:pt>
                <c:pt idx="2329">
                  <c:v>74.290000000000006</c:v>
                </c:pt>
                <c:pt idx="2330">
                  <c:v>73.39</c:v>
                </c:pt>
                <c:pt idx="2331">
                  <c:v>72.48</c:v>
                </c:pt>
                <c:pt idx="2332">
                  <c:v>71.56</c:v>
                </c:pt>
                <c:pt idx="2333">
                  <c:v>70.650000000000006</c:v>
                </c:pt>
                <c:pt idx="2334">
                  <c:v>69.73</c:v>
                </c:pt>
                <c:pt idx="2335">
                  <c:v>68.8</c:v>
                </c:pt>
                <c:pt idx="2336">
                  <c:v>67.87</c:v>
                </c:pt>
                <c:pt idx="2337">
                  <c:v>66.930000000000007</c:v>
                </c:pt>
                <c:pt idx="2338">
                  <c:v>65.989999999999995</c:v>
                </c:pt>
                <c:pt idx="2339">
                  <c:v>65.05</c:v>
                </c:pt>
                <c:pt idx="2340">
                  <c:v>64.11</c:v>
                </c:pt>
                <c:pt idx="2341">
                  <c:v>63.17</c:v>
                </c:pt>
                <c:pt idx="2342">
                  <c:v>62.22</c:v>
                </c:pt>
                <c:pt idx="2343">
                  <c:v>61.28</c:v>
                </c:pt>
                <c:pt idx="2344">
                  <c:v>60.33</c:v>
                </c:pt>
                <c:pt idx="2345">
                  <c:v>59.38</c:v>
                </c:pt>
                <c:pt idx="2346">
                  <c:v>58.44</c:v>
                </c:pt>
                <c:pt idx="2347">
                  <c:v>57.5</c:v>
                </c:pt>
                <c:pt idx="2348">
                  <c:v>56.57</c:v>
                </c:pt>
                <c:pt idx="2349">
                  <c:v>55.65</c:v>
                </c:pt>
                <c:pt idx="2350">
                  <c:v>54.73</c:v>
                </c:pt>
                <c:pt idx="2351">
                  <c:v>53.82</c:v>
                </c:pt>
                <c:pt idx="2352">
                  <c:v>52.91</c:v>
                </c:pt>
                <c:pt idx="2353">
                  <c:v>52.02</c:v>
                </c:pt>
                <c:pt idx="2354">
                  <c:v>51.15</c:v>
                </c:pt>
                <c:pt idx="2355">
                  <c:v>50.3</c:v>
                </c:pt>
                <c:pt idx="2356">
                  <c:v>49.47</c:v>
                </c:pt>
                <c:pt idx="2357">
                  <c:v>48.67</c:v>
                </c:pt>
                <c:pt idx="2358">
                  <c:v>47.9</c:v>
                </c:pt>
                <c:pt idx="2359">
                  <c:v>47.16</c:v>
                </c:pt>
                <c:pt idx="2360">
                  <c:v>46.45</c:v>
                </c:pt>
                <c:pt idx="2361">
                  <c:v>45.78</c:v>
                </c:pt>
                <c:pt idx="2362">
                  <c:v>45.14</c:v>
                </c:pt>
                <c:pt idx="2363">
                  <c:v>44.54</c:v>
                </c:pt>
                <c:pt idx="2364">
                  <c:v>43.97</c:v>
                </c:pt>
                <c:pt idx="2365">
                  <c:v>43.45</c:v>
                </c:pt>
                <c:pt idx="2366">
                  <c:v>42.98</c:v>
                </c:pt>
                <c:pt idx="2367">
                  <c:v>42.54</c:v>
                </c:pt>
                <c:pt idx="2368">
                  <c:v>42.14</c:v>
                </c:pt>
                <c:pt idx="2369">
                  <c:v>41.78</c:v>
                </c:pt>
                <c:pt idx="2370">
                  <c:v>41.45</c:v>
                </c:pt>
                <c:pt idx="2371">
                  <c:v>41.17</c:v>
                </c:pt>
                <c:pt idx="2372">
                  <c:v>40.92</c:v>
                </c:pt>
                <c:pt idx="2373">
                  <c:v>40.71</c:v>
                </c:pt>
                <c:pt idx="2374">
                  <c:v>40.54</c:v>
                </c:pt>
                <c:pt idx="2375">
                  <c:v>40.4</c:v>
                </c:pt>
                <c:pt idx="2376">
                  <c:v>40.299999999999997</c:v>
                </c:pt>
                <c:pt idx="2377">
                  <c:v>40.229999999999997</c:v>
                </c:pt>
                <c:pt idx="2378">
                  <c:v>40.21</c:v>
                </c:pt>
                <c:pt idx="2379">
                  <c:v>40.21</c:v>
                </c:pt>
                <c:pt idx="2380">
                  <c:v>40.26</c:v>
                </c:pt>
                <c:pt idx="2381">
                  <c:v>40.35</c:v>
                </c:pt>
                <c:pt idx="2382">
                  <c:v>40.47</c:v>
                </c:pt>
                <c:pt idx="2383">
                  <c:v>40.64</c:v>
                </c:pt>
                <c:pt idx="2384">
                  <c:v>40.85</c:v>
                </c:pt>
                <c:pt idx="2385">
                  <c:v>41.1</c:v>
                </c:pt>
                <c:pt idx="2386">
                  <c:v>41.39</c:v>
                </c:pt>
                <c:pt idx="2387">
                  <c:v>41.73</c:v>
                </c:pt>
                <c:pt idx="2388">
                  <c:v>42.12</c:v>
                </c:pt>
                <c:pt idx="2389">
                  <c:v>42.55</c:v>
                </c:pt>
                <c:pt idx="2390">
                  <c:v>43.04</c:v>
                </c:pt>
                <c:pt idx="2391">
                  <c:v>43.58</c:v>
                </c:pt>
                <c:pt idx="2392">
                  <c:v>44.17</c:v>
                </c:pt>
                <c:pt idx="2393">
                  <c:v>44.82</c:v>
                </c:pt>
                <c:pt idx="2394">
                  <c:v>45.51</c:v>
                </c:pt>
                <c:pt idx="2395">
                  <c:v>46.27</c:v>
                </c:pt>
                <c:pt idx="2396">
                  <c:v>47.07</c:v>
                </c:pt>
                <c:pt idx="2397">
                  <c:v>47.93</c:v>
                </c:pt>
                <c:pt idx="2398">
                  <c:v>48.84</c:v>
                </c:pt>
                <c:pt idx="2399">
                  <c:v>49.79</c:v>
                </c:pt>
                <c:pt idx="2400">
                  <c:v>50.79</c:v>
                </c:pt>
                <c:pt idx="2401">
                  <c:v>51.84</c:v>
                </c:pt>
                <c:pt idx="2402">
                  <c:v>52.92</c:v>
                </c:pt>
                <c:pt idx="2403">
                  <c:v>54.03</c:v>
                </c:pt>
                <c:pt idx="2404">
                  <c:v>55.16</c:v>
                </c:pt>
                <c:pt idx="2405">
                  <c:v>56.32</c:v>
                </c:pt>
                <c:pt idx="2406">
                  <c:v>57.48</c:v>
                </c:pt>
                <c:pt idx="2407">
                  <c:v>58.65</c:v>
                </c:pt>
                <c:pt idx="2408">
                  <c:v>59.82</c:v>
                </c:pt>
                <c:pt idx="2409">
                  <c:v>60.99</c:v>
                </c:pt>
                <c:pt idx="2410">
                  <c:v>62.14</c:v>
                </c:pt>
                <c:pt idx="2411">
                  <c:v>63.27</c:v>
                </c:pt>
                <c:pt idx="2412">
                  <c:v>64.39</c:v>
                </c:pt>
                <c:pt idx="2413">
                  <c:v>65.5</c:v>
                </c:pt>
                <c:pt idx="2414">
                  <c:v>66.569999999999993</c:v>
                </c:pt>
                <c:pt idx="2415">
                  <c:v>67.63</c:v>
                </c:pt>
                <c:pt idx="2416">
                  <c:v>68.66</c:v>
                </c:pt>
                <c:pt idx="2417">
                  <c:v>69.67</c:v>
                </c:pt>
                <c:pt idx="2418">
                  <c:v>70.66</c:v>
                </c:pt>
                <c:pt idx="2419">
                  <c:v>71.62</c:v>
                </c:pt>
                <c:pt idx="2420">
                  <c:v>72.56</c:v>
                </c:pt>
                <c:pt idx="2421">
                  <c:v>73.489999999999995</c:v>
                </c:pt>
                <c:pt idx="2422">
                  <c:v>74.400000000000006</c:v>
                </c:pt>
                <c:pt idx="2423">
                  <c:v>75.3</c:v>
                </c:pt>
                <c:pt idx="2424">
                  <c:v>76.180000000000007</c:v>
                </c:pt>
                <c:pt idx="2425">
                  <c:v>77.05</c:v>
                </c:pt>
                <c:pt idx="2426">
                  <c:v>77.900000000000006</c:v>
                </c:pt>
                <c:pt idx="2427">
                  <c:v>78.73</c:v>
                </c:pt>
                <c:pt idx="2428">
                  <c:v>79.540000000000006</c:v>
                </c:pt>
                <c:pt idx="2429">
                  <c:v>80.34</c:v>
                </c:pt>
                <c:pt idx="2430">
                  <c:v>81.13</c:v>
                </c:pt>
                <c:pt idx="2431">
                  <c:v>81.900000000000006</c:v>
                </c:pt>
                <c:pt idx="2432">
                  <c:v>82.66</c:v>
                </c:pt>
                <c:pt idx="2433">
                  <c:v>83.4</c:v>
                </c:pt>
                <c:pt idx="2434">
                  <c:v>84.13</c:v>
                </c:pt>
                <c:pt idx="2435">
                  <c:v>84.84</c:v>
                </c:pt>
                <c:pt idx="2436">
                  <c:v>85.53</c:v>
                </c:pt>
                <c:pt idx="2437">
                  <c:v>86.2</c:v>
                </c:pt>
                <c:pt idx="2438">
                  <c:v>86.86</c:v>
                </c:pt>
                <c:pt idx="2439">
                  <c:v>87.5</c:v>
                </c:pt>
                <c:pt idx="2440">
                  <c:v>88.12</c:v>
                </c:pt>
                <c:pt idx="2441">
                  <c:v>88.72</c:v>
                </c:pt>
                <c:pt idx="2442">
                  <c:v>89.29</c:v>
                </c:pt>
                <c:pt idx="2443">
                  <c:v>89.83</c:v>
                </c:pt>
                <c:pt idx="2444">
                  <c:v>90.34</c:v>
                </c:pt>
                <c:pt idx="2445">
                  <c:v>90.82</c:v>
                </c:pt>
                <c:pt idx="2446">
                  <c:v>91.27</c:v>
                </c:pt>
                <c:pt idx="2447">
                  <c:v>91.69</c:v>
                </c:pt>
                <c:pt idx="2448">
                  <c:v>92.09</c:v>
                </c:pt>
                <c:pt idx="2449">
                  <c:v>92.46</c:v>
                </c:pt>
                <c:pt idx="2450">
                  <c:v>92.8</c:v>
                </c:pt>
                <c:pt idx="2451">
                  <c:v>93.13</c:v>
                </c:pt>
                <c:pt idx="2452">
                  <c:v>93.44</c:v>
                </c:pt>
                <c:pt idx="2453">
                  <c:v>93.74</c:v>
                </c:pt>
                <c:pt idx="2454">
                  <c:v>94.03</c:v>
                </c:pt>
                <c:pt idx="2455">
                  <c:v>94.31</c:v>
                </c:pt>
                <c:pt idx="2456">
                  <c:v>94.59</c:v>
                </c:pt>
                <c:pt idx="2457">
                  <c:v>94.88</c:v>
                </c:pt>
                <c:pt idx="2458">
                  <c:v>95.16</c:v>
                </c:pt>
                <c:pt idx="2459">
                  <c:v>95.46</c:v>
                </c:pt>
                <c:pt idx="2460">
                  <c:v>95.75</c:v>
                </c:pt>
                <c:pt idx="2461">
                  <c:v>96.05</c:v>
                </c:pt>
                <c:pt idx="2462">
                  <c:v>96.36</c:v>
                </c:pt>
                <c:pt idx="2463">
                  <c:v>96.66</c:v>
                </c:pt>
                <c:pt idx="2464">
                  <c:v>96.95</c:v>
                </c:pt>
                <c:pt idx="2465">
                  <c:v>97.23</c:v>
                </c:pt>
                <c:pt idx="2466">
                  <c:v>97.5</c:v>
                </c:pt>
                <c:pt idx="2467">
                  <c:v>97.76</c:v>
                </c:pt>
                <c:pt idx="2468">
                  <c:v>98.01</c:v>
                </c:pt>
                <c:pt idx="2469">
                  <c:v>98.25</c:v>
                </c:pt>
                <c:pt idx="2470">
                  <c:v>98.47</c:v>
                </c:pt>
                <c:pt idx="2471">
                  <c:v>98.67</c:v>
                </c:pt>
                <c:pt idx="2472">
                  <c:v>98.85</c:v>
                </c:pt>
                <c:pt idx="2473">
                  <c:v>99</c:v>
                </c:pt>
                <c:pt idx="2474">
                  <c:v>99.23</c:v>
                </c:pt>
                <c:pt idx="2475">
                  <c:v>99.33</c:v>
                </c:pt>
                <c:pt idx="2476">
                  <c:v>99.4</c:v>
                </c:pt>
                <c:pt idx="2477">
                  <c:v>99.45</c:v>
                </c:pt>
                <c:pt idx="2478">
                  <c:v>99.48</c:v>
                </c:pt>
                <c:pt idx="2479">
                  <c:v>99.49</c:v>
                </c:pt>
                <c:pt idx="2480">
                  <c:v>99.48</c:v>
                </c:pt>
                <c:pt idx="2481">
                  <c:v>99.44</c:v>
                </c:pt>
                <c:pt idx="2482">
                  <c:v>99.38</c:v>
                </c:pt>
                <c:pt idx="2483">
                  <c:v>99.31</c:v>
                </c:pt>
                <c:pt idx="2484">
                  <c:v>99.22</c:v>
                </c:pt>
                <c:pt idx="2485">
                  <c:v>99.12</c:v>
                </c:pt>
                <c:pt idx="2486">
                  <c:v>99.01</c:v>
                </c:pt>
                <c:pt idx="2487">
                  <c:v>98.89</c:v>
                </c:pt>
                <c:pt idx="2488">
                  <c:v>98.75</c:v>
                </c:pt>
                <c:pt idx="2489">
                  <c:v>98.6</c:v>
                </c:pt>
                <c:pt idx="2490">
                  <c:v>98.42</c:v>
                </c:pt>
                <c:pt idx="2491">
                  <c:v>98.22</c:v>
                </c:pt>
                <c:pt idx="2492">
                  <c:v>97.99</c:v>
                </c:pt>
                <c:pt idx="2493">
                  <c:v>97.74</c:v>
                </c:pt>
                <c:pt idx="2494">
                  <c:v>97.45</c:v>
                </c:pt>
                <c:pt idx="2495">
                  <c:v>97.12</c:v>
                </c:pt>
                <c:pt idx="2496">
                  <c:v>96.75</c:v>
                </c:pt>
                <c:pt idx="2497">
                  <c:v>96.31</c:v>
                </c:pt>
                <c:pt idx="2498">
                  <c:v>95.78</c:v>
                </c:pt>
                <c:pt idx="2499">
                  <c:v>95.17</c:v>
                </c:pt>
                <c:pt idx="2500">
                  <c:v>94.47</c:v>
                </c:pt>
                <c:pt idx="2501">
                  <c:v>93.66</c:v>
                </c:pt>
                <c:pt idx="2502">
                  <c:v>92.75</c:v>
                </c:pt>
                <c:pt idx="2503">
                  <c:v>91.74</c:v>
                </c:pt>
                <c:pt idx="2504">
                  <c:v>90.63</c:v>
                </c:pt>
                <c:pt idx="2505">
                  <c:v>89.42</c:v>
                </c:pt>
                <c:pt idx="2506">
                  <c:v>88.11</c:v>
                </c:pt>
                <c:pt idx="2507">
                  <c:v>86.72</c:v>
                </c:pt>
                <c:pt idx="2508">
                  <c:v>85.26</c:v>
                </c:pt>
                <c:pt idx="2509">
                  <c:v>83.75</c:v>
                </c:pt>
                <c:pt idx="2510">
                  <c:v>82.22</c:v>
                </c:pt>
                <c:pt idx="2511">
                  <c:v>80.69</c:v>
                </c:pt>
                <c:pt idx="2512">
                  <c:v>79.19</c:v>
                </c:pt>
                <c:pt idx="2513">
                  <c:v>77.75</c:v>
                </c:pt>
                <c:pt idx="2514">
                  <c:v>76.38</c:v>
                </c:pt>
                <c:pt idx="2515">
                  <c:v>75.11</c:v>
                </c:pt>
                <c:pt idx="2516">
                  <c:v>73.95</c:v>
                </c:pt>
                <c:pt idx="2517">
                  <c:v>72.91</c:v>
                </c:pt>
                <c:pt idx="2518">
                  <c:v>72</c:v>
                </c:pt>
                <c:pt idx="2519">
                  <c:v>71.239999999999995</c:v>
                </c:pt>
                <c:pt idx="2520">
                  <c:v>70.61</c:v>
                </c:pt>
                <c:pt idx="2521">
                  <c:v>70.12</c:v>
                </c:pt>
                <c:pt idx="2522">
                  <c:v>69.760000000000005</c:v>
                </c:pt>
                <c:pt idx="2523">
                  <c:v>69.53</c:v>
                </c:pt>
                <c:pt idx="2524">
                  <c:v>69.41</c:v>
                </c:pt>
                <c:pt idx="2525">
                  <c:v>69.39</c:v>
                </c:pt>
                <c:pt idx="2526">
                  <c:v>69.459999999999994</c:v>
                </c:pt>
                <c:pt idx="2527">
                  <c:v>69.599999999999994</c:v>
                </c:pt>
                <c:pt idx="2528">
                  <c:v>69.8</c:v>
                </c:pt>
                <c:pt idx="2529">
                  <c:v>70.05</c:v>
                </c:pt>
                <c:pt idx="2530">
                  <c:v>70.33</c:v>
                </c:pt>
                <c:pt idx="2531">
                  <c:v>70.64</c:v>
                </c:pt>
                <c:pt idx="2532">
                  <c:v>70.959999999999994</c:v>
                </c:pt>
                <c:pt idx="2533">
                  <c:v>71.290000000000006</c:v>
                </c:pt>
                <c:pt idx="2534">
                  <c:v>71.62</c:v>
                </c:pt>
                <c:pt idx="2535">
                  <c:v>71.95</c:v>
                </c:pt>
                <c:pt idx="2536">
                  <c:v>72.27</c:v>
                </c:pt>
                <c:pt idx="2537">
                  <c:v>72.58</c:v>
                </c:pt>
                <c:pt idx="2538">
                  <c:v>72.88</c:v>
                </c:pt>
                <c:pt idx="2539">
                  <c:v>73.16</c:v>
                </c:pt>
                <c:pt idx="2540">
                  <c:v>73.430000000000007</c:v>
                </c:pt>
                <c:pt idx="2541">
                  <c:v>73.67</c:v>
                </c:pt>
                <c:pt idx="2542">
                  <c:v>73.91</c:v>
                </c:pt>
                <c:pt idx="2543">
                  <c:v>74.13</c:v>
                </c:pt>
                <c:pt idx="2544">
                  <c:v>74.34</c:v>
                </c:pt>
                <c:pt idx="2545">
                  <c:v>74.55</c:v>
                </c:pt>
                <c:pt idx="2546">
                  <c:v>74.75</c:v>
                </c:pt>
                <c:pt idx="2547">
                  <c:v>74.94</c:v>
                </c:pt>
                <c:pt idx="2548">
                  <c:v>75.13</c:v>
                </c:pt>
                <c:pt idx="2549">
                  <c:v>75.33</c:v>
                </c:pt>
                <c:pt idx="2550">
                  <c:v>75.55</c:v>
                </c:pt>
                <c:pt idx="2551">
                  <c:v>75.77</c:v>
                </c:pt>
                <c:pt idx="2552">
                  <c:v>76.02</c:v>
                </c:pt>
                <c:pt idx="2553">
                  <c:v>76.3</c:v>
                </c:pt>
                <c:pt idx="2554">
                  <c:v>76.61</c:v>
                </c:pt>
                <c:pt idx="2555">
                  <c:v>76.95</c:v>
                </c:pt>
                <c:pt idx="2556">
                  <c:v>77.34</c:v>
                </c:pt>
                <c:pt idx="2557">
                  <c:v>77.77</c:v>
                </c:pt>
                <c:pt idx="2558">
                  <c:v>78.25</c:v>
                </c:pt>
                <c:pt idx="2559">
                  <c:v>78.77</c:v>
                </c:pt>
                <c:pt idx="2560">
                  <c:v>79.349999999999994</c:v>
                </c:pt>
                <c:pt idx="2561">
                  <c:v>79.98</c:v>
                </c:pt>
                <c:pt idx="2562">
                  <c:v>80.67</c:v>
                </c:pt>
                <c:pt idx="2563">
                  <c:v>81.400000000000006</c:v>
                </c:pt>
                <c:pt idx="2564">
                  <c:v>82.18</c:v>
                </c:pt>
                <c:pt idx="2565">
                  <c:v>83</c:v>
                </c:pt>
                <c:pt idx="2566">
                  <c:v>83.86</c:v>
                </c:pt>
                <c:pt idx="2567">
                  <c:v>84.74</c:v>
                </c:pt>
                <c:pt idx="2568">
                  <c:v>85.66</c:v>
                </c:pt>
                <c:pt idx="2569">
                  <c:v>86.59</c:v>
                </c:pt>
                <c:pt idx="2570">
                  <c:v>87.53</c:v>
                </c:pt>
                <c:pt idx="2571">
                  <c:v>88.47</c:v>
                </c:pt>
                <c:pt idx="2572">
                  <c:v>89.41</c:v>
                </c:pt>
                <c:pt idx="2573">
                  <c:v>90.34</c:v>
                </c:pt>
                <c:pt idx="2574">
                  <c:v>91.25</c:v>
                </c:pt>
                <c:pt idx="2575">
                  <c:v>92.13</c:v>
                </c:pt>
                <c:pt idx="2576">
                  <c:v>92.98</c:v>
                </c:pt>
                <c:pt idx="2577">
                  <c:v>93.79</c:v>
                </c:pt>
                <c:pt idx="2578">
                  <c:v>94.55</c:v>
                </c:pt>
                <c:pt idx="2579">
                  <c:v>95.26</c:v>
                </c:pt>
                <c:pt idx="2580">
                  <c:v>95.92</c:v>
                </c:pt>
                <c:pt idx="2581">
                  <c:v>96.52</c:v>
                </c:pt>
                <c:pt idx="2582">
                  <c:v>97.07</c:v>
                </c:pt>
                <c:pt idx="2583">
                  <c:v>97.55</c:v>
                </c:pt>
                <c:pt idx="2584">
                  <c:v>97.97</c:v>
                </c:pt>
                <c:pt idx="2585">
                  <c:v>98.33</c:v>
                </c:pt>
                <c:pt idx="2586">
                  <c:v>98.64</c:v>
                </c:pt>
                <c:pt idx="2587">
                  <c:v>98.89</c:v>
                </c:pt>
                <c:pt idx="2588">
                  <c:v>99.09</c:v>
                </c:pt>
                <c:pt idx="2589">
                  <c:v>99.24</c:v>
                </c:pt>
                <c:pt idx="2590">
                  <c:v>99.35</c:v>
                </c:pt>
                <c:pt idx="2591">
                  <c:v>99.43</c:v>
                </c:pt>
                <c:pt idx="2592">
                  <c:v>99.46</c:v>
                </c:pt>
                <c:pt idx="2593">
                  <c:v>99.47</c:v>
                </c:pt>
                <c:pt idx="2594">
                  <c:v>99.44</c:v>
                </c:pt>
                <c:pt idx="2595">
                  <c:v>99.39</c:v>
                </c:pt>
                <c:pt idx="2596">
                  <c:v>99.32</c:v>
                </c:pt>
                <c:pt idx="2597">
                  <c:v>99.23</c:v>
                </c:pt>
                <c:pt idx="2598">
                  <c:v>99.12</c:v>
                </c:pt>
                <c:pt idx="2599">
                  <c:v>98.99</c:v>
                </c:pt>
                <c:pt idx="2600">
                  <c:v>98.84</c:v>
                </c:pt>
                <c:pt idx="2601">
                  <c:v>98.67</c:v>
                </c:pt>
                <c:pt idx="2602">
                  <c:v>98.47</c:v>
                </c:pt>
                <c:pt idx="2603">
                  <c:v>98.26</c:v>
                </c:pt>
                <c:pt idx="2604">
                  <c:v>98.04</c:v>
                </c:pt>
                <c:pt idx="2605">
                  <c:v>97.8</c:v>
                </c:pt>
                <c:pt idx="2606">
                  <c:v>97.55</c:v>
                </c:pt>
                <c:pt idx="2607">
                  <c:v>97.3</c:v>
                </c:pt>
                <c:pt idx="2608">
                  <c:v>97.04</c:v>
                </c:pt>
                <c:pt idx="2609">
                  <c:v>96.78</c:v>
                </c:pt>
                <c:pt idx="2610">
                  <c:v>96.51</c:v>
                </c:pt>
                <c:pt idx="2611">
                  <c:v>96.25</c:v>
                </c:pt>
                <c:pt idx="2612">
                  <c:v>95.99</c:v>
                </c:pt>
                <c:pt idx="2613">
                  <c:v>95.73</c:v>
                </c:pt>
                <c:pt idx="2614">
                  <c:v>95.49</c:v>
                </c:pt>
                <c:pt idx="2615">
                  <c:v>95.26</c:v>
                </c:pt>
                <c:pt idx="2616">
                  <c:v>95.05</c:v>
                </c:pt>
                <c:pt idx="2617">
                  <c:v>94.85</c:v>
                </c:pt>
                <c:pt idx="2618">
                  <c:v>94.66</c:v>
                </c:pt>
                <c:pt idx="2619">
                  <c:v>94.47</c:v>
                </c:pt>
                <c:pt idx="2620">
                  <c:v>94.3</c:v>
                </c:pt>
                <c:pt idx="2621">
                  <c:v>94.13</c:v>
                </c:pt>
                <c:pt idx="2622">
                  <c:v>93.97</c:v>
                </c:pt>
                <c:pt idx="2623">
                  <c:v>93.82</c:v>
                </c:pt>
                <c:pt idx="2624">
                  <c:v>93.67</c:v>
                </c:pt>
                <c:pt idx="2625">
                  <c:v>93.52</c:v>
                </c:pt>
                <c:pt idx="2626">
                  <c:v>93.37</c:v>
                </c:pt>
                <c:pt idx="2627">
                  <c:v>93.22</c:v>
                </c:pt>
                <c:pt idx="2628">
                  <c:v>93.07</c:v>
                </c:pt>
                <c:pt idx="2629">
                  <c:v>92.92</c:v>
                </c:pt>
                <c:pt idx="2630">
                  <c:v>92.76</c:v>
                </c:pt>
                <c:pt idx="2631">
                  <c:v>92.6</c:v>
                </c:pt>
                <c:pt idx="2632">
                  <c:v>92.44</c:v>
                </c:pt>
                <c:pt idx="2633">
                  <c:v>92.27</c:v>
                </c:pt>
                <c:pt idx="2634">
                  <c:v>92.09</c:v>
                </c:pt>
                <c:pt idx="2635">
                  <c:v>91.91</c:v>
                </c:pt>
                <c:pt idx="2636">
                  <c:v>91.72</c:v>
                </c:pt>
                <c:pt idx="2637">
                  <c:v>91.53</c:v>
                </c:pt>
                <c:pt idx="2638">
                  <c:v>91.32</c:v>
                </c:pt>
                <c:pt idx="2639">
                  <c:v>91.12</c:v>
                </c:pt>
                <c:pt idx="2640">
                  <c:v>90.91</c:v>
                </c:pt>
                <c:pt idx="2641">
                  <c:v>90.69</c:v>
                </c:pt>
                <c:pt idx="2642">
                  <c:v>90.48</c:v>
                </c:pt>
                <c:pt idx="2643">
                  <c:v>90.26</c:v>
                </c:pt>
                <c:pt idx="2644">
                  <c:v>90.04</c:v>
                </c:pt>
                <c:pt idx="2645">
                  <c:v>89.82</c:v>
                </c:pt>
                <c:pt idx="2646">
                  <c:v>89.61</c:v>
                </c:pt>
                <c:pt idx="2647">
                  <c:v>89.41</c:v>
                </c:pt>
                <c:pt idx="2648">
                  <c:v>89.22</c:v>
                </c:pt>
                <c:pt idx="2649">
                  <c:v>89.05</c:v>
                </c:pt>
                <c:pt idx="2650">
                  <c:v>88.9</c:v>
                </c:pt>
                <c:pt idx="2651">
                  <c:v>88.76</c:v>
                </c:pt>
                <c:pt idx="2652">
                  <c:v>88.65</c:v>
                </c:pt>
                <c:pt idx="2653">
                  <c:v>88.57</c:v>
                </c:pt>
                <c:pt idx="2654">
                  <c:v>88.52</c:v>
                </c:pt>
                <c:pt idx="2655">
                  <c:v>88.5</c:v>
                </c:pt>
                <c:pt idx="2656">
                  <c:v>88.52</c:v>
                </c:pt>
                <c:pt idx="2657">
                  <c:v>88.56</c:v>
                </c:pt>
                <c:pt idx="2658">
                  <c:v>88.65</c:v>
                </c:pt>
                <c:pt idx="2659">
                  <c:v>88.76</c:v>
                </c:pt>
                <c:pt idx="2660">
                  <c:v>88.9</c:v>
                </c:pt>
                <c:pt idx="2661">
                  <c:v>89.07</c:v>
                </c:pt>
                <c:pt idx="2662">
                  <c:v>89.26</c:v>
                </c:pt>
                <c:pt idx="2663">
                  <c:v>89.48</c:v>
                </c:pt>
                <c:pt idx="2664">
                  <c:v>89.71</c:v>
                </c:pt>
                <c:pt idx="2665">
                  <c:v>89.96</c:v>
                </c:pt>
                <c:pt idx="2666">
                  <c:v>90.22</c:v>
                </c:pt>
                <c:pt idx="2667">
                  <c:v>90.47</c:v>
                </c:pt>
                <c:pt idx="2668">
                  <c:v>90.73</c:v>
                </c:pt>
                <c:pt idx="2669">
                  <c:v>90.97</c:v>
                </c:pt>
                <c:pt idx="2670">
                  <c:v>91.21</c:v>
                </c:pt>
                <c:pt idx="2671">
                  <c:v>91.43</c:v>
                </c:pt>
                <c:pt idx="2672">
                  <c:v>91.63</c:v>
                </c:pt>
                <c:pt idx="2673">
                  <c:v>91.81</c:v>
                </c:pt>
                <c:pt idx="2674">
                  <c:v>91.98</c:v>
                </c:pt>
                <c:pt idx="2675">
                  <c:v>92.12</c:v>
                </c:pt>
                <c:pt idx="2676">
                  <c:v>92.24</c:v>
                </c:pt>
                <c:pt idx="2677">
                  <c:v>92.34</c:v>
                </c:pt>
                <c:pt idx="2678">
                  <c:v>92.43</c:v>
                </c:pt>
                <c:pt idx="2679">
                  <c:v>92.5</c:v>
                </c:pt>
                <c:pt idx="2680">
                  <c:v>92.56</c:v>
                </c:pt>
                <c:pt idx="2681">
                  <c:v>92.62</c:v>
                </c:pt>
                <c:pt idx="2682">
                  <c:v>92.67</c:v>
                </c:pt>
                <c:pt idx="2683">
                  <c:v>92.72</c:v>
                </c:pt>
                <c:pt idx="2684">
                  <c:v>92.78</c:v>
                </c:pt>
                <c:pt idx="2685">
                  <c:v>92.84</c:v>
                </c:pt>
                <c:pt idx="2686">
                  <c:v>92.91</c:v>
                </c:pt>
                <c:pt idx="2687">
                  <c:v>92.99</c:v>
                </c:pt>
                <c:pt idx="2688">
                  <c:v>93.08</c:v>
                </c:pt>
                <c:pt idx="2689">
                  <c:v>93.18</c:v>
                </c:pt>
                <c:pt idx="2690">
                  <c:v>93.3</c:v>
                </c:pt>
                <c:pt idx="2691">
                  <c:v>93.42</c:v>
                </c:pt>
                <c:pt idx="2692">
                  <c:v>93.55</c:v>
                </c:pt>
                <c:pt idx="2693">
                  <c:v>93.68</c:v>
                </c:pt>
                <c:pt idx="2694">
                  <c:v>93.82</c:v>
                </c:pt>
                <c:pt idx="2695">
                  <c:v>93.97</c:v>
                </c:pt>
                <c:pt idx="2696">
                  <c:v>94.11</c:v>
                </c:pt>
                <c:pt idx="2697">
                  <c:v>94.25</c:v>
                </c:pt>
                <c:pt idx="2698">
                  <c:v>94.39</c:v>
                </c:pt>
                <c:pt idx="2699">
                  <c:v>94.53</c:v>
                </c:pt>
                <c:pt idx="2700">
                  <c:v>94.67</c:v>
                </c:pt>
                <c:pt idx="2701">
                  <c:v>94.8</c:v>
                </c:pt>
                <c:pt idx="2702">
                  <c:v>94.92</c:v>
                </c:pt>
                <c:pt idx="2703">
                  <c:v>95.04</c:v>
                </c:pt>
                <c:pt idx="2704">
                  <c:v>95.16</c:v>
                </c:pt>
                <c:pt idx="2705">
                  <c:v>95.28</c:v>
                </c:pt>
                <c:pt idx="2706">
                  <c:v>95.39</c:v>
                </c:pt>
                <c:pt idx="2707">
                  <c:v>95.51</c:v>
                </c:pt>
                <c:pt idx="2708">
                  <c:v>95.63</c:v>
                </c:pt>
                <c:pt idx="2709">
                  <c:v>95.75</c:v>
                </c:pt>
                <c:pt idx="2710">
                  <c:v>95.88</c:v>
                </c:pt>
                <c:pt idx="2711">
                  <c:v>96.01</c:v>
                </c:pt>
                <c:pt idx="2712">
                  <c:v>96.15</c:v>
                </c:pt>
                <c:pt idx="2713">
                  <c:v>96.3</c:v>
                </c:pt>
                <c:pt idx="2714">
                  <c:v>96.46</c:v>
                </c:pt>
                <c:pt idx="2715">
                  <c:v>96.63</c:v>
                </c:pt>
                <c:pt idx="2716">
                  <c:v>96.81</c:v>
                </c:pt>
                <c:pt idx="2717">
                  <c:v>97</c:v>
                </c:pt>
                <c:pt idx="2718">
                  <c:v>97.2</c:v>
                </c:pt>
                <c:pt idx="2719">
                  <c:v>97.4</c:v>
                </c:pt>
                <c:pt idx="2720">
                  <c:v>97.61</c:v>
                </c:pt>
                <c:pt idx="2721">
                  <c:v>97.82</c:v>
                </c:pt>
                <c:pt idx="2722">
                  <c:v>98.03</c:v>
                </c:pt>
                <c:pt idx="2723">
                  <c:v>98.24</c:v>
                </c:pt>
                <c:pt idx="2724">
                  <c:v>98.44</c:v>
                </c:pt>
                <c:pt idx="2725">
                  <c:v>98.63</c:v>
                </c:pt>
                <c:pt idx="2726">
                  <c:v>98.82</c:v>
                </c:pt>
                <c:pt idx="2727">
                  <c:v>98.99</c:v>
                </c:pt>
                <c:pt idx="2728">
                  <c:v>99.14</c:v>
                </c:pt>
                <c:pt idx="2729">
                  <c:v>99.28</c:v>
                </c:pt>
                <c:pt idx="2730">
                  <c:v>99.4</c:v>
                </c:pt>
                <c:pt idx="2731">
                  <c:v>99.46</c:v>
                </c:pt>
                <c:pt idx="2732">
                  <c:v>99.54</c:v>
                </c:pt>
                <c:pt idx="2733">
                  <c:v>99.61</c:v>
                </c:pt>
                <c:pt idx="2734">
                  <c:v>99.64</c:v>
                </c:pt>
                <c:pt idx="2735">
                  <c:v>99.65</c:v>
                </c:pt>
                <c:pt idx="2736">
                  <c:v>99.62</c:v>
                </c:pt>
                <c:pt idx="2737">
                  <c:v>99.56</c:v>
                </c:pt>
                <c:pt idx="2738">
                  <c:v>99.44</c:v>
                </c:pt>
                <c:pt idx="2739">
                  <c:v>99.29</c:v>
                </c:pt>
                <c:pt idx="2740">
                  <c:v>99.12</c:v>
                </c:pt>
                <c:pt idx="2741">
                  <c:v>98.92</c:v>
                </c:pt>
                <c:pt idx="2742">
                  <c:v>98.71</c:v>
                </c:pt>
                <c:pt idx="2743">
                  <c:v>98.47</c:v>
                </c:pt>
                <c:pt idx="2744">
                  <c:v>98.22</c:v>
                </c:pt>
                <c:pt idx="2745">
                  <c:v>97.95</c:v>
                </c:pt>
                <c:pt idx="2746">
                  <c:v>97.67</c:v>
                </c:pt>
                <c:pt idx="2747">
                  <c:v>97.38</c:v>
                </c:pt>
                <c:pt idx="2748">
                  <c:v>97.09</c:v>
                </c:pt>
                <c:pt idx="2749">
                  <c:v>96.79</c:v>
                </c:pt>
                <c:pt idx="2750">
                  <c:v>96.48</c:v>
                </c:pt>
                <c:pt idx="2751">
                  <c:v>96.18</c:v>
                </c:pt>
                <c:pt idx="2752">
                  <c:v>95.87</c:v>
                </c:pt>
                <c:pt idx="2753">
                  <c:v>95.57</c:v>
                </c:pt>
                <c:pt idx="2754">
                  <c:v>95.27</c:v>
                </c:pt>
                <c:pt idx="2755">
                  <c:v>94.98</c:v>
                </c:pt>
                <c:pt idx="2756">
                  <c:v>94.69</c:v>
                </c:pt>
                <c:pt idx="2757">
                  <c:v>94.42</c:v>
                </c:pt>
                <c:pt idx="2758">
                  <c:v>94.16</c:v>
                </c:pt>
                <c:pt idx="2759">
                  <c:v>93.91</c:v>
                </c:pt>
                <c:pt idx="2760">
                  <c:v>93.68</c:v>
                </c:pt>
                <c:pt idx="2761">
                  <c:v>93.48</c:v>
                </c:pt>
                <c:pt idx="2762">
                  <c:v>93.29</c:v>
                </c:pt>
                <c:pt idx="2763">
                  <c:v>93.13</c:v>
                </c:pt>
                <c:pt idx="2764">
                  <c:v>93</c:v>
                </c:pt>
                <c:pt idx="2765">
                  <c:v>92.9</c:v>
                </c:pt>
                <c:pt idx="2766">
                  <c:v>92.83</c:v>
                </c:pt>
                <c:pt idx="2767">
                  <c:v>92.79</c:v>
                </c:pt>
                <c:pt idx="2768">
                  <c:v>92.78</c:v>
                </c:pt>
                <c:pt idx="2769">
                  <c:v>92.8</c:v>
                </c:pt>
                <c:pt idx="2770">
                  <c:v>92.86</c:v>
                </c:pt>
                <c:pt idx="2771">
                  <c:v>92.94</c:v>
                </c:pt>
                <c:pt idx="2772">
                  <c:v>93.04</c:v>
                </c:pt>
                <c:pt idx="2773">
                  <c:v>93.18</c:v>
                </c:pt>
                <c:pt idx="2774">
                  <c:v>93.33</c:v>
                </c:pt>
                <c:pt idx="2775">
                  <c:v>93.5</c:v>
                </c:pt>
                <c:pt idx="2776">
                  <c:v>93.69</c:v>
                </c:pt>
                <c:pt idx="2777">
                  <c:v>93.9</c:v>
                </c:pt>
                <c:pt idx="2778">
                  <c:v>94.12</c:v>
                </c:pt>
                <c:pt idx="2779">
                  <c:v>94.35</c:v>
                </c:pt>
                <c:pt idx="2780">
                  <c:v>94.58</c:v>
                </c:pt>
                <c:pt idx="2781">
                  <c:v>94.82</c:v>
                </c:pt>
                <c:pt idx="2782">
                  <c:v>95.07</c:v>
                </c:pt>
                <c:pt idx="2783">
                  <c:v>95.32</c:v>
                </c:pt>
                <c:pt idx="2784">
                  <c:v>95.58</c:v>
                </c:pt>
                <c:pt idx="2785">
                  <c:v>95.83</c:v>
                </c:pt>
                <c:pt idx="2786">
                  <c:v>96.09</c:v>
                </c:pt>
                <c:pt idx="2787">
                  <c:v>96.35</c:v>
                </c:pt>
                <c:pt idx="2788">
                  <c:v>96.62</c:v>
                </c:pt>
                <c:pt idx="2789">
                  <c:v>96.88</c:v>
                </c:pt>
                <c:pt idx="2790">
                  <c:v>97.14</c:v>
                </c:pt>
                <c:pt idx="2791">
                  <c:v>97.39</c:v>
                </c:pt>
                <c:pt idx="2792">
                  <c:v>97.65</c:v>
                </c:pt>
                <c:pt idx="2793">
                  <c:v>97.9</c:v>
                </c:pt>
                <c:pt idx="2794">
                  <c:v>98.14</c:v>
                </c:pt>
                <c:pt idx="2795">
                  <c:v>98.37</c:v>
                </c:pt>
                <c:pt idx="2796">
                  <c:v>98.6</c:v>
                </c:pt>
                <c:pt idx="2797">
                  <c:v>98.81</c:v>
                </c:pt>
                <c:pt idx="2798">
                  <c:v>99.01</c:v>
                </c:pt>
                <c:pt idx="2799">
                  <c:v>99.18</c:v>
                </c:pt>
                <c:pt idx="2800">
                  <c:v>99.33</c:v>
                </c:pt>
                <c:pt idx="2801">
                  <c:v>99.44</c:v>
                </c:pt>
                <c:pt idx="2802">
                  <c:v>99.53</c:v>
                </c:pt>
                <c:pt idx="2803">
                  <c:v>99.58</c:v>
                </c:pt>
                <c:pt idx="2804">
                  <c:v>99.59</c:v>
                </c:pt>
                <c:pt idx="2805">
                  <c:v>99.56</c:v>
                </c:pt>
                <c:pt idx="2806">
                  <c:v>99.48</c:v>
                </c:pt>
                <c:pt idx="2807">
                  <c:v>99.35</c:v>
                </c:pt>
                <c:pt idx="2808">
                  <c:v>99.17</c:v>
                </c:pt>
                <c:pt idx="2809">
                  <c:v>98.95</c:v>
                </c:pt>
                <c:pt idx="2810">
                  <c:v>98.67</c:v>
                </c:pt>
                <c:pt idx="2811">
                  <c:v>98.34</c:v>
                </c:pt>
                <c:pt idx="2812">
                  <c:v>97.97</c:v>
                </c:pt>
                <c:pt idx="2813">
                  <c:v>97.55</c:v>
                </c:pt>
                <c:pt idx="2814">
                  <c:v>97.09</c:v>
                </c:pt>
                <c:pt idx="2815">
                  <c:v>96.6</c:v>
                </c:pt>
                <c:pt idx="2816">
                  <c:v>96.08</c:v>
                </c:pt>
                <c:pt idx="2817">
                  <c:v>95.53</c:v>
                </c:pt>
                <c:pt idx="2818">
                  <c:v>94.98</c:v>
                </c:pt>
                <c:pt idx="2819">
                  <c:v>94.41</c:v>
                </c:pt>
                <c:pt idx="2820">
                  <c:v>93.85</c:v>
                </c:pt>
                <c:pt idx="2821">
                  <c:v>93.3</c:v>
                </c:pt>
                <c:pt idx="2822">
                  <c:v>92.77</c:v>
                </c:pt>
                <c:pt idx="2823">
                  <c:v>92.27</c:v>
                </c:pt>
                <c:pt idx="2824">
                  <c:v>91.81</c:v>
                </c:pt>
                <c:pt idx="2825">
                  <c:v>91.4</c:v>
                </c:pt>
                <c:pt idx="2826">
                  <c:v>91.04</c:v>
                </c:pt>
                <c:pt idx="2827">
                  <c:v>90.75</c:v>
                </c:pt>
                <c:pt idx="2828">
                  <c:v>90.52</c:v>
                </c:pt>
                <c:pt idx="2829">
                  <c:v>90.37</c:v>
                </c:pt>
                <c:pt idx="2830">
                  <c:v>90.29</c:v>
                </c:pt>
                <c:pt idx="2831">
                  <c:v>90.29</c:v>
                </c:pt>
                <c:pt idx="2832">
                  <c:v>90.37</c:v>
                </c:pt>
                <c:pt idx="2833">
                  <c:v>90.52</c:v>
                </c:pt>
                <c:pt idx="2834">
                  <c:v>90.75</c:v>
                </c:pt>
                <c:pt idx="2835">
                  <c:v>91.05</c:v>
                </c:pt>
                <c:pt idx="2836">
                  <c:v>91.42</c:v>
                </c:pt>
                <c:pt idx="2837">
                  <c:v>91.84</c:v>
                </c:pt>
                <c:pt idx="2838">
                  <c:v>92.31</c:v>
                </c:pt>
                <c:pt idx="2839">
                  <c:v>92.83</c:v>
                </c:pt>
                <c:pt idx="2840">
                  <c:v>93.39</c:v>
                </c:pt>
                <c:pt idx="2841">
                  <c:v>93.96</c:v>
                </c:pt>
                <c:pt idx="2842">
                  <c:v>94.56</c:v>
                </c:pt>
                <c:pt idx="2843">
                  <c:v>95.16</c:v>
                </c:pt>
                <c:pt idx="2844">
                  <c:v>95.76</c:v>
                </c:pt>
                <c:pt idx="2845">
                  <c:v>96.34</c:v>
                </c:pt>
                <c:pt idx="2846">
                  <c:v>96.91</c:v>
                </c:pt>
                <c:pt idx="2847">
                  <c:v>97.44</c:v>
                </c:pt>
                <c:pt idx="2848">
                  <c:v>97.94</c:v>
                </c:pt>
                <c:pt idx="2849">
                  <c:v>98.38</c:v>
                </c:pt>
                <c:pt idx="2850">
                  <c:v>98.77</c:v>
                </c:pt>
                <c:pt idx="2851">
                  <c:v>99.09</c:v>
                </c:pt>
                <c:pt idx="2852">
                  <c:v>99.34</c:v>
                </c:pt>
                <c:pt idx="2853">
                  <c:v>99.52</c:v>
                </c:pt>
                <c:pt idx="2854">
                  <c:v>99.62</c:v>
                </c:pt>
                <c:pt idx="2855">
                  <c:v>99.65</c:v>
                </c:pt>
                <c:pt idx="2856">
                  <c:v>99.59</c:v>
                </c:pt>
                <c:pt idx="2857">
                  <c:v>99.44</c:v>
                </c:pt>
                <c:pt idx="2858">
                  <c:v>99.21</c:v>
                </c:pt>
                <c:pt idx="2859">
                  <c:v>98.89</c:v>
                </c:pt>
                <c:pt idx="2860">
                  <c:v>98.49</c:v>
                </c:pt>
                <c:pt idx="2861">
                  <c:v>98.02</c:v>
                </c:pt>
                <c:pt idx="2862">
                  <c:v>97.47</c:v>
                </c:pt>
                <c:pt idx="2863">
                  <c:v>96.87</c:v>
                </c:pt>
                <c:pt idx="2864">
                  <c:v>96.21</c:v>
                </c:pt>
                <c:pt idx="2865">
                  <c:v>95.51</c:v>
                </c:pt>
                <c:pt idx="2866">
                  <c:v>94.77</c:v>
                </c:pt>
                <c:pt idx="2867">
                  <c:v>94.01</c:v>
                </c:pt>
                <c:pt idx="2868">
                  <c:v>93.24</c:v>
                </c:pt>
                <c:pt idx="2869">
                  <c:v>92.46</c:v>
                </c:pt>
                <c:pt idx="2870">
                  <c:v>91.69</c:v>
                </c:pt>
                <c:pt idx="2871">
                  <c:v>90.94</c:v>
                </c:pt>
                <c:pt idx="2872">
                  <c:v>90.2</c:v>
                </c:pt>
                <c:pt idx="2873">
                  <c:v>89.5</c:v>
                </c:pt>
                <c:pt idx="2874">
                  <c:v>88.83</c:v>
                </c:pt>
                <c:pt idx="2875">
                  <c:v>88.2</c:v>
                </c:pt>
                <c:pt idx="2876">
                  <c:v>87.6</c:v>
                </c:pt>
                <c:pt idx="2877">
                  <c:v>87.06</c:v>
                </c:pt>
                <c:pt idx="2878">
                  <c:v>86.55</c:v>
                </c:pt>
                <c:pt idx="2879">
                  <c:v>86.1</c:v>
                </c:pt>
                <c:pt idx="2880">
                  <c:v>85.68</c:v>
                </c:pt>
                <c:pt idx="2881">
                  <c:v>85.31</c:v>
                </c:pt>
                <c:pt idx="2882">
                  <c:v>84.99</c:v>
                </c:pt>
                <c:pt idx="2883">
                  <c:v>84.71</c:v>
                </c:pt>
                <c:pt idx="2884">
                  <c:v>84.48</c:v>
                </c:pt>
                <c:pt idx="2885">
                  <c:v>84.28</c:v>
                </c:pt>
                <c:pt idx="2886">
                  <c:v>84.13</c:v>
                </c:pt>
                <c:pt idx="2887">
                  <c:v>84.02</c:v>
                </c:pt>
                <c:pt idx="2888">
                  <c:v>83.95</c:v>
                </c:pt>
                <c:pt idx="2889">
                  <c:v>83.92</c:v>
                </c:pt>
                <c:pt idx="2890">
                  <c:v>83.93</c:v>
                </c:pt>
                <c:pt idx="2891">
                  <c:v>83.97</c:v>
                </c:pt>
                <c:pt idx="2892">
                  <c:v>84.05</c:v>
                </c:pt>
                <c:pt idx="2893">
                  <c:v>84.17</c:v>
                </c:pt>
                <c:pt idx="2894">
                  <c:v>84.33</c:v>
                </c:pt>
                <c:pt idx="2895">
                  <c:v>84.52</c:v>
                </c:pt>
                <c:pt idx="2896">
                  <c:v>84.75</c:v>
                </c:pt>
                <c:pt idx="2897">
                  <c:v>85.01</c:v>
                </c:pt>
                <c:pt idx="2898">
                  <c:v>85.3</c:v>
                </c:pt>
                <c:pt idx="2899">
                  <c:v>85.63</c:v>
                </c:pt>
                <c:pt idx="2900">
                  <c:v>85.99</c:v>
                </c:pt>
                <c:pt idx="2901">
                  <c:v>86.38</c:v>
                </c:pt>
                <c:pt idx="2902">
                  <c:v>86.81</c:v>
                </c:pt>
                <c:pt idx="2903">
                  <c:v>87.26</c:v>
                </c:pt>
                <c:pt idx="2904">
                  <c:v>87.75</c:v>
                </c:pt>
                <c:pt idx="2905">
                  <c:v>88.25</c:v>
                </c:pt>
                <c:pt idx="2906">
                  <c:v>88.79</c:v>
                </c:pt>
                <c:pt idx="2907">
                  <c:v>89.34</c:v>
                </c:pt>
                <c:pt idx="2908">
                  <c:v>89.91</c:v>
                </c:pt>
                <c:pt idx="2909">
                  <c:v>90.5</c:v>
                </c:pt>
                <c:pt idx="2910">
                  <c:v>91.1</c:v>
                </c:pt>
                <c:pt idx="2911">
                  <c:v>91.71</c:v>
                </c:pt>
                <c:pt idx="2912">
                  <c:v>92.32</c:v>
                </c:pt>
                <c:pt idx="2913">
                  <c:v>92.93</c:v>
                </c:pt>
                <c:pt idx="2914">
                  <c:v>93.53</c:v>
                </c:pt>
                <c:pt idx="2915">
                  <c:v>94.13</c:v>
                </c:pt>
                <c:pt idx="2916">
                  <c:v>94.71</c:v>
                </c:pt>
                <c:pt idx="2917">
                  <c:v>95.27</c:v>
                </c:pt>
                <c:pt idx="2918">
                  <c:v>95.81</c:v>
                </c:pt>
                <c:pt idx="2919">
                  <c:v>96.33</c:v>
                </c:pt>
                <c:pt idx="2920">
                  <c:v>96.82</c:v>
                </c:pt>
                <c:pt idx="2921">
                  <c:v>97.27</c:v>
                </c:pt>
                <c:pt idx="2922">
                  <c:v>97.7</c:v>
                </c:pt>
                <c:pt idx="2923">
                  <c:v>98.09</c:v>
                </c:pt>
                <c:pt idx="2924">
                  <c:v>98.43</c:v>
                </c:pt>
                <c:pt idx="2925">
                  <c:v>98.74</c:v>
                </c:pt>
                <c:pt idx="2926">
                  <c:v>99.01</c:v>
                </c:pt>
                <c:pt idx="2927">
                  <c:v>99.23</c:v>
                </c:pt>
                <c:pt idx="2928">
                  <c:v>99.42</c:v>
                </c:pt>
                <c:pt idx="2929">
                  <c:v>99.56</c:v>
                </c:pt>
                <c:pt idx="2930">
                  <c:v>99.66</c:v>
                </c:pt>
                <c:pt idx="2931">
                  <c:v>99.72</c:v>
                </c:pt>
                <c:pt idx="2932">
                  <c:v>99.76</c:v>
                </c:pt>
                <c:pt idx="2933">
                  <c:v>99.75</c:v>
                </c:pt>
                <c:pt idx="2934">
                  <c:v>99.73</c:v>
                </c:pt>
                <c:pt idx="2935">
                  <c:v>99.68</c:v>
                </c:pt>
                <c:pt idx="2936">
                  <c:v>99.61</c:v>
                </c:pt>
                <c:pt idx="2937">
                  <c:v>99.53</c:v>
                </c:pt>
                <c:pt idx="2938">
                  <c:v>99.45</c:v>
                </c:pt>
                <c:pt idx="2939">
                  <c:v>99.36</c:v>
                </c:pt>
                <c:pt idx="2940">
                  <c:v>99.28</c:v>
                </c:pt>
                <c:pt idx="2941">
                  <c:v>99.2</c:v>
                </c:pt>
                <c:pt idx="2942">
                  <c:v>99.12</c:v>
                </c:pt>
                <c:pt idx="2943">
                  <c:v>99.05</c:v>
                </c:pt>
                <c:pt idx="2944">
                  <c:v>98.99</c:v>
                </c:pt>
                <c:pt idx="2945">
                  <c:v>98.93</c:v>
                </c:pt>
                <c:pt idx="2946">
                  <c:v>98.88</c:v>
                </c:pt>
                <c:pt idx="2947">
                  <c:v>98.83</c:v>
                </c:pt>
                <c:pt idx="2948">
                  <c:v>98.77</c:v>
                </c:pt>
                <c:pt idx="2949">
                  <c:v>98.71</c:v>
                </c:pt>
                <c:pt idx="2950">
                  <c:v>98.65</c:v>
                </c:pt>
                <c:pt idx="2951">
                  <c:v>98.57</c:v>
                </c:pt>
                <c:pt idx="2952">
                  <c:v>98.47</c:v>
                </c:pt>
                <c:pt idx="2953">
                  <c:v>98.36</c:v>
                </c:pt>
                <c:pt idx="2954">
                  <c:v>98.22</c:v>
                </c:pt>
                <c:pt idx="2955">
                  <c:v>98.06</c:v>
                </c:pt>
                <c:pt idx="2956">
                  <c:v>97.89</c:v>
                </c:pt>
                <c:pt idx="2957">
                  <c:v>97.7</c:v>
                </c:pt>
                <c:pt idx="2958">
                  <c:v>97.49</c:v>
                </c:pt>
                <c:pt idx="2959">
                  <c:v>97.28</c:v>
                </c:pt>
                <c:pt idx="2960">
                  <c:v>97.06</c:v>
                </c:pt>
                <c:pt idx="2961">
                  <c:v>96.84</c:v>
                </c:pt>
                <c:pt idx="2962">
                  <c:v>96.62</c:v>
                </c:pt>
                <c:pt idx="2963">
                  <c:v>96.41</c:v>
                </c:pt>
                <c:pt idx="2964">
                  <c:v>96.21</c:v>
                </c:pt>
                <c:pt idx="2965">
                  <c:v>96.02</c:v>
                </c:pt>
                <c:pt idx="2966">
                  <c:v>95.86</c:v>
                </c:pt>
                <c:pt idx="2967">
                  <c:v>95.72</c:v>
                </c:pt>
                <c:pt idx="2968">
                  <c:v>95.61</c:v>
                </c:pt>
                <c:pt idx="2969">
                  <c:v>95.52</c:v>
                </c:pt>
                <c:pt idx="2970">
                  <c:v>95.46</c:v>
                </c:pt>
                <c:pt idx="2971">
                  <c:v>95.41</c:v>
                </c:pt>
                <c:pt idx="2972">
                  <c:v>95.4</c:v>
                </c:pt>
                <c:pt idx="2973">
                  <c:v>95.4</c:v>
                </c:pt>
                <c:pt idx="2974">
                  <c:v>95.42</c:v>
                </c:pt>
                <c:pt idx="2975">
                  <c:v>95.46</c:v>
                </c:pt>
                <c:pt idx="2976">
                  <c:v>95.52</c:v>
                </c:pt>
                <c:pt idx="2977">
                  <c:v>95.6</c:v>
                </c:pt>
                <c:pt idx="2978">
                  <c:v>95.69</c:v>
                </c:pt>
                <c:pt idx="2979">
                  <c:v>95.79</c:v>
                </c:pt>
                <c:pt idx="2980">
                  <c:v>95.9</c:v>
                </c:pt>
                <c:pt idx="2981">
                  <c:v>96.02</c:v>
                </c:pt>
                <c:pt idx="2982">
                  <c:v>96.15</c:v>
                </c:pt>
                <c:pt idx="2983">
                  <c:v>96.28</c:v>
                </c:pt>
                <c:pt idx="2984">
                  <c:v>96.42</c:v>
                </c:pt>
                <c:pt idx="2985">
                  <c:v>96.56</c:v>
                </c:pt>
                <c:pt idx="2986">
                  <c:v>96.7</c:v>
                </c:pt>
                <c:pt idx="2987">
                  <c:v>96.84</c:v>
                </c:pt>
                <c:pt idx="2988">
                  <c:v>96.96</c:v>
                </c:pt>
                <c:pt idx="2989">
                  <c:v>97.09</c:v>
                </c:pt>
                <c:pt idx="2990">
                  <c:v>97.2</c:v>
                </c:pt>
                <c:pt idx="2991">
                  <c:v>97.29</c:v>
                </c:pt>
                <c:pt idx="2992">
                  <c:v>97.38</c:v>
                </c:pt>
                <c:pt idx="2993">
                  <c:v>97.45</c:v>
                </c:pt>
                <c:pt idx="2994">
                  <c:v>97.51</c:v>
                </c:pt>
                <c:pt idx="2995">
                  <c:v>97.55</c:v>
                </c:pt>
                <c:pt idx="2996">
                  <c:v>97.59</c:v>
                </c:pt>
                <c:pt idx="2997">
                  <c:v>97.61</c:v>
                </c:pt>
                <c:pt idx="2998">
                  <c:v>97.63</c:v>
                </c:pt>
                <c:pt idx="2999">
                  <c:v>97.64</c:v>
                </c:pt>
                <c:pt idx="3000">
                  <c:v>97.65</c:v>
                </c:pt>
                <c:pt idx="3001">
                  <c:v>97.65</c:v>
                </c:pt>
                <c:pt idx="3002">
                  <c:v>97.66</c:v>
                </c:pt>
                <c:pt idx="3003">
                  <c:v>97.66</c:v>
                </c:pt>
                <c:pt idx="3004">
                  <c:v>97.67</c:v>
                </c:pt>
                <c:pt idx="3005">
                  <c:v>97.68</c:v>
                </c:pt>
                <c:pt idx="3006">
                  <c:v>97.7</c:v>
                </c:pt>
                <c:pt idx="3007">
                  <c:v>97.73</c:v>
                </c:pt>
                <c:pt idx="3008">
                  <c:v>97.77</c:v>
                </c:pt>
                <c:pt idx="3009">
                  <c:v>97.81</c:v>
                </c:pt>
                <c:pt idx="3010">
                  <c:v>97.87</c:v>
                </c:pt>
                <c:pt idx="3011">
                  <c:v>97.94</c:v>
                </c:pt>
                <c:pt idx="3012">
                  <c:v>98.02</c:v>
                </c:pt>
                <c:pt idx="3013">
                  <c:v>98.11</c:v>
                </c:pt>
                <c:pt idx="3014">
                  <c:v>98.21</c:v>
                </c:pt>
                <c:pt idx="3015">
                  <c:v>98.32</c:v>
                </c:pt>
                <c:pt idx="3016">
                  <c:v>98.44</c:v>
                </c:pt>
                <c:pt idx="3017">
                  <c:v>98.57</c:v>
                </c:pt>
                <c:pt idx="3018">
                  <c:v>98.69</c:v>
                </c:pt>
                <c:pt idx="3019">
                  <c:v>98.82</c:v>
                </c:pt>
                <c:pt idx="3020">
                  <c:v>98.94</c:v>
                </c:pt>
                <c:pt idx="3021">
                  <c:v>99.05</c:v>
                </c:pt>
                <c:pt idx="3022">
                  <c:v>99.15</c:v>
                </c:pt>
                <c:pt idx="3023">
                  <c:v>99.24</c:v>
                </c:pt>
                <c:pt idx="3024">
                  <c:v>99.32</c:v>
                </c:pt>
                <c:pt idx="3025">
                  <c:v>99.38</c:v>
                </c:pt>
                <c:pt idx="3026">
                  <c:v>99.42</c:v>
                </c:pt>
                <c:pt idx="3027">
                  <c:v>99.45</c:v>
                </c:pt>
                <c:pt idx="3028">
                  <c:v>99.46</c:v>
                </c:pt>
                <c:pt idx="3029">
                  <c:v>99.46</c:v>
                </c:pt>
                <c:pt idx="3030">
                  <c:v>99.44</c:v>
                </c:pt>
                <c:pt idx="3031">
                  <c:v>99.41</c:v>
                </c:pt>
                <c:pt idx="3032">
                  <c:v>99.37</c:v>
                </c:pt>
                <c:pt idx="3033">
                  <c:v>99.31</c:v>
                </c:pt>
                <c:pt idx="3034">
                  <c:v>99.25</c:v>
                </c:pt>
                <c:pt idx="3035">
                  <c:v>99.17</c:v>
                </c:pt>
                <c:pt idx="3036">
                  <c:v>99.09</c:v>
                </c:pt>
                <c:pt idx="3037">
                  <c:v>99.01</c:v>
                </c:pt>
                <c:pt idx="3038">
                  <c:v>98.91</c:v>
                </c:pt>
                <c:pt idx="3039">
                  <c:v>98.82</c:v>
                </c:pt>
                <c:pt idx="3040">
                  <c:v>98.72</c:v>
                </c:pt>
                <c:pt idx="3041">
                  <c:v>98.62</c:v>
                </c:pt>
                <c:pt idx="3042">
                  <c:v>98.53</c:v>
                </c:pt>
                <c:pt idx="3043">
                  <c:v>98.44</c:v>
                </c:pt>
                <c:pt idx="3044">
                  <c:v>98.36</c:v>
                </c:pt>
                <c:pt idx="3045">
                  <c:v>98.29</c:v>
                </c:pt>
                <c:pt idx="3046">
                  <c:v>98.23</c:v>
                </c:pt>
                <c:pt idx="3047">
                  <c:v>98.18</c:v>
                </c:pt>
                <c:pt idx="3048">
                  <c:v>98.15</c:v>
                </c:pt>
                <c:pt idx="3049">
                  <c:v>98.13</c:v>
                </c:pt>
                <c:pt idx="3050">
                  <c:v>98.13</c:v>
                </c:pt>
                <c:pt idx="3051">
                  <c:v>98.14</c:v>
                </c:pt>
                <c:pt idx="3052">
                  <c:v>98.17</c:v>
                </c:pt>
                <c:pt idx="3053">
                  <c:v>98.21</c:v>
                </c:pt>
                <c:pt idx="3054">
                  <c:v>98.26</c:v>
                </c:pt>
                <c:pt idx="3055">
                  <c:v>98.32</c:v>
                </c:pt>
                <c:pt idx="3056">
                  <c:v>98.39</c:v>
                </c:pt>
                <c:pt idx="3057">
                  <c:v>98.46</c:v>
                </c:pt>
                <c:pt idx="3058">
                  <c:v>98.54</c:v>
                </c:pt>
                <c:pt idx="3059">
                  <c:v>98.62</c:v>
                </c:pt>
                <c:pt idx="3060">
                  <c:v>98.7</c:v>
                </c:pt>
                <c:pt idx="3061">
                  <c:v>98.78</c:v>
                </c:pt>
                <c:pt idx="3062">
                  <c:v>98.86</c:v>
                </c:pt>
                <c:pt idx="3063">
                  <c:v>98.94</c:v>
                </c:pt>
                <c:pt idx="3064">
                  <c:v>99.02</c:v>
                </c:pt>
                <c:pt idx="3065">
                  <c:v>99.1</c:v>
                </c:pt>
                <c:pt idx="3066">
                  <c:v>99.16</c:v>
                </c:pt>
                <c:pt idx="3067">
                  <c:v>99.23</c:v>
                </c:pt>
                <c:pt idx="3068">
                  <c:v>99.28</c:v>
                </c:pt>
                <c:pt idx="3069">
                  <c:v>99.33</c:v>
                </c:pt>
                <c:pt idx="3070">
                  <c:v>99.37</c:v>
                </c:pt>
                <c:pt idx="3071">
                  <c:v>99.41</c:v>
                </c:pt>
                <c:pt idx="3072">
                  <c:v>99.44</c:v>
                </c:pt>
                <c:pt idx="3073">
                  <c:v>99.46</c:v>
                </c:pt>
                <c:pt idx="3074">
                  <c:v>99.46</c:v>
                </c:pt>
                <c:pt idx="3075">
                  <c:v>99.46</c:v>
                </c:pt>
                <c:pt idx="3076">
                  <c:v>99.44</c:v>
                </c:pt>
                <c:pt idx="3077">
                  <c:v>99.42</c:v>
                </c:pt>
                <c:pt idx="3078">
                  <c:v>99.38</c:v>
                </c:pt>
                <c:pt idx="3079">
                  <c:v>99.32</c:v>
                </c:pt>
                <c:pt idx="3080">
                  <c:v>99.26</c:v>
                </c:pt>
                <c:pt idx="3081">
                  <c:v>99.17</c:v>
                </c:pt>
                <c:pt idx="3082">
                  <c:v>99.07</c:v>
                </c:pt>
                <c:pt idx="3083">
                  <c:v>98.91</c:v>
                </c:pt>
                <c:pt idx="3084">
                  <c:v>98.78</c:v>
                </c:pt>
                <c:pt idx="3085">
                  <c:v>98.63</c:v>
                </c:pt>
                <c:pt idx="3086">
                  <c:v>98.46</c:v>
                </c:pt>
                <c:pt idx="3087">
                  <c:v>98.27</c:v>
                </c:pt>
                <c:pt idx="3088">
                  <c:v>98.06</c:v>
                </c:pt>
                <c:pt idx="3089">
                  <c:v>97.85</c:v>
                </c:pt>
                <c:pt idx="3090">
                  <c:v>97.62</c:v>
                </c:pt>
                <c:pt idx="3091">
                  <c:v>97.39</c:v>
                </c:pt>
                <c:pt idx="3092">
                  <c:v>97.15</c:v>
                </c:pt>
                <c:pt idx="3093">
                  <c:v>96.92</c:v>
                </c:pt>
                <c:pt idx="3094">
                  <c:v>96.68</c:v>
                </c:pt>
                <c:pt idx="3095">
                  <c:v>96.45</c:v>
                </c:pt>
                <c:pt idx="3096">
                  <c:v>96.23</c:v>
                </c:pt>
                <c:pt idx="3097">
                  <c:v>96.01</c:v>
                </c:pt>
                <c:pt idx="3098">
                  <c:v>95.82</c:v>
                </c:pt>
                <c:pt idx="3099">
                  <c:v>95.64</c:v>
                </c:pt>
                <c:pt idx="3100">
                  <c:v>95.48</c:v>
                </c:pt>
                <c:pt idx="3101">
                  <c:v>95.34</c:v>
                </c:pt>
                <c:pt idx="3102">
                  <c:v>95.23</c:v>
                </c:pt>
                <c:pt idx="3103">
                  <c:v>95.15</c:v>
                </c:pt>
                <c:pt idx="3104">
                  <c:v>95.09</c:v>
                </c:pt>
                <c:pt idx="3105">
                  <c:v>95.07</c:v>
                </c:pt>
                <c:pt idx="3106">
                  <c:v>95.07</c:v>
                </c:pt>
                <c:pt idx="3107">
                  <c:v>95.1</c:v>
                </c:pt>
                <c:pt idx="3108">
                  <c:v>95.17</c:v>
                </c:pt>
                <c:pt idx="3109">
                  <c:v>95.25</c:v>
                </c:pt>
                <c:pt idx="3110">
                  <c:v>95.36</c:v>
                </c:pt>
                <c:pt idx="3111">
                  <c:v>95.49</c:v>
                </c:pt>
                <c:pt idx="3112">
                  <c:v>95.65</c:v>
                </c:pt>
                <c:pt idx="3113">
                  <c:v>95.81</c:v>
                </c:pt>
                <c:pt idx="3114">
                  <c:v>96</c:v>
                </c:pt>
                <c:pt idx="3115">
                  <c:v>96.19</c:v>
                </c:pt>
                <c:pt idx="3116">
                  <c:v>96.39</c:v>
                </c:pt>
                <c:pt idx="3117">
                  <c:v>96.6</c:v>
                </c:pt>
                <c:pt idx="3118">
                  <c:v>96.82</c:v>
                </c:pt>
                <c:pt idx="3119">
                  <c:v>97.05</c:v>
                </c:pt>
                <c:pt idx="3120">
                  <c:v>97.27</c:v>
                </c:pt>
                <c:pt idx="3121">
                  <c:v>97.51</c:v>
                </c:pt>
                <c:pt idx="3122">
                  <c:v>97.74</c:v>
                </c:pt>
                <c:pt idx="3123">
                  <c:v>97.97</c:v>
                </c:pt>
                <c:pt idx="3124">
                  <c:v>98.2</c:v>
                </c:pt>
                <c:pt idx="3125">
                  <c:v>98.42</c:v>
                </c:pt>
                <c:pt idx="3126">
                  <c:v>98.64</c:v>
                </c:pt>
                <c:pt idx="3127">
                  <c:v>98.85</c:v>
                </c:pt>
                <c:pt idx="3128">
                  <c:v>99.04</c:v>
                </c:pt>
                <c:pt idx="3129">
                  <c:v>99.22</c:v>
                </c:pt>
                <c:pt idx="3130">
                  <c:v>99.38</c:v>
                </c:pt>
                <c:pt idx="3131">
                  <c:v>99.53</c:v>
                </c:pt>
                <c:pt idx="3132">
                  <c:v>99.65</c:v>
                </c:pt>
                <c:pt idx="3133">
                  <c:v>99.76</c:v>
                </c:pt>
                <c:pt idx="3134">
                  <c:v>99.84</c:v>
                </c:pt>
                <c:pt idx="3135">
                  <c:v>99.91</c:v>
                </c:pt>
                <c:pt idx="3136">
                  <c:v>99.96</c:v>
                </c:pt>
                <c:pt idx="3137">
                  <c:v>99.99</c:v>
                </c:pt>
                <c:pt idx="3138">
                  <c:v>100</c:v>
                </c:pt>
                <c:pt idx="3139">
                  <c:v>100</c:v>
                </c:pt>
                <c:pt idx="3140">
                  <c:v>99.98</c:v>
                </c:pt>
                <c:pt idx="3141">
                  <c:v>99.95</c:v>
                </c:pt>
                <c:pt idx="3142">
                  <c:v>99.91</c:v>
                </c:pt>
                <c:pt idx="3143">
                  <c:v>99.85</c:v>
                </c:pt>
                <c:pt idx="3144">
                  <c:v>99.8</c:v>
                </c:pt>
                <c:pt idx="3145">
                  <c:v>99.73</c:v>
                </c:pt>
                <c:pt idx="3146">
                  <c:v>99.66</c:v>
                </c:pt>
                <c:pt idx="3147">
                  <c:v>99.65</c:v>
                </c:pt>
                <c:pt idx="3148">
                  <c:v>99.58</c:v>
                </c:pt>
                <c:pt idx="3149">
                  <c:v>99.51</c:v>
                </c:pt>
                <c:pt idx="3150">
                  <c:v>99.44</c:v>
                </c:pt>
                <c:pt idx="3151">
                  <c:v>99.38</c:v>
                </c:pt>
                <c:pt idx="3152">
                  <c:v>99.32</c:v>
                </c:pt>
                <c:pt idx="3153">
                  <c:v>99.28</c:v>
                </c:pt>
                <c:pt idx="3154">
                  <c:v>99.24</c:v>
                </c:pt>
                <c:pt idx="3155">
                  <c:v>99.21</c:v>
                </c:pt>
                <c:pt idx="3156">
                  <c:v>99.19</c:v>
                </c:pt>
                <c:pt idx="3157">
                  <c:v>99.18</c:v>
                </c:pt>
                <c:pt idx="3158">
                  <c:v>99.17</c:v>
                </c:pt>
                <c:pt idx="3159">
                  <c:v>99.17</c:v>
                </c:pt>
                <c:pt idx="3160">
                  <c:v>99.18</c:v>
                </c:pt>
                <c:pt idx="3161">
                  <c:v>99.18</c:v>
                </c:pt>
                <c:pt idx="3162">
                  <c:v>99.19</c:v>
                </c:pt>
                <c:pt idx="3163">
                  <c:v>99.2</c:v>
                </c:pt>
                <c:pt idx="3164">
                  <c:v>99.21</c:v>
                </c:pt>
                <c:pt idx="3165">
                  <c:v>99.23</c:v>
                </c:pt>
                <c:pt idx="3166">
                  <c:v>99.25</c:v>
                </c:pt>
                <c:pt idx="3167">
                  <c:v>99.27</c:v>
                </c:pt>
                <c:pt idx="3168">
                  <c:v>99.29</c:v>
                </c:pt>
                <c:pt idx="3169">
                  <c:v>99.31</c:v>
                </c:pt>
                <c:pt idx="3170">
                  <c:v>99.34</c:v>
                </c:pt>
                <c:pt idx="3171">
                  <c:v>99.37</c:v>
                </c:pt>
                <c:pt idx="3172">
                  <c:v>99.4</c:v>
                </c:pt>
                <c:pt idx="3173">
                  <c:v>99.43</c:v>
                </c:pt>
                <c:pt idx="3174">
                  <c:v>99.47</c:v>
                </c:pt>
                <c:pt idx="3175">
                  <c:v>99.51</c:v>
                </c:pt>
                <c:pt idx="3176">
                  <c:v>99.54</c:v>
                </c:pt>
                <c:pt idx="3177">
                  <c:v>99.58</c:v>
                </c:pt>
                <c:pt idx="3178">
                  <c:v>99.62</c:v>
                </c:pt>
                <c:pt idx="3179">
                  <c:v>99.65</c:v>
                </c:pt>
                <c:pt idx="3180">
                  <c:v>99.68</c:v>
                </c:pt>
                <c:pt idx="3181">
                  <c:v>99.71</c:v>
                </c:pt>
                <c:pt idx="3182">
                  <c:v>99.73</c:v>
                </c:pt>
                <c:pt idx="3183">
                  <c:v>99.75</c:v>
                </c:pt>
                <c:pt idx="3184">
                  <c:v>99.77</c:v>
                </c:pt>
                <c:pt idx="3185">
                  <c:v>99.79</c:v>
                </c:pt>
                <c:pt idx="3186">
                  <c:v>99.81</c:v>
                </c:pt>
                <c:pt idx="3187">
                  <c:v>99.83</c:v>
                </c:pt>
                <c:pt idx="3188">
                  <c:v>99.84</c:v>
                </c:pt>
                <c:pt idx="3189">
                  <c:v>99.85</c:v>
                </c:pt>
                <c:pt idx="3190">
                  <c:v>99.85</c:v>
                </c:pt>
                <c:pt idx="3191">
                  <c:v>99.85</c:v>
                </c:pt>
                <c:pt idx="3192">
                  <c:v>99.83</c:v>
                </c:pt>
                <c:pt idx="3193">
                  <c:v>99.81</c:v>
                </c:pt>
                <c:pt idx="3194">
                  <c:v>99.8</c:v>
                </c:pt>
                <c:pt idx="3195">
                  <c:v>99.77</c:v>
                </c:pt>
                <c:pt idx="3196">
                  <c:v>99.75</c:v>
                </c:pt>
                <c:pt idx="3197">
                  <c:v>99.72</c:v>
                </c:pt>
                <c:pt idx="3198">
                  <c:v>99.69</c:v>
                </c:pt>
                <c:pt idx="3199">
                  <c:v>99.65</c:v>
                </c:pt>
                <c:pt idx="3200">
                  <c:v>99.6</c:v>
                </c:pt>
                <c:pt idx="3201">
                  <c:v>99.55</c:v>
                </c:pt>
                <c:pt idx="3202">
                  <c:v>99.5</c:v>
                </c:pt>
                <c:pt idx="3203">
                  <c:v>99.44</c:v>
                </c:pt>
                <c:pt idx="3204">
                  <c:v>99.38</c:v>
                </c:pt>
                <c:pt idx="3205">
                  <c:v>99.31</c:v>
                </c:pt>
                <c:pt idx="3206">
                  <c:v>99.24</c:v>
                </c:pt>
                <c:pt idx="3207">
                  <c:v>99.17</c:v>
                </c:pt>
                <c:pt idx="3208">
                  <c:v>99.09</c:v>
                </c:pt>
                <c:pt idx="3209">
                  <c:v>99</c:v>
                </c:pt>
                <c:pt idx="3210">
                  <c:v>98.9</c:v>
                </c:pt>
                <c:pt idx="3211">
                  <c:v>98.81</c:v>
                </c:pt>
                <c:pt idx="3212">
                  <c:v>98.71</c:v>
                </c:pt>
                <c:pt idx="3213">
                  <c:v>98.6</c:v>
                </c:pt>
                <c:pt idx="3214">
                  <c:v>98.49</c:v>
                </c:pt>
                <c:pt idx="3215">
                  <c:v>98.38</c:v>
                </c:pt>
                <c:pt idx="3216">
                  <c:v>98.26</c:v>
                </c:pt>
                <c:pt idx="3217">
                  <c:v>98.14</c:v>
                </c:pt>
                <c:pt idx="3218">
                  <c:v>98.01</c:v>
                </c:pt>
                <c:pt idx="3219">
                  <c:v>97.88</c:v>
                </c:pt>
                <c:pt idx="3220">
                  <c:v>97.73</c:v>
                </c:pt>
                <c:pt idx="3221">
                  <c:v>97.58</c:v>
                </c:pt>
                <c:pt idx="3222">
                  <c:v>97.42</c:v>
                </c:pt>
                <c:pt idx="3223">
                  <c:v>97.24</c:v>
                </c:pt>
                <c:pt idx="3224">
                  <c:v>97.06</c:v>
                </c:pt>
                <c:pt idx="3225">
                  <c:v>96.86</c:v>
                </c:pt>
                <c:pt idx="3226">
                  <c:v>96.65</c:v>
                </c:pt>
                <c:pt idx="3227">
                  <c:v>96.42</c:v>
                </c:pt>
                <c:pt idx="3228">
                  <c:v>96.18</c:v>
                </c:pt>
                <c:pt idx="3229">
                  <c:v>95.93</c:v>
                </c:pt>
                <c:pt idx="3230">
                  <c:v>95.66</c:v>
                </c:pt>
                <c:pt idx="3231">
                  <c:v>95.38</c:v>
                </c:pt>
                <c:pt idx="3232">
                  <c:v>95.08</c:v>
                </c:pt>
                <c:pt idx="3233">
                  <c:v>94.77</c:v>
                </c:pt>
                <c:pt idx="3234">
                  <c:v>94.44</c:v>
                </c:pt>
                <c:pt idx="3235">
                  <c:v>94.09</c:v>
                </c:pt>
                <c:pt idx="3236">
                  <c:v>93.71</c:v>
                </c:pt>
                <c:pt idx="3237">
                  <c:v>93.31</c:v>
                </c:pt>
                <c:pt idx="3238">
                  <c:v>92.88</c:v>
                </c:pt>
                <c:pt idx="3239">
                  <c:v>92.42</c:v>
                </c:pt>
                <c:pt idx="3240">
                  <c:v>91.93</c:v>
                </c:pt>
                <c:pt idx="3241">
                  <c:v>91.42</c:v>
                </c:pt>
                <c:pt idx="3242">
                  <c:v>90.87</c:v>
                </c:pt>
                <c:pt idx="3243">
                  <c:v>90.28</c:v>
                </c:pt>
                <c:pt idx="3244">
                  <c:v>89.66</c:v>
                </c:pt>
                <c:pt idx="3245">
                  <c:v>89.01</c:v>
                </c:pt>
                <c:pt idx="3246">
                  <c:v>88.31</c:v>
                </c:pt>
                <c:pt idx="3247">
                  <c:v>87.58</c:v>
                </c:pt>
                <c:pt idx="3248">
                  <c:v>86.81</c:v>
                </c:pt>
                <c:pt idx="3249">
                  <c:v>86.01</c:v>
                </c:pt>
                <c:pt idx="3250">
                  <c:v>85.17</c:v>
                </c:pt>
                <c:pt idx="3251">
                  <c:v>84.3</c:v>
                </c:pt>
                <c:pt idx="3252">
                  <c:v>83.39</c:v>
                </c:pt>
                <c:pt idx="3253">
                  <c:v>82.46</c:v>
                </c:pt>
                <c:pt idx="3254">
                  <c:v>81.5</c:v>
                </c:pt>
                <c:pt idx="3255">
                  <c:v>80.510000000000005</c:v>
                </c:pt>
                <c:pt idx="3256">
                  <c:v>79.510000000000005</c:v>
                </c:pt>
                <c:pt idx="3257">
                  <c:v>78.5</c:v>
                </c:pt>
                <c:pt idx="3258">
                  <c:v>77.48</c:v>
                </c:pt>
                <c:pt idx="3259">
                  <c:v>76.45</c:v>
                </c:pt>
                <c:pt idx="3260">
                  <c:v>75.44</c:v>
                </c:pt>
                <c:pt idx="3261">
                  <c:v>74.44</c:v>
                </c:pt>
                <c:pt idx="3262">
                  <c:v>73.45</c:v>
                </c:pt>
                <c:pt idx="3263">
                  <c:v>72.489999999999995</c:v>
                </c:pt>
                <c:pt idx="3264">
                  <c:v>71.55</c:v>
                </c:pt>
                <c:pt idx="3265">
                  <c:v>70.63</c:v>
                </c:pt>
                <c:pt idx="3266">
                  <c:v>69.75</c:v>
                </c:pt>
                <c:pt idx="3267">
                  <c:v>68.91</c:v>
                </c:pt>
                <c:pt idx="3268">
                  <c:v>68.099999999999994</c:v>
                </c:pt>
                <c:pt idx="3269">
                  <c:v>67.319999999999993</c:v>
                </c:pt>
                <c:pt idx="3270">
                  <c:v>66.58</c:v>
                </c:pt>
                <c:pt idx="3271">
                  <c:v>65.88</c:v>
                </c:pt>
                <c:pt idx="3272">
                  <c:v>65.209999999999994</c:v>
                </c:pt>
                <c:pt idx="3273">
                  <c:v>64.58</c:v>
                </c:pt>
                <c:pt idx="3274">
                  <c:v>63.97</c:v>
                </c:pt>
                <c:pt idx="3275">
                  <c:v>63.39</c:v>
                </c:pt>
                <c:pt idx="3276">
                  <c:v>62.84</c:v>
                </c:pt>
                <c:pt idx="3277">
                  <c:v>62.31</c:v>
                </c:pt>
                <c:pt idx="3278">
                  <c:v>61.8</c:v>
                </c:pt>
                <c:pt idx="3279">
                  <c:v>61.31</c:v>
                </c:pt>
                <c:pt idx="3280">
                  <c:v>60.83</c:v>
                </c:pt>
                <c:pt idx="3281">
                  <c:v>60.35</c:v>
                </c:pt>
                <c:pt idx="3282">
                  <c:v>59.87</c:v>
                </c:pt>
                <c:pt idx="3283">
                  <c:v>59.4</c:v>
                </c:pt>
                <c:pt idx="3284">
                  <c:v>58.92</c:v>
                </c:pt>
                <c:pt idx="3285">
                  <c:v>58.43</c:v>
                </c:pt>
                <c:pt idx="3286">
                  <c:v>57.93</c:v>
                </c:pt>
                <c:pt idx="3287">
                  <c:v>57.42</c:v>
                </c:pt>
                <c:pt idx="3288">
                  <c:v>56.9</c:v>
                </c:pt>
                <c:pt idx="3289">
                  <c:v>56.37</c:v>
                </c:pt>
                <c:pt idx="3290">
                  <c:v>55.82</c:v>
                </c:pt>
                <c:pt idx="3291">
                  <c:v>55.27</c:v>
                </c:pt>
                <c:pt idx="3292">
                  <c:v>54.7</c:v>
                </c:pt>
                <c:pt idx="3293">
                  <c:v>54.13</c:v>
                </c:pt>
                <c:pt idx="3294">
                  <c:v>53.56</c:v>
                </c:pt>
                <c:pt idx="3295">
                  <c:v>52.99</c:v>
                </c:pt>
                <c:pt idx="3296">
                  <c:v>52.41</c:v>
                </c:pt>
                <c:pt idx="3297">
                  <c:v>51.85</c:v>
                </c:pt>
                <c:pt idx="3298">
                  <c:v>51.29</c:v>
                </c:pt>
                <c:pt idx="3299">
                  <c:v>50.74</c:v>
                </c:pt>
                <c:pt idx="3300">
                  <c:v>50.2</c:v>
                </c:pt>
                <c:pt idx="3301">
                  <c:v>49.68</c:v>
                </c:pt>
                <c:pt idx="3302">
                  <c:v>49.18</c:v>
                </c:pt>
                <c:pt idx="3303">
                  <c:v>48.69</c:v>
                </c:pt>
                <c:pt idx="3304">
                  <c:v>48.23</c:v>
                </c:pt>
                <c:pt idx="3305">
                  <c:v>47.78</c:v>
                </c:pt>
                <c:pt idx="3306">
                  <c:v>47.35</c:v>
                </c:pt>
                <c:pt idx="3307">
                  <c:v>46.95</c:v>
                </c:pt>
                <c:pt idx="3308">
                  <c:v>46.56</c:v>
                </c:pt>
                <c:pt idx="3309">
                  <c:v>46.18</c:v>
                </c:pt>
                <c:pt idx="3310">
                  <c:v>45.82</c:v>
                </c:pt>
                <c:pt idx="3311">
                  <c:v>45.47</c:v>
                </c:pt>
                <c:pt idx="3312">
                  <c:v>45.12</c:v>
                </c:pt>
                <c:pt idx="3313">
                  <c:v>44.78</c:v>
                </c:pt>
                <c:pt idx="3314">
                  <c:v>44.44</c:v>
                </c:pt>
                <c:pt idx="3315">
                  <c:v>44.1</c:v>
                </c:pt>
                <c:pt idx="3316">
                  <c:v>43.75</c:v>
                </c:pt>
                <c:pt idx="3317">
                  <c:v>43.39</c:v>
                </c:pt>
                <c:pt idx="3318">
                  <c:v>43.02</c:v>
                </c:pt>
                <c:pt idx="3319">
                  <c:v>42.63</c:v>
                </c:pt>
                <c:pt idx="3320">
                  <c:v>42.23</c:v>
                </c:pt>
                <c:pt idx="3321">
                  <c:v>41.82</c:v>
                </c:pt>
                <c:pt idx="3322">
                  <c:v>41.41</c:v>
                </c:pt>
                <c:pt idx="3323">
                  <c:v>40.99</c:v>
                </c:pt>
                <c:pt idx="3324">
                  <c:v>40.549999999999997</c:v>
                </c:pt>
                <c:pt idx="3325">
                  <c:v>40.1</c:v>
                </c:pt>
                <c:pt idx="3326">
                  <c:v>39.64</c:v>
                </c:pt>
                <c:pt idx="3327">
                  <c:v>39.17</c:v>
                </c:pt>
                <c:pt idx="3328">
                  <c:v>38.69</c:v>
                </c:pt>
                <c:pt idx="3329">
                  <c:v>38.19</c:v>
                </c:pt>
                <c:pt idx="3330">
                  <c:v>37.69</c:v>
                </c:pt>
                <c:pt idx="3331">
                  <c:v>37.18</c:v>
                </c:pt>
                <c:pt idx="3332">
                  <c:v>36.67</c:v>
                </c:pt>
                <c:pt idx="3333">
                  <c:v>36.15</c:v>
                </c:pt>
                <c:pt idx="3334">
                  <c:v>35.6</c:v>
                </c:pt>
                <c:pt idx="3335">
                  <c:v>35.04</c:v>
                </c:pt>
                <c:pt idx="3336">
                  <c:v>34.46</c:v>
                </c:pt>
                <c:pt idx="3337">
                  <c:v>33.869999999999997</c:v>
                </c:pt>
                <c:pt idx="3338">
                  <c:v>33.270000000000003</c:v>
                </c:pt>
                <c:pt idx="3339">
                  <c:v>32.65</c:v>
                </c:pt>
                <c:pt idx="3340">
                  <c:v>32.03</c:v>
                </c:pt>
                <c:pt idx="3341">
                  <c:v>31.4</c:v>
                </c:pt>
                <c:pt idx="3342">
                  <c:v>30.77</c:v>
                </c:pt>
                <c:pt idx="3343">
                  <c:v>30.13</c:v>
                </c:pt>
                <c:pt idx="3344">
                  <c:v>29.48</c:v>
                </c:pt>
                <c:pt idx="3345">
                  <c:v>28.84</c:v>
                </c:pt>
                <c:pt idx="3346">
                  <c:v>28.19</c:v>
                </c:pt>
                <c:pt idx="3347">
                  <c:v>27.54</c:v>
                </c:pt>
                <c:pt idx="3348">
                  <c:v>26.91</c:v>
                </c:pt>
                <c:pt idx="3349">
                  <c:v>26.28</c:v>
                </c:pt>
                <c:pt idx="3350">
                  <c:v>25.68</c:v>
                </c:pt>
                <c:pt idx="3351">
                  <c:v>25.08</c:v>
                </c:pt>
                <c:pt idx="3352">
                  <c:v>24.51</c:v>
                </c:pt>
                <c:pt idx="3353">
                  <c:v>23.95</c:v>
                </c:pt>
                <c:pt idx="3354">
                  <c:v>23.43</c:v>
                </c:pt>
                <c:pt idx="3355">
                  <c:v>22.93</c:v>
                </c:pt>
                <c:pt idx="3356">
                  <c:v>22.46</c:v>
                </c:pt>
                <c:pt idx="3357">
                  <c:v>22.03</c:v>
                </c:pt>
                <c:pt idx="3358">
                  <c:v>21.63</c:v>
                </c:pt>
                <c:pt idx="3359">
                  <c:v>21.28</c:v>
                </c:pt>
                <c:pt idx="3360">
                  <c:v>20.96</c:v>
                </c:pt>
                <c:pt idx="3361">
                  <c:v>20.69</c:v>
                </c:pt>
                <c:pt idx="3362">
                  <c:v>20.46</c:v>
                </c:pt>
                <c:pt idx="3363">
                  <c:v>20.28</c:v>
                </c:pt>
                <c:pt idx="3364">
                  <c:v>20.14</c:v>
                </c:pt>
                <c:pt idx="3365">
                  <c:v>20.05</c:v>
                </c:pt>
                <c:pt idx="3366">
                  <c:v>20.010000000000002</c:v>
                </c:pt>
                <c:pt idx="3367">
                  <c:v>20</c:v>
                </c:pt>
                <c:pt idx="3368">
                  <c:v>20.04</c:v>
                </c:pt>
                <c:pt idx="3369">
                  <c:v>20.12</c:v>
                </c:pt>
                <c:pt idx="3370">
                  <c:v>20.23</c:v>
                </c:pt>
                <c:pt idx="3371">
                  <c:v>20.38</c:v>
                </c:pt>
                <c:pt idx="3372">
                  <c:v>20.55</c:v>
                </c:pt>
                <c:pt idx="3373">
                  <c:v>20.75</c:v>
                </c:pt>
                <c:pt idx="3374">
                  <c:v>20.96</c:v>
                </c:pt>
                <c:pt idx="3375">
                  <c:v>21.18</c:v>
                </c:pt>
                <c:pt idx="3376">
                  <c:v>21.41</c:v>
                </c:pt>
                <c:pt idx="3377">
                  <c:v>21.64</c:v>
                </c:pt>
                <c:pt idx="3378">
                  <c:v>21.87</c:v>
                </c:pt>
                <c:pt idx="3379">
                  <c:v>22.08</c:v>
                </c:pt>
                <c:pt idx="3380">
                  <c:v>22.29</c:v>
                </c:pt>
                <c:pt idx="3381">
                  <c:v>22.47</c:v>
                </c:pt>
                <c:pt idx="3382">
                  <c:v>22.64</c:v>
                </c:pt>
                <c:pt idx="3383">
                  <c:v>22.78</c:v>
                </c:pt>
                <c:pt idx="3384">
                  <c:v>22.9</c:v>
                </c:pt>
                <c:pt idx="3385">
                  <c:v>23</c:v>
                </c:pt>
                <c:pt idx="3386">
                  <c:v>23.07</c:v>
                </c:pt>
                <c:pt idx="3387">
                  <c:v>23.12</c:v>
                </c:pt>
                <c:pt idx="3388">
                  <c:v>23.15</c:v>
                </c:pt>
                <c:pt idx="3389">
                  <c:v>23.15</c:v>
                </c:pt>
                <c:pt idx="3390">
                  <c:v>23.14</c:v>
                </c:pt>
                <c:pt idx="3391">
                  <c:v>23.11</c:v>
                </c:pt>
                <c:pt idx="3392">
                  <c:v>23.06</c:v>
                </c:pt>
                <c:pt idx="3393">
                  <c:v>23</c:v>
                </c:pt>
                <c:pt idx="3394">
                  <c:v>22.94</c:v>
                </c:pt>
                <c:pt idx="3395">
                  <c:v>22.86</c:v>
                </c:pt>
                <c:pt idx="3396">
                  <c:v>22.78</c:v>
                </c:pt>
                <c:pt idx="3397">
                  <c:v>22.7</c:v>
                </c:pt>
                <c:pt idx="3398">
                  <c:v>22.62</c:v>
                </c:pt>
                <c:pt idx="3399">
                  <c:v>22.54</c:v>
                </c:pt>
                <c:pt idx="3400">
                  <c:v>22.47</c:v>
                </c:pt>
                <c:pt idx="3401">
                  <c:v>22.4</c:v>
                </c:pt>
                <c:pt idx="3402">
                  <c:v>22.34</c:v>
                </c:pt>
                <c:pt idx="3403">
                  <c:v>22.29</c:v>
                </c:pt>
                <c:pt idx="3404">
                  <c:v>22.25</c:v>
                </c:pt>
                <c:pt idx="3405">
                  <c:v>22.23</c:v>
                </c:pt>
                <c:pt idx="3406">
                  <c:v>22.22</c:v>
                </c:pt>
                <c:pt idx="3407">
                  <c:v>22.22</c:v>
                </c:pt>
                <c:pt idx="3408">
                  <c:v>22.24</c:v>
                </c:pt>
                <c:pt idx="3409">
                  <c:v>22.29</c:v>
                </c:pt>
                <c:pt idx="3410">
                  <c:v>22.35</c:v>
                </c:pt>
                <c:pt idx="3411">
                  <c:v>22.43</c:v>
                </c:pt>
                <c:pt idx="3412">
                  <c:v>22.52</c:v>
                </c:pt>
                <c:pt idx="3413">
                  <c:v>22.64</c:v>
                </c:pt>
                <c:pt idx="3414">
                  <c:v>22.78</c:v>
                </c:pt>
                <c:pt idx="3415">
                  <c:v>22.94</c:v>
                </c:pt>
                <c:pt idx="3416">
                  <c:v>23.11</c:v>
                </c:pt>
                <c:pt idx="3417">
                  <c:v>23.31</c:v>
                </c:pt>
                <c:pt idx="3418">
                  <c:v>23.52</c:v>
                </c:pt>
                <c:pt idx="3419">
                  <c:v>23.74</c:v>
                </c:pt>
                <c:pt idx="3420">
                  <c:v>23.98</c:v>
                </c:pt>
                <c:pt idx="3421">
                  <c:v>24.24</c:v>
                </c:pt>
                <c:pt idx="3422">
                  <c:v>24.5</c:v>
                </c:pt>
                <c:pt idx="3423">
                  <c:v>24.77</c:v>
                </c:pt>
                <c:pt idx="3424">
                  <c:v>25.04</c:v>
                </c:pt>
                <c:pt idx="3425">
                  <c:v>25.33</c:v>
                </c:pt>
                <c:pt idx="3426">
                  <c:v>25.62</c:v>
                </c:pt>
                <c:pt idx="3427">
                  <c:v>25.92</c:v>
                </c:pt>
                <c:pt idx="3428">
                  <c:v>26.23</c:v>
                </c:pt>
                <c:pt idx="3429">
                  <c:v>26.55</c:v>
                </c:pt>
                <c:pt idx="3430">
                  <c:v>26.88</c:v>
                </c:pt>
                <c:pt idx="3431">
                  <c:v>27.22</c:v>
                </c:pt>
                <c:pt idx="3432">
                  <c:v>27.59</c:v>
                </c:pt>
                <c:pt idx="3433">
                  <c:v>27.97</c:v>
                </c:pt>
                <c:pt idx="3434">
                  <c:v>28.37</c:v>
                </c:pt>
                <c:pt idx="3435">
                  <c:v>28.81</c:v>
                </c:pt>
                <c:pt idx="3436">
                  <c:v>29.28</c:v>
                </c:pt>
                <c:pt idx="3437">
                  <c:v>29.79</c:v>
                </c:pt>
                <c:pt idx="3438">
                  <c:v>30.34</c:v>
                </c:pt>
                <c:pt idx="3439">
                  <c:v>30.94</c:v>
                </c:pt>
                <c:pt idx="3440">
                  <c:v>31.58</c:v>
                </c:pt>
                <c:pt idx="3441">
                  <c:v>32.29</c:v>
                </c:pt>
                <c:pt idx="3442">
                  <c:v>33.049999999999997</c:v>
                </c:pt>
                <c:pt idx="3443">
                  <c:v>33.869999999999997</c:v>
                </c:pt>
                <c:pt idx="3444">
                  <c:v>34.75</c:v>
                </c:pt>
                <c:pt idx="3445">
                  <c:v>35.700000000000003</c:v>
                </c:pt>
                <c:pt idx="3446">
                  <c:v>36.700000000000003</c:v>
                </c:pt>
                <c:pt idx="3447">
                  <c:v>37.770000000000003</c:v>
                </c:pt>
                <c:pt idx="3448">
                  <c:v>38.9</c:v>
                </c:pt>
                <c:pt idx="3449">
                  <c:v>40.08</c:v>
                </c:pt>
                <c:pt idx="3450">
                  <c:v>41.32</c:v>
                </c:pt>
                <c:pt idx="3451">
                  <c:v>42.61</c:v>
                </c:pt>
                <c:pt idx="3452">
                  <c:v>43.95</c:v>
                </c:pt>
                <c:pt idx="3453">
                  <c:v>45.33</c:v>
                </c:pt>
                <c:pt idx="3454">
                  <c:v>46.74</c:v>
                </c:pt>
                <c:pt idx="3455">
                  <c:v>48.19</c:v>
                </c:pt>
                <c:pt idx="3456">
                  <c:v>49.66</c:v>
                </c:pt>
                <c:pt idx="3457">
                  <c:v>51.15</c:v>
                </c:pt>
                <c:pt idx="3458">
                  <c:v>52.67</c:v>
                </c:pt>
                <c:pt idx="3459">
                  <c:v>54.2</c:v>
                </c:pt>
                <c:pt idx="3460">
                  <c:v>55.75</c:v>
                </c:pt>
                <c:pt idx="3461">
                  <c:v>57.3</c:v>
                </c:pt>
                <c:pt idx="3462">
                  <c:v>58.86</c:v>
                </c:pt>
                <c:pt idx="3463">
                  <c:v>60.43</c:v>
                </c:pt>
                <c:pt idx="3464">
                  <c:v>62</c:v>
                </c:pt>
                <c:pt idx="3465">
                  <c:v>63.56</c:v>
                </c:pt>
                <c:pt idx="3466">
                  <c:v>65.13</c:v>
                </c:pt>
                <c:pt idx="3467">
                  <c:v>66.680000000000007</c:v>
                </c:pt>
                <c:pt idx="3468">
                  <c:v>68.23</c:v>
                </c:pt>
                <c:pt idx="3469">
                  <c:v>69.75</c:v>
                </c:pt>
                <c:pt idx="3470">
                  <c:v>71.260000000000005</c:v>
                </c:pt>
                <c:pt idx="3471">
                  <c:v>72.75</c:v>
                </c:pt>
                <c:pt idx="3472">
                  <c:v>74.209999999999994</c:v>
                </c:pt>
                <c:pt idx="3473">
                  <c:v>75.650000000000006</c:v>
                </c:pt>
                <c:pt idx="3474">
                  <c:v>77.05</c:v>
                </c:pt>
                <c:pt idx="3475">
                  <c:v>78.42</c:v>
                </c:pt>
                <c:pt idx="3476">
                  <c:v>79.760000000000005</c:v>
                </c:pt>
                <c:pt idx="3477">
                  <c:v>81.05</c:v>
                </c:pt>
                <c:pt idx="3478">
                  <c:v>82.31</c:v>
                </c:pt>
                <c:pt idx="3479">
                  <c:v>83.52</c:v>
                </c:pt>
                <c:pt idx="3480">
                  <c:v>84.69</c:v>
                </c:pt>
                <c:pt idx="3481">
                  <c:v>85.81</c:v>
                </c:pt>
                <c:pt idx="3482">
                  <c:v>86.89</c:v>
                </c:pt>
                <c:pt idx="3483">
                  <c:v>87.93</c:v>
                </c:pt>
                <c:pt idx="3484">
                  <c:v>88.93</c:v>
                </c:pt>
                <c:pt idx="3485">
                  <c:v>89.88</c:v>
                </c:pt>
                <c:pt idx="3486">
                  <c:v>90.79</c:v>
                </c:pt>
                <c:pt idx="3487">
                  <c:v>91.66</c:v>
                </c:pt>
                <c:pt idx="3488">
                  <c:v>92.49</c:v>
                </c:pt>
                <c:pt idx="3489">
                  <c:v>93.28</c:v>
                </c:pt>
                <c:pt idx="3490">
                  <c:v>94.04</c:v>
                </c:pt>
                <c:pt idx="3491">
                  <c:v>94.75</c:v>
                </c:pt>
                <c:pt idx="3492">
                  <c:v>95.44</c:v>
                </c:pt>
                <c:pt idx="3493">
                  <c:v>96.08</c:v>
                </c:pt>
                <c:pt idx="3494">
                  <c:v>96.68</c:v>
                </c:pt>
                <c:pt idx="3495">
                  <c:v>97.24</c:v>
                </c:pt>
                <c:pt idx="3496">
                  <c:v>97.75</c:v>
                </c:pt>
                <c:pt idx="3497">
                  <c:v>98.21</c:v>
                </c:pt>
                <c:pt idx="3498">
                  <c:v>98.61</c:v>
                </c:pt>
                <c:pt idx="3499">
                  <c:v>98.95</c:v>
                </c:pt>
                <c:pt idx="3500">
                  <c:v>99.23</c:v>
                </c:pt>
                <c:pt idx="3501">
                  <c:v>99.44</c:v>
                </c:pt>
                <c:pt idx="3502">
                  <c:v>99.58</c:v>
                </c:pt>
                <c:pt idx="3503">
                  <c:v>99.66</c:v>
                </c:pt>
                <c:pt idx="3504">
                  <c:v>99.67</c:v>
                </c:pt>
                <c:pt idx="3505">
                  <c:v>99.61</c:v>
                </c:pt>
                <c:pt idx="3506">
                  <c:v>99.5</c:v>
                </c:pt>
                <c:pt idx="3507">
                  <c:v>99.33</c:v>
                </c:pt>
                <c:pt idx="3508">
                  <c:v>99.12</c:v>
                </c:pt>
                <c:pt idx="3509">
                  <c:v>98.87</c:v>
                </c:pt>
                <c:pt idx="3510">
                  <c:v>98.59</c:v>
                </c:pt>
                <c:pt idx="3511">
                  <c:v>98.28</c:v>
                </c:pt>
                <c:pt idx="3512">
                  <c:v>97.96</c:v>
                </c:pt>
                <c:pt idx="3513">
                  <c:v>97.61</c:v>
                </c:pt>
                <c:pt idx="3514">
                  <c:v>97.27</c:v>
                </c:pt>
                <c:pt idx="3515">
                  <c:v>96.91</c:v>
                </c:pt>
                <c:pt idx="3516">
                  <c:v>96.56</c:v>
                </c:pt>
                <c:pt idx="3517">
                  <c:v>96.21</c:v>
                </c:pt>
                <c:pt idx="3518">
                  <c:v>95.85</c:v>
                </c:pt>
                <c:pt idx="3519">
                  <c:v>95.49</c:v>
                </c:pt>
                <c:pt idx="3520">
                  <c:v>95.13</c:v>
                </c:pt>
                <c:pt idx="3521">
                  <c:v>94.77</c:v>
                </c:pt>
                <c:pt idx="3522">
                  <c:v>94.4</c:v>
                </c:pt>
                <c:pt idx="3523">
                  <c:v>94.02</c:v>
                </c:pt>
                <c:pt idx="3524">
                  <c:v>93.63</c:v>
                </c:pt>
                <c:pt idx="3525">
                  <c:v>93.23</c:v>
                </c:pt>
                <c:pt idx="3526">
                  <c:v>92.81</c:v>
                </c:pt>
                <c:pt idx="3527">
                  <c:v>92.36</c:v>
                </c:pt>
                <c:pt idx="3528">
                  <c:v>91.9</c:v>
                </c:pt>
                <c:pt idx="3529">
                  <c:v>91.42</c:v>
                </c:pt>
                <c:pt idx="3530">
                  <c:v>90.92</c:v>
                </c:pt>
                <c:pt idx="3531">
                  <c:v>90.41</c:v>
                </c:pt>
                <c:pt idx="3532">
                  <c:v>89.9</c:v>
                </c:pt>
                <c:pt idx="3533">
                  <c:v>89.39</c:v>
                </c:pt>
                <c:pt idx="3534">
                  <c:v>88.89</c:v>
                </c:pt>
                <c:pt idx="3535">
                  <c:v>88.38</c:v>
                </c:pt>
                <c:pt idx="3536">
                  <c:v>87.89</c:v>
                </c:pt>
                <c:pt idx="3537">
                  <c:v>87.41</c:v>
                </c:pt>
                <c:pt idx="3538">
                  <c:v>86.96</c:v>
                </c:pt>
                <c:pt idx="3539">
                  <c:v>86.54</c:v>
                </c:pt>
                <c:pt idx="3540">
                  <c:v>86.17</c:v>
                </c:pt>
                <c:pt idx="3541">
                  <c:v>85.83</c:v>
                </c:pt>
                <c:pt idx="3542">
                  <c:v>85.54</c:v>
                </c:pt>
                <c:pt idx="3543">
                  <c:v>85.29</c:v>
                </c:pt>
                <c:pt idx="3544">
                  <c:v>85.1</c:v>
                </c:pt>
                <c:pt idx="3545">
                  <c:v>84.95</c:v>
                </c:pt>
                <c:pt idx="3546">
                  <c:v>84.85</c:v>
                </c:pt>
                <c:pt idx="3547">
                  <c:v>84.8</c:v>
                </c:pt>
                <c:pt idx="3548">
                  <c:v>84.8</c:v>
                </c:pt>
                <c:pt idx="3549">
                  <c:v>84.87</c:v>
                </c:pt>
                <c:pt idx="3550">
                  <c:v>84.99</c:v>
                </c:pt>
                <c:pt idx="3551">
                  <c:v>85.16</c:v>
                </c:pt>
                <c:pt idx="3552">
                  <c:v>85.4</c:v>
                </c:pt>
                <c:pt idx="3553">
                  <c:v>85.68</c:v>
                </c:pt>
                <c:pt idx="3554">
                  <c:v>86.01</c:v>
                </c:pt>
                <c:pt idx="3555">
                  <c:v>86.39</c:v>
                </c:pt>
                <c:pt idx="3556">
                  <c:v>86.82</c:v>
                </c:pt>
                <c:pt idx="3557">
                  <c:v>87.29</c:v>
                </c:pt>
                <c:pt idx="3558">
                  <c:v>87.79</c:v>
                </c:pt>
                <c:pt idx="3559">
                  <c:v>88.32</c:v>
                </c:pt>
                <c:pt idx="3560">
                  <c:v>88.89</c:v>
                </c:pt>
                <c:pt idx="3561">
                  <c:v>89.48</c:v>
                </c:pt>
                <c:pt idx="3562">
                  <c:v>90.08</c:v>
                </c:pt>
                <c:pt idx="3563">
                  <c:v>90.68</c:v>
                </c:pt>
                <c:pt idx="3564">
                  <c:v>91.29</c:v>
                </c:pt>
                <c:pt idx="3565">
                  <c:v>91.89</c:v>
                </c:pt>
                <c:pt idx="3566">
                  <c:v>92.48</c:v>
                </c:pt>
                <c:pt idx="3567">
                  <c:v>93.06</c:v>
                </c:pt>
                <c:pt idx="3568">
                  <c:v>93.61</c:v>
                </c:pt>
                <c:pt idx="3569">
                  <c:v>94.13</c:v>
                </c:pt>
                <c:pt idx="3570">
                  <c:v>94.63</c:v>
                </c:pt>
                <c:pt idx="3571">
                  <c:v>95.09</c:v>
                </c:pt>
                <c:pt idx="3572">
                  <c:v>95.51</c:v>
                </c:pt>
                <c:pt idx="3573">
                  <c:v>95.9</c:v>
                </c:pt>
                <c:pt idx="3574">
                  <c:v>96.22</c:v>
                </c:pt>
                <c:pt idx="3575">
                  <c:v>96.5</c:v>
                </c:pt>
                <c:pt idx="3576">
                  <c:v>96.73</c:v>
                </c:pt>
                <c:pt idx="3577">
                  <c:v>96.92</c:v>
                </c:pt>
                <c:pt idx="3578">
                  <c:v>97.07</c:v>
                </c:pt>
                <c:pt idx="3579">
                  <c:v>97.18</c:v>
                </c:pt>
                <c:pt idx="3580">
                  <c:v>97.26</c:v>
                </c:pt>
                <c:pt idx="3581">
                  <c:v>97.34</c:v>
                </c:pt>
                <c:pt idx="3582">
                  <c:v>97.4</c:v>
                </c:pt>
                <c:pt idx="3583">
                  <c:v>97.46</c:v>
                </c:pt>
                <c:pt idx="3584">
                  <c:v>97.5</c:v>
                </c:pt>
                <c:pt idx="3585">
                  <c:v>97.53</c:v>
                </c:pt>
                <c:pt idx="3586">
                  <c:v>97.57</c:v>
                </c:pt>
                <c:pt idx="3587">
                  <c:v>97.63</c:v>
                </c:pt>
                <c:pt idx="3588">
                  <c:v>97.71</c:v>
                </c:pt>
                <c:pt idx="3589">
                  <c:v>97.82</c:v>
                </c:pt>
                <c:pt idx="3590">
                  <c:v>97.95</c:v>
                </c:pt>
                <c:pt idx="3591">
                  <c:v>98.11</c:v>
                </c:pt>
                <c:pt idx="3592">
                  <c:v>98.28</c:v>
                </c:pt>
                <c:pt idx="3593">
                  <c:v>98.44</c:v>
                </c:pt>
                <c:pt idx="3594">
                  <c:v>98.59</c:v>
                </c:pt>
                <c:pt idx="3595">
                  <c:v>98.72</c:v>
                </c:pt>
                <c:pt idx="3596">
                  <c:v>98.84</c:v>
                </c:pt>
                <c:pt idx="3597">
                  <c:v>98.97</c:v>
                </c:pt>
                <c:pt idx="3598">
                  <c:v>99.11</c:v>
                </c:pt>
                <c:pt idx="3599">
                  <c:v>99.27</c:v>
                </c:pt>
                <c:pt idx="3600">
                  <c:v>99.44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E6-4AB5-BFDC-C7E0F1E3A1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9083760"/>
        <c:axId val="2029071280"/>
      </c:scatterChart>
      <c:valAx>
        <c:axId val="202908376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Wavenumber</a:t>
                </a:r>
                <a:r>
                  <a:rPr lang="en-US" baseline="0"/>
                  <a:t> {1/cm]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9071280"/>
        <c:crosses val="autoZero"/>
        <c:crossBetween val="midCat"/>
      </c:valAx>
      <c:valAx>
        <c:axId val="202907128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9083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FT-IR spectra of Mag@RF/SB-Cu</a:t>
            </a:r>
            <a:endParaRPr lang="en-US"/>
          </a:p>
        </c:rich>
      </c:tx>
      <c:layout>
        <c:manualLayout>
          <c:xMode val="edge"/>
          <c:yMode val="edge"/>
          <c:x val="0.2706041119860018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'FT-IR spectra of Mag@RF SB-Cu'!$A$1:$A$3601</c:f>
              <c:numCache>
                <c:formatCode>General</c:formatCode>
                <c:ptCount val="3601"/>
                <c:pt idx="0">
                  <c:v>4000</c:v>
                </c:pt>
                <c:pt idx="1">
                  <c:v>3999</c:v>
                </c:pt>
                <c:pt idx="2">
                  <c:v>3998</c:v>
                </c:pt>
                <c:pt idx="3">
                  <c:v>3997</c:v>
                </c:pt>
                <c:pt idx="4">
                  <c:v>3996</c:v>
                </c:pt>
                <c:pt idx="5">
                  <c:v>3995</c:v>
                </c:pt>
                <c:pt idx="6">
                  <c:v>3994</c:v>
                </c:pt>
                <c:pt idx="7">
                  <c:v>3993</c:v>
                </c:pt>
                <c:pt idx="8">
                  <c:v>3992</c:v>
                </c:pt>
                <c:pt idx="9">
                  <c:v>3991</c:v>
                </c:pt>
                <c:pt idx="10">
                  <c:v>3990</c:v>
                </c:pt>
                <c:pt idx="11">
                  <c:v>3989</c:v>
                </c:pt>
                <c:pt idx="12">
                  <c:v>3988</c:v>
                </c:pt>
                <c:pt idx="13">
                  <c:v>3987</c:v>
                </c:pt>
                <c:pt idx="14">
                  <c:v>3986</c:v>
                </c:pt>
                <c:pt idx="15">
                  <c:v>3985</c:v>
                </c:pt>
                <c:pt idx="16">
                  <c:v>3984</c:v>
                </c:pt>
                <c:pt idx="17">
                  <c:v>3983</c:v>
                </c:pt>
                <c:pt idx="18">
                  <c:v>3982</c:v>
                </c:pt>
                <c:pt idx="19">
                  <c:v>3981</c:v>
                </c:pt>
                <c:pt idx="20">
                  <c:v>3980</c:v>
                </c:pt>
                <c:pt idx="21">
                  <c:v>3979</c:v>
                </c:pt>
                <c:pt idx="22">
                  <c:v>3978</c:v>
                </c:pt>
                <c:pt idx="23">
                  <c:v>3977</c:v>
                </c:pt>
                <c:pt idx="24">
                  <c:v>3976</c:v>
                </c:pt>
                <c:pt idx="25">
                  <c:v>3975</c:v>
                </c:pt>
                <c:pt idx="26">
                  <c:v>3974</c:v>
                </c:pt>
                <c:pt idx="27">
                  <c:v>3973</c:v>
                </c:pt>
                <c:pt idx="28">
                  <c:v>3972</c:v>
                </c:pt>
                <c:pt idx="29">
                  <c:v>3971</c:v>
                </c:pt>
                <c:pt idx="30">
                  <c:v>3970</c:v>
                </c:pt>
                <c:pt idx="31">
                  <c:v>3969</c:v>
                </c:pt>
                <c:pt idx="32">
                  <c:v>3968</c:v>
                </c:pt>
                <c:pt idx="33">
                  <c:v>3967</c:v>
                </c:pt>
                <c:pt idx="34">
                  <c:v>3966</c:v>
                </c:pt>
                <c:pt idx="35">
                  <c:v>3965</c:v>
                </c:pt>
                <c:pt idx="36">
                  <c:v>3964</c:v>
                </c:pt>
                <c:pt idx="37">
                  <c:v>3963</c:v>
                </c:pt>
                <c:pt idx="38">
                  <c:v>3962</c:v>
                </c:pt>
                <c:pt idx="39">
                  <c:v>3961</c:v>
                </c:pt>
                <c:pt idx="40">
                  <c:v>3960</c:v>
                </c:pt>
                <c:pt idx="41">
                  <c:v>3959</c:v>
                </c:pt>
                <c:pt idx="42">
                  <c:v>3958</c:v>
                </c:pt>
                <c:pt idx="43">
                  <c:v>3957</c:v>
                </c:pt>
                <c:pt idx="44">
                  <c:v>3956</c:v>
                </c:pt>
                <c:pt idx="45">
                  <c:v>3955</c:v>
                </c:pt>
                <c:pt idx="46">
                  <c:v>3954</c:v>
                </c:pt>
                <c:pt idx="47">
                  <c:v>3953</c:v>
                </c:pt>
                <c:pt idx="48">
                  <c:v>3952</c:v>
                </c:pt>
                <c:pt idx="49">
                  <c:v>3951</c:v>
                </c:pt>
                <c:pt idx="50">
                  <c:v>3950</c:v>
                </c:pt>
                <c:pt idx="51">
                  <c:v>3949</c:v>
                </c:pt>
                <c:pt idx="52">
                  <c:v>3948</c:v>
                </c:pt>
                <c:pt idx="53">
                  <c:v>3947</c:v>
                </c:pt>
                <c:pt idx="54">
                  <c:v>3946</c:v>
                </c:pt>
                <c:pt idx="55">
                  <c:v>3945</c:v>
                </c:pt>
                <c:pt idx="56">
                  <c:v>3944</c:v>
                </c:pt>
                <c:pt idx="57">
                  <c:v>3943</c:v>
                </c:pt>
                <c:pt idx="58">
                  <c:v>3942</c:v>
                </c:pt>
                <c:pt idx="59">
                  <c:v>3941</c:v>
                </c:pt>
                <c:pt idx="60">
                  <c:v>3940</c:v>
                </c:pt>
                <c:pt idx="61">
                  <c:v>3939</c:v>
                </c:pt>
                <c:pt idx="62">
                  <c:v>3938</c:v>
                </c:pt>
                <c:pt idx="63">
                  <c:v>3937</c:v>
                </c:pt>
                <c:pt idx="64">
                  <c:v>3936</c:v>
                </c:pt>
                <c:pt idx="65">
                  <c:v>3935</c:v>
                </c:pt>
                <c:pt idx="66">
                  <c:v>3934</c:v>
                </c:pt>
                <c:pt idx="67">
                  <c:v>3933</c:v>
                </c:pt>
                <c:pt idx="68">
                  <c:v>3932</c:v>
                </c:pt>
                <c:pt idx="69">
                  <c:v>3931</c:v>
                </c:pt>
                <c:pt idx="70">
                  <c:v>3930</c:v>
                </c:pt>
                <c:pt idx="71">
                  <c:v>3929</c:v>
                </c:pt>
                <c:pt idx="72">
                  <c:v>3928</c:v>
                </c:pt>
                <c:pt idx="73">
                  <c:v>3927</c:v>
                </c:pt>
                <c:pt idx="74">
                  <c:v>3926</c:v>
                </c:pt>
                <c:pt idx="75">
                  <c:v>3925</c:v>
                </c:pt>
                <c:pt idx="76">
                  <c:v>3924</c:v>
                </c:pt>
                <c:pt idx="77">
                  <c:v>3923</c:v>
                </c:pt>
                <c:pt idx="78">
                  <c:v>3922</c:v>
                </c:pt>
                <c:pt idx="79">
                  <c:v>3921</c:v>
                </c:pt>
                <c:pt idx="80">
                  <c:v>3920</c:v>
                </c:pt>
                <c:pt idx="81">
                  <c:v>3919</c:v>
                </c:pt>
                <c:pt idx="82">
                  <c:v>3918</c:v>
                </c:pt>
                <c:pt idx="83">
                  <c:v>3917</c:v>
                </c:pt>
                <c:pt idx="84">
                  <c:v>3916</c:v>
                </c:pt>
                <c:pt idx="85">
                  <c:v>3915</c:v>
                </c:pt>
                <c:pt idx="86">
                  <c:v>3914</c:v>
                </c:pt>
                <c:pt idx="87">
                  <c:v>3913</c:v>
                </c:pt>
                <c:pt idx="88">
                  <c:v>3912</c:v>
                </c:pt>
                <c:pt idx="89">
                  <c:v>3911</c:v>
                </c:pt>
                <c:pt idx="90">
                  <c:v>3910</c:v>
                </c:pt>
                <c:pt idx="91">
                  <c:v>3909</c:v>
                </c:pt>
                <c:pt idx="92">
                  <c:v>3908</c:v>
                </c:pt>
                <c:pt idx="93">
                  <c:v>3907</c:v>
                </c:pt>
                <c:pt idx="94">
                  <c:v>3906</c:v>
                </c:pt>
                <c:pt idx="95">
                  <c:v>3905</c:v>
                </c:pt>
                <c:pt idx="96">
                  <c:v>3904</c:v>
                </c:pt>
                <c:pt idx="97">
                  <c:v>3903</c:v>
                </c:pt>
                <c:pt idx="98">
                  <c:v>3902</c:v>
                </c:pt>
                <c:pt idx="99">
                  <c:v>3901</c:v>
                </c:pt>
                <c:pt idx="100">
                  <c:v>3900</c:v>
                </c:pt>
                <c:pt idx="101">
                  <c:v>3899</c:v>
                </c:pt>
                <c:pt idx="102">
                  <c:v>3898</c:v>
                </c:pt>
                <c:pt idx="103">
                  <c:v>3897</c:v>
                </c:pt>
                <c:pt idx="104">
                  <c:v>3896</c:v>
                </c:pt>
                <c:pt idx="105">
                  <c:v>3895</c:v>
                </c:pt>
                <c:pt idx="106">
                  <c:v>3894</c:v>
                </c:pt>
                <c:pt idx="107">
                  <c:v>3893</c:v>
                </c:pt>
                <c:pt idx="108">
                  <c:v>3892</c:v>
                </c:pt>
                <c:pt idx="109">
                  <c:v>3891</c:v>
                </c:pt>
                <c:pt idx="110">
                  <c:v>3890</c:v>
                </c:pt>
                <c:pt idx="111">
                  <c:v>3889</c:v>
                </c:pt>
                <c:pt idx="112">
                  <c:v>3888</c:v>
                </c:pt>
                <c:pt idx="113">
                  <c:v>3887</c:v>
                </c:pt>
                <c:pt idx="114">
                  <c:v>3886</c:v>
                </c:pt>
                <c:pt idx="115">
                  <c:v>3885</c:v>
                </c:pt>
                <c:pt idx="116">
                  <c:v>3884</c:v>
                </c:pt>
                <c:pt idx="117">
                  <c:v>3883</c:v>
                </c:pt>
                <c:pt idx="118">
                  <c:v>3882</c:v>
                </c:pt>
                <c:pt idx="119">
                  <c:v>3881</c:v>
                </c:pt>
                <c:pt idx="120">
                  <c:v>3880</c:v>
                </c:pt>
                <c:pt idx="121">
                  <c:v>3879</c:v>
                </c:pt>
                <c:pt idx="122">
                  <c:v>3878</c:v>
                </c:pt>
                <c:pt idx="123">
                  <c:v>3877</c:v>
                </c:pt>
                <c:pt idx="124">
                  <c:v>3876</c:v>
                </c:pt>
                <c:pt idx="125">
                  <c:v>3875</c:v>
                </c:pt>
                <c:pt idx="126">
                  <c:v>3874</c:v>
                </c:pt>
                <c:pt idx="127">
                  <c:v>3873</c:v>
                </c:pt>
                <c:pt idx="128">
                  <c:v>3872</c:v>
                </c:pt>
                <c:pt idx="129">
                  <c:v>3871</c:v>
                </c:pt>
                <c:pt idx="130">
                  <c:v>3870</c:v>
                </c:pt>
                <c:pt idx="131">
                  <c:v>3869</c:v>
                </c:pt>
                <c:pt idx="132">
                  <c:v>3868</c:v>
                </c:pt>
                <c:pt idx="133">
                  <c:v>3867</c:v>
                </c:pt>
                <c:pt idx="134">
                  <c:v>3866</c:v>
                </c:pt>
                <c:pt idx="135">
                  <c:v>3865</c:v>
                </c:pt>
                <c:pt idx="136">
                  <c:v>3864</c:v>
                </c:pt>
                <c:pt idx="137">
                  <c:v>3863</c:v>
                </c:pt>
                <c:pt idx="138">
                  <c:v>3862</c:v>
                </c:pt>
                <c:pt idx="139">
                  <c:v>3861</c:v>
                </c:pt>
                <c:pt idx="140">
                  <c:v>3860</c:v>
                </c:pt>
                <c:pt idx="141">
                  <c:v>3859</c:v>
                </c:pt>
                <c:pt idx="142">
                  <c:v>3858</c:v>
                </c:pt>
                <c:pt idx="143">
                  <c:v>3857</c:v>
                </c:pt>
                <c:pt idx="144">
                  <c:v>3856</c:v>
                </c:pt>
                <c:pt idx="145">
                  <c:v>3855</c:v>
                </c:pt>
                <c:pt idx="146">
                  <c:v>3854</c:v>
                </c:pt>
                <c:pt idx="147">
                  <c:v>3853</c:v>
                </c:pt>
                <c:pt idx="148">
                  <c:v>3852</c:v>
                </c:pt>
                <c:pt idx="149">
                  <c:v>3851</c:v>
                </c:pt>
                <c:pt idx="150">
                  <c:v>3850</c:v>
                </c:pt>
                <c:pt idx="151">
                  <c:v>3849</c:v>
                </c:pt>
                <c:pt idx="152">
                  <c:v>3848</c:v>
                </c:pt>
                <c:pt idx="153">
                  <c:v>3847</c:v>
                </c:pt>
                <c:pt idx="154">
                  <c:v>3846</c:v>
                </c:pt>
                <c:pt idx="155">
                  <c:v>3845</c:v>
                </c:pt>
                <c:pt idx="156">
                  <c:v>3844</c:v>
                </c:pt>
                <c:pt idx="157">
                  <c:v>3843</c:v>
                </c:pt>
                <c:pt idx="158">
                  <c:v>3842</c:v>
                </c:pt>
                <c:pt idx="159">
                  <c:v>3841</c:v>
                </c:pt>
                <c:pt idx="160">
                  <c:v>3840</c:v>
                </c:pt>
                <c:pt idx="161">
                  <c:v>3839</c:v>
                </c:pt>
                <c:pt idx="162">
                  <c:v>3838</c:v>
                </c:pt>
                <c:pt idx="163">
                  <c:v>3837</c:v>
                </c:pt>
                <c:pt idx="164">
                  <c:v>3836</c:v>
                </c:pt>
                <c:pt idx="165">
                  <c:v>3835</c:v>
                </c:pt>
                <c:pt idx="166">
                  <c:v>3834</c:v>
                </c:pt>
                <c:pt idx="167">
                  <c:v>3833</c:v>
                </c:pt>
                <c:pt idx="168">
                  <c:v>3832</c:v>
                </c:pt>
                <c:pt idx="169">
                  <c:v>3831</c:v>
                </c:pt>
                <c:pt idx="170">
                  <c:v>3830</c:v>
                </c:pt>
                <c:pt idx="171">
                  <c:v>3829</c:v>
                </c:pt>
                <c:pt idx="172">
                  <c:v>3828</c:v>
                </c:pt>
                <c:pt idx="173">
                  <c:v>3827</c:v>
                </c:pt>
                <c:pt idx="174">
                  <c:v>3826</c:v>
                </c:pt>
                <c:pt idx="175">
                  <c:v>3825</c:v>
                </c:pt>
                <c:pt idx="176">
                  <c:v>3824</c:v>
                </c:pt>
                <c:pt idx="177">
                  <c:v>3823</c:v>
                </c:pt>
                <c:pt idx="178">
                  <c:v>3822</c:v>
                </c:pt>
                <c:pt idx="179">
                  <c:v>3821</c:v>
                </c:pt>
                <c:pt idx="180">
                  <c:v>3820</c:v>
                </c:pt>
                <c:pt idx="181">
                  <c:v>3819</c:v>
                </c:pt>
                <c:pt idx="182">
                  <c:v>3818</c:v>
                </c:pt>
                <c:pt idx="183">
                  <c:v>3817</c:v>
                </c:pt>
                <c:pt idx="184">
                  <c:v>3816</c:v>
                </c:pt>
                <c:pt idx="185">
                  <c:v>3815</c:v>
                </c:pt>
                <c:pt idx="186">
                  <c:v>3814</c:v>
                </c:pt>
                <c:pt idx="187">
                  <c:v>3813</c:v>
                </c:pt>
                <c:pt idx="188">
                  <c:v>3812</c:v>
                </c:pt>
                <c:pt idx="189">
                  <c:v>3811</c:v>
                </c:pt>
                <c:pt idx="190">
                  <c:v>3810</c:v>
                </c:pt>
                <c:pt idx="191">
                  <c:v>3809</c:v>
                </c:pt>
                <c:pt idx="192">
                  <c:v>3808</c:v>
                </c:pt>
                <c:pt idx="193">
                  <c:v>3807</c:v>
                </c:pt>
                <c:pt idx="194">
                  <c:v>3806</c:v>
                </c:pt>
                <c:pt idx="195">
                  <c:v>3805</c:v>
                </c:pt>
                <c:pt idx="196">
                  <c:v>3804</c:v>
                </c:pt>
                <c:pt idx="197">
                  <c:v>3803</c:v>
                </c:pt>
                <c:pt idx="198">
                  <c:v>3802</c:v>
                </c:pt>
                <c:pt idx="199">
                  <c:v>3801</c:v>
                </c:pt>
                <c:pt idx="200">
                  <c:v>3800</c:v>
                </c:pt>
                <c:pt idx="201">
                  <c:v>3799</c:v>
                </c:pt>
                <c:pt idx="202">
                  <c:v>3798</c:v>
                </c:pt>
                <c:pt idx="203">
                  <c:v>3797</c:v>
                </c:pt>
                <c:pt idx="204">
                  <c:v>3796</c:v>
                </c:pt>
                <c:pt idx="205">
                  <c:v>3795</c:v>
                </c:pt>
                <c:pt idx="206">
                  <c:v>3794</c:v>
                </c:pt>
                <c:pt idx="207">
                  <c:v>3793</c:v>
                </c:pt>
                <c:pt idx="208">
                  <c:v>3792</c:v>
                </c:pt>
                <c:pt idx="209">
                  <c:v>3791</c:v>
                </c:pt>
                <c:pt idx="210">
                  <c:v>3790</c:v>
                </c:pt>
                <c:pt idx="211">
                  <c:v>3789</c:v>
                </c:pt>
                <c:pt idx="212">
                  <c:v>3788</c:v>
                </c:pt>
                <c:pt idx="213">
                  <c:v>3787</c:v>
                </c:pt>
                <c:pt idx="214">
                  <c:v>3786</c:v>
                </c:pt>
                <c:pt idx="215">
                  <c:v>3785</c:v>
                </c:pt>
                <c:pt idx="216">
                  <c:v>3784</c:v>
                </c:pt>
                <c:pt idx="217">
                  <c:v>3783</c:v>
                </c:pt>
                <c:pt idx="218">
                  <c:v>3782</c:v>
                </c:pt>
                <c:pt idx="219">
                  <c:v>3781</c:v>
                </c:pt>
                <c:pt idx="220">
                  <c:v>3780</c:v>
                </c:pt>
                <c:pt idx="221">
                  <c:v>3779</c:v>
                </c:pt>
                <c:pt idx="222">
                  <c:v>3778</c:v>
                </c:pt>
                <c:pt idx="223">
                  <c:v>3777</c:v>
                </c:pt>
                <c:pt idx="224">
                  <c:v>3776</c:v>
                </c:pt>
                <c:pt idx="225">
                  <c:v>3775</c:v>
                </c:pt>
                <c:pt idx="226">
                  <c:v>3774</c:v>
                </c:pt>
                <c:pt idx="227">
                  <c:v>3773</c:v>
                </c:pt>
                <c:pt idx="228">
                  <c:v>3772</c:v>
                </c:pt>
                <c:pt idx="229">
                  <c:v>3771</c:v>
                </c:pt>
                <c:pt idx="230">
                  <c:v>3770</c:v>
                </c:pt>
                <c:pt idx="231">
                  <c:v>3769</c:v>
                </c:pt>
                <c:pt idx="232">
                  <c:v>3768</c:v>
                </c:pt>
                <c:pt idx="233">
                  <c:v>3767</c:v>
                </c:pt>
                <c:pt idx="234">
                  <c:v>3766</c:v>
                </c:pt>
                <c:pt idx="235">
                  <c:v>3765</c:v>
                </c:pt>
                <c:pt idx="236">
                  <c:v>3764</c:v>
                </c:pt>
                <c:pt idx="237">
                  <c:v>3763</c:v>
                </c:pt>
                <c:pt idx="238">
                  <c:v>3762</c:v>
                </c:pt>
                <c:pt idx="239">
                  <c:v>3761</c:v>
                </c:pt>
                <c:pt idx="240">
                  <c:v>3760</c:v>
                </c:pt>
                <c:pt idx="241">
                  <c:v>3759</c:v>
                </c:pt>
                <c:pt idx="242">
                  <c:v>3758</c:v>
                </c:pt>
                <c:pt idx="243">
                  <c:v>3757</c:v>
                </c:pt>
                <c:pt idx="244">
                  <c:v>3756</c:v>
                </c:pt>
                <c:pt idx="245">
                  <c:v>3755</c:v>
                </c:pt>
                <c:pt idx="246">
                  <c:v>3754</c:v>
                </c:pt>
                <c:pt idx="247">
                  <c:v>3753</c:v>
                </c:pt>
                <c:pt idx="248">
                  <c:v>3752</c:v>
                </c:pt>
                <c:pt idx="249">
                  <c:v>3751</c:v>
                </c:pt>
                <c:pt idx="250">
                  <c:v>3750</c:v>
                </c:pt>
                <c:pt idx="251">
                  <c:v>3749</c:v>
                </c:pt>
                <c:pt idx="252">
                  <c:v>3748</c:v>
                </c:pt>
                <c:pt idx="253">
                  <c:v>3747</c:v>
                </c:pt>
                <c:pt idx="254">
                  <c:v>3746</c:v>
                </c:pt>
                <c:pt idx="255">
                  <c:v>3745</c:v>
                </c:pt>
                <c:pt idx="256">
                  <c:v>3744</c:v>
                </c:pt>
                <c:pt idx="257">
                  <c:v>3743</c:v>
                </c:pt>
                <c:pt idx="258">
                  <c:v>3742</c:v>
                </c:pt>
                <c:pt idx="259">
                  <c:v>3741</c:v>
                </c:pt>
                <c:pt idx="260">
                  <c:v>3740</c:v>
                </c:pt>
                <c:pt idx="261">
                  <c:v>3739</c:v>
                </c:pt>
                <c:pt idx="262">
                  <c:v>3738</c:v>
                </c:pt>
                <c:pt idx="263">
                  <c:v>3737</c:v>
                </c:pt>
                <c:pt idx="264">
                  <c:v>3736</c:v>
                </c:pt>
                <c:pt idx="265">
                  <c:v>3735</c:v>
                </c:pt>
                <c:pt idx="266">
                  <c:v>3734</c:v>
                </c:pt>
                <c:pt idx="267">
                  <c:v>3733</c:v>
                </c:pt>
                <c:pt idx="268">
                  <c:v>3732</c:v>
                </c:pt>
                <c:pt idx="269">
                  <c:v>3731</c:v>
                </c:pt>
                <c:pt idx="270">
                  <c:v>3730</c:v>
                </c:pt>
                <c:pt idx="271">
                  <c:v>3729</c:v>
                </c:pt>
                <c:pt idx="272">
                  <c:v>3728</c:v>
                </c:pt>
                <c:pt idx="273">
                  <c:v>3727</c:v>
                </c:pt>
                <c:pt idx="274">
                  <c:v>3726</c:v>
                </c:pt>
                <c:pt idx="275">
                  <c:v>3725</c:v>
                </c:pt>
                <c:pt idx="276">
                  <c:v>3724</c:v>
                </c:pt>
                <c:pt idx="277">
                  <c:v>3723</c:v>
                </c:pt>
                <c:pt idx="278">
                  <c:v>3722</c:v>
                </c:pt>
                <c:pt idx="279">
                  <c:v>3721</c:v>
                </c:pt>
                <c:pt idx="280">
                  <c:v>3720</c:v>
                </c:pt>
                <c:pt idx="281">
                  <c:v>3719</c:v>
                </c:pt>
                <c:pt idx="282">
                  <c:v>3718</c:v>
                </c:pt>
                <c:pt idx="283">
                  <c:v>3717</c:v>
                </c:pt>
                <c:pt idx="284">
                  <c:v>3716</c:v>
                </c:pt>
                <c:pt idx="285">
                  <c:v>3715</c:v>
                </c:pt>
                <c:pt idx="286">
                  <c:v>3714</c:v>
                </c:pt>
                <c:pt idx="287">
                  <c:v>3713</c:v>
                </c:pt>
                <c:pt idx="288">
                  <c:v>3712</c:v>
                </c:pt>
                <c:pt idx="289">
                  <c:v>3711</c:v>
                </c:pt>
                <c:pt idx="290">
                  <c:v>3710</c:v>
                </c:pt>
                <c:pt idx="291">
                  <c:v>3709</c:v>
                </c:pt>
                <c:pt idx="292">
                  <c:v>3708</c:v>
                </c:pt>
                <c:pt idx="293">
                  <c:v>3707</c:v>
                </c:pt>
                <c:pt idx="294">
                  <c:v>3706</c:v>
                </c:pt>
                <c:pt idx="295">
                  <c:v>3705</c:v>
                </c:pt>
                <c:pt idx="296">
                  <c:v>3704</c:v>
                </c:pt>
                <c:pt idx="297">
                  <c:v>3703</c:v>
                </c:pt>
                <c:pt idx="298">
                  <c:v>3702</c:v>
                </c:pt>
                <c:pt idx="299">
                  <c:v>3701</c:v>
                </c:pt>
                <c:pt idx="300">
                  <c:v>3700</c:v>
                </c:pt>
                <c:pt idx="301">
                  <c:v>3699</c:v>
                </c:pt>
                <c:pt idx="302">
                  <c:v>3698</c:v>
                </c:pt>
                <c:pt idx="303">
                  <c:v>3697</c:v>
                </c:pt>
                <c:pt idx="304">
                  <c:v>3696</c:v>
                </c:pt>
                <c:pt idx="305">
                  <c:v>3695</c:v>
                </c:pt>
                <c:pt idx="306">
                  <c:v>3694</c:v>
                </c:pt>
                <c:pt idx="307">
                  <c:v>3693</c:v>
                </c:pt>
                <c:pt idx="308">
                  <c:v>3692</c:v>
                </c:pt>
                <c:pt idx="309">
                  <c:v>3691</c:v>
                </c:pt>
                <c:pt idx="310">
                  <c:v>3690</c:v>
                </c:pt>
                <c:pt idx="311">
                  <c:v>3689</c:v>
                </c:pt>
                <c:pt idx="312">
                  <c:v>3688</c:v>
                </c:pt>
                <c:pt idx="313">
                  <c:v>3687</c:v>
                </c:pt>
                <c:pt idx="314">
                  <c:v>3686</c:v>
                </c:pt>
                <c:pt idx="315">
                  <c:v>3685</c:v>
                </c:pt>
                <c:pt idx="316">
                  <c:v>3684</c:v>
                </c:pt>
                <c:pt idx="317">
                  <c:v>3683</c:v>
                </c:pt>
                <c:pt idx="318">
                  <c:v>3682</c:v>
                </c:pt>
                <c:pt idx="319">
                  <c:v>3681</c:v>
                </c:pt>
                <c:pt idx="320">
                  <c:v>3680</c:v>
                </c:pt>
                <c:pt idx="321">
                  <c:v>3679</c:v>
                </c:pt>
                <c:pt idx="322">
                  <c:v>3678</c:v>
                </c:pt>
                <c:pt idx="323">
                  <c:v>3677</c:v>
                </c:pt>
                <c:pt idx="324">
                  <c:v>3676</c:v>
                </c:pt>
                <c:pt idx="325">
                  <c:v>3675</c:v>
                </c:pt>
                <c:pt idx="326">
                  <c:v>3674</c:v>
                </c:pt>
                <c:pt idx="327">
                  <c:v>3673</c:v>
                </c:pt>
                <c:pt idx="328">
                  <c:v>3672</c:v>
                </c:pt>
                <c:pt idx="329">
                  <c:v>3671</c:v>
                </c:pt>
                <c:pt idx="330">
                  <c:v>3670</c:v>
                </c:pt>
                <c:pt idx="331">
                  <c:v>3669</c:v>
                </c:pt>
                <c:pt idx="332">
                  <c:v>3668</c:v>
                </c:pt>
                <c:pt idx="333">
                  <c:v>3667</c:v>
                </c:pt>
                <c:pt idx="334">
                  <c:v>3666</c:v>
                </c:pt>
                <c:pt idx="335">
                  <c:v>3665</c:v>
                </c:pt>
                <c:pt idx="336">
                  <c:v>3664</c:v>
                </c:pt>
                <c:pt idx="337">
                  <c:v>3663</c:v>
                </c:pt>
                <c:pt idx="338">
                  <c:v>3662</c:v>
                </c:pt>
                <c:pt idx="339">
                  <c:v>3661</c:v>
                </c:pt>
                <c:pt idx="340">
                  <c:v>3660</c:v>
                </c:pt>
                <c:pt idx="341">
                  <c:v>3659</c:v>
                </c:pt>
                <c:pt idx="342">
                  <c:v>3658</c:v>
                </c:pt>
                <c:pt idx="343">
                  <c:v>3657</c:v>
                </c:pt>
                <c:pt idx="344">
                  <c:v>3656</c:v>
                </c:pt>
                <c:pt idx="345">
                  <c:v>3655</c:v>
                </c:pt>
                <c:pt idx="346">
                  <c:v>3654</c:v>
                </c:pt>
                <c:pt idx="347">
                  <c:v>3653</c:v>
                </c:pt>
                <c:pt idx="348">
                  <c:v>3652</c:v>
                </c:pt>
                <c:pt idx="349">
                  <c:v>3651</c:v>
                </c:pt>
                <c:pt idx="350">
                  <c:v>3650</c:v>
                </c:pt>
                <c:pt idx="351">
                  <c:v>3649</c:v>
                </c:pt>
                <c:pt idx="352">
                  <c:v>3648</c:v>
                </c:pt>
                <c:pt idx="353">
                  <c:v>3647</c:v>
                </c:pt>
                <c:pt idx="354">
                  <c:v>3646</c:v>
                </c:pt>
                <c:pt idx="355">
                  <c:v>3645</c:v>
                </c:pt>
                <c:pt idx="356">
                  <c:v>3644</c:v>
                </c:pt>
                <c:pt idx="357">
                  <c:v>3643</c:v>
                </c:pt>
                <c:pt idx="358">
                  <c:v>3642</c:v>
                </c:pt>
                <c:pt idx="359">
                  <c:v>3641</c:v>
                </c:pt>
                <c:pt idx="360">
                  <c:v>3640</c:v>
                </c:pt>
                <c:pt idx="361">
                  <c:v>3639</c:v>
                </c:pt>
                <c:pt idx="362">
                  <c:v>3638</c:v>
                </c:pt>
                <c:pt idx="363">
                  <c:v>3637</c:v>
                </c:pt>
                <c:pt idx="364">
                  <c:v>3636</c:v>
                </c:pt>
                <c:pt idx="365">
                  <c:v>3635</c:v>
                </c:pt>
                <c:pt idx="366">
                  <c:v>3634</c:v>
                </c:pt>
                <c:pt idx="367">
                  <c:v>3633</c:v>
                </c:pt>
                <c:pt idx="368">
                  <c:v>3632</c:v>
                </c:pt>
                <c:pt idx="369">
                  <c:v>3631</c:v>
                </c:pt>
                <c:pt idx="370">
                  <c:v>3630</c:v>
                </c:pt>
                <c:pt idx="371">
                  <c:v>3629</c:v>
                </c:pt>
                <c:pt idx="372">
                  <c:v>3628</c:v>
                </c:pt>
                <c:pt idx="373">
                  <c:v>3627</c:v>
                </c:pt>
                <c:pt idx="374">
                  <c:v>3626</c:v>
                </c:pt>
                <c:pt idx="375">
                  <c:v>3625</c:v>
                </c:pt>
                <c:pt idx="376">
                  <c:v>3624</c:v>
                </c:pt>
                <c:pt idx="377">
                  <c:v>3623</c:v>
                </c:pt>
                <c:pt idx="378">
                  <c:v>3622</c:v>
                </c:pt>
                <c:pt idx="379">
                  <c:v>3621</c:v>
                </c:pt>
                <c:pt idx="380">
                  <c:v>3620</c:v>
                </c:pt>
                <c:pt idx="381">
                  <c:v>3619</c:v>
                </c:pt>
                <c:pt idx="382">
                  <c:v>3618</c:v>
                </c:pt>
                <c:pt idx="383">
                  <c:v>3617</c:v>
                </c:pt>
                <c:pt idx="384">
                  <c:v>3616</c:v>
                </c:pt>
                <c:pt idx="385">
                  <c:v>3615</c:v>
                </c:pt>
                <c:pt idx="386">
                  <c:v>3614</c:v>
                </c:pt>
                <c:pt idx="387">
                  <c:v>3613</c:v>
                </c:pt>
                <c:pt idx="388">
                  <c:v>3612</c:v>
                </c:pt>
                <c:pt idx="389">
                  <c:v>3611</c:v>
                </c:pt>
                <c:pt idx="390">
                  <c:v>3610</c:v>
                </c:pt>
                <c:pt idx="391">
                  <c:v>3609</c:v>
                </c:pt>
                <c:pt idx="392">
                  <c:v>3608</c:v>
                </c:pt>
                <c:pt idx="393">
                  <c:v>3607</c:v>
                </c:pt>
                <c:pt idx="394">
                  <c:v>3606</c:v>
                </c:pt>
                <c:pt idx="395">
                  <c:v>3605</c:v>
                </c:pt>
                <c:pt idx="396">
                  <c:v>3604</c:v>
                </c:pt>
                <c:pt idx="397">
                  <c:v>3603</c:v>
                </c:pt>
                <c:pt idx="398">
                  <c:v>3602</c:v>
                </c:pt>
                <c:pt idx="399">
                  <c:v>3601</c:v>
                </c:pt>
                <c:pt idx="400">
                  <c:v>3600</c:v>
                </c:pt>
                <c:pt idx="401">
                  <c:v>3599</c:v>
                </c:pt>
                <c:pt idx="402">
                  <c:v>3598</c:v>
                </c:pt>
                <c:pt idx="403">
                  <c:v>3597</c:v>
                </c:pt>
                <c:pt idx="404">
                  <c:v>3596</c:v>
                </c:pt>
                <c:pt idx="405">
                  <c:v>3595</c:v>
                </c:pt>
                <c:pt idx="406">
                  <c:v>3594</c:v>
                </c:pt>
                <c:pt idx="407">
                  <c:v>3593</c:v>
                </c:pt>
                <c:pt idx="408">
                  <c:v>3592</c:v>
                </c:pt>
                <c:pt idx="409">
                  <c:v>3591</c:v>
                </c:pt>
                <c:pt idx="410">
                  <c:v>3590</c:v>
                </c:pt>
                <c:pt idx="411">
                  <c:v>3589</c:v>
                </c:pt>
                <c:pt idx="412">
                  <c:v>3588</c:v>
                </c:pt>
                <c:pt idx="413">
                  <c:v>3587</c:v>
                </c:pt>
                <c:pt idx="414">
                  <c:v>3586</c:v>
                </c:pt>
                <c:pt idx="415">
                  <c:v>3585</c:v>
                </c:pt>
                <c:pt idx="416">
                  <c:v>3584</c:v>
                </c:pt>
                <c:pt idx="417">
                  <c:v>3583</c:v>
                </c:pt>
                <c:pt idx="418">
                  <c:v>3582</c:v>
                </c:pt>
                <c:pt idx="419">
                  <c:v>3581</c:v>
                </c:pt>
                <c:pt idx="420">
                  <c:v>3580</c:v>
                </c:pt>
                <c:pt idx="421">
                  <c:v>3579</c:v>
                </c:pt>
                <c:pt idx="422">
                  <c:v>3578</c:v>
                </c:pt>
                <c:pt idx="423">
                  <c:v>3577</c:v>
                </c:pt>
                <c:pt idx="424">
                  <c:v>3576</c:v>
                </c:pt>
                <c:pt idx="425">
                  <c:v>3575</c:v>
                </c:pt>
                <c:pt idx="426">
                  <c:v>3574</c:v>
                </c:pt>
                <c:pt idx="427">
                  <c:v>3573</c:v>
                </c:pt>
                <c:pt idx="428">
                  <c:v>3572</c:v>
                </c:pt>
                <c:pt idx="429">
                  <c:v>3571</c:v>
                </c:pt>
                <c:pt idx="430">
                  <c:v>3570</c:v>
                </c:pt>
                <c:pt idx="431">
                  <c:v>3569</c:v>
                </c:pt>
                <c:pt idx="432">
                  <c:v>3568</c:v>
                </c:pt>
                <c:pt idx="433">
                  <c:v>3567</c:v>
                </c:pt>
                <c:pt idx="434">
                  <c:v>3566</c:v>
                </c:pt>
                <c:pt idx="435">
                  <c:v>3565</c:v>
                </c:pt>
                <c:pt idx="436">
                  <c:v>3564</c:v>
                </c:pt>
                <c:pt idx="437">
                  <c:v>3563</c:v>
                </c:pt>
                <c:pt idx="438">
                  <c:v>3562</c:v>
                </c:pt>
                <c:pt idx="439">
                  <c:v>3561</c:v>
                </c:pt>
                <c:pt idx="440">
                  <c:v>3560</c:v>
                </c:pt>
                <c:pt idx="441">
                  <c:v>3559</c:v>
                </c:pt>
                <c:pt idx="442">
                  <c:v>3558</c:v>
                </c:pt>
                <c:pt idx="443">
                  <c:v>3557</c:v>
                </c:pt>
                <c:pt idx="444">
                  <c:v>3556</c:v>
                </c:pt>
                <c:pt idx="445">
                  <c:v>3555</c:v>
                </c:pt>
                <c:pt idx="446">
                  <c:v>3554</c:v>
                </c:pt>
                <c:pt idx="447">
                  <c:v>3553</c:v>
                </c:pt>
                <c:pt idx="448">
                  <c:v>3552</c:v>
                </c:pt>
                <c:pt idx="449">
                  <c:v>3551</c:v>
                </c:pt>
                <c:pt idx="450">
                  <c:v>3550</c:v>
                </c:pt>
                <c:pt idx="451">
                  <c:v>3549</c:v>
                </c:pt>
                <c:pt idx="452">
                  <c:v>3548</c:v>
                </c:pt>
                <c:pt idx="453">
                  <c:v>3547</c:v>
                </c:pt>
                <c:pt idx="454">
                  <c:v>3546</c:v>
                </c:pt>
                <c:pt idx="455">
                  <c:v>3545</c:v>
                </c:pt>
                <c:pt idx="456">
                  <c:v>3544</c:v>
                </c:pt>
                <c:pt idx="457">
                  <c:v>3543</c:v>
                </c:pt>
                <c:pt idx="458">
                  <c:v>3542</c:v>
                </c:pt>
                <c:pt idx="459">
                  <c:v>3541</c:v>
                </c:pt>
                <c:pt idx="460">
                  <c:v>3540</c:v>
                </c:pt>
                <c:pt idx="461">
                  <c:v>3539</c:v>
                </c:pt>
                <c:pt idx="462">
                  <c:v>3538</c:v>
                </c:pt>
                <c:pt idx="463">
                  <c:v>3537</c:v>
                </c:pt>
                <c:pt idx="464">
                  <c:v>3536</c:v>
                </c:pt>
                <c:pt idx="465">
                  <c:v>3535</c:v>
                </c:pt>
                <c:pt idx="466">
                  <c:v>3534</c:v>
                </c:pt>
                <c:pt idx="467">
                  <c:v>3533</c:v>
                </c:pt>
                <c:pt idx="468">
                  <c:v>3532</c:v>
                </c:pt>
                <c:pt idx="469">
                  <c:v>3531</c:v>
                </c:pt>
                <c:pt idx="470">
                  <c:v>3530</c:v>
                </c:pt>
                <c:pt idx="471">
                  <c:v>3529</c:v>
                </c:pt>
                <c:pt idx="472">
                  <c:v>3528</c:v>
                </c:pt>
                <c:pt idx="473">
                  <c:v>3527</c:v>
                </c:pt>
                <c:pt idx="474">
                  <c:v>3526</c:v>
                </c:pt>
                <c:pt idx="475">
                  <c:v>3525</c:v>
                </c:pt>
                <c:pt idx="476">
                  <c:v>3524</c:v>
                </c:pt>
                <c:pt idx="477">
                  <c:v>3523</c:v>
                </c:pt>
                <c:pt idx="478">
                  <c:v>3522</c:v>
                </c:pt>
                <c:pt idx="479">
                  <c:v>3521</c:v>
                </c:pt>
                <c:pt idx="480">
                  <c:v>3520</c:v>
                </c:pt>
                <c:pt idx="481">
                  <c:v>3519</c:v>
                </c:pt>
                <c:pt idx="482">
                  <c:v>3518</c:v>
                </c:pt>
                <c:pt idx="483">
                  <c:v>3517</c:v>
                </c:pt>
                <c:pt idx="484">
                  <c:v>3516</c:v>
                </c:pt>
                <c:pt idx="485">
                  <c:v>3515</c:v>
                </c:pt>
                <c:pt idx="486">
                  <c:v>3514</c:v>
                </c:pt>
                <c:pt idx="487">
                  <c:v>3513</c:v>
                </c:pt>
                <c:pt idx="488">
                  <c:v>3512</c:v>
                </c:pt>
                <c:pt idx="489">
                  <c:v>3511</c:v>
                </c:pt>
                <c:pt idx="490">
                  <c:v>3510</c:v>
                </c:pt>
                <c:pt idx="491">
                  <c:v>3509</c:v>
                </c:pt>
                <c:pt idx="492">
                  <c:v>3508</c:v>
                </c:pt>
                <c:pt idx="493">
                  <c:v>3507</c:v>
                </c:pt>
                <c:pt idx="494">
                  <c:v>3506</c:v>
                </c:pt>
                <c:pt idx="495">
                  <c:v>3505</c:v>
                </c:pt>
                <c:pt idx="496">
                  <c:v>3504</c:v>
                </c:pt>
                <c:pt idx="497">
                  <c:v>3503</c:v>
                </c:pt>
                <c:pt idx="498">
                  <c:v>3502</c:v>
                </c:pt>
                <c:pt idx="499">
                  <c:v>3501</c:v>
                </c:pt>
                <c:pt idx="500">
                  <c:v>3500</c:v>
                </c:pt>
                <c:pt idx="501">
                  <c:v>3499</c:v>
                </c:pt>
                <c:pt idx="502">
                  <c:v>3498</c:v>
                </c:pt>
                <c:pt idx="503">
                  <c:v>3497</c:v>
                </c:pt>
                <c:pt idx="504">
                  <c:v>3496</c:v>
                </c:pt>
                <c:pt idx="505">
                  <c:v>3495</c:v>
                </c:pt>
                <c:pt idx="506">
                  <c:v>3494</c:v>
                </c:pt>
                <c:pt idx="507">
                  <c:v>3493</c:v>
                </c:pt>
                <c:pt idx="508">
                  <c:v>3492</c:v>
                </c:pt>
                <c:pt idx="509">
                  <c:v>3491</c:v>
                </c:pt>
                <c:pt idx="510">
                  <c:v>3490</c:v>
                </c:pt>
                <c:pt idx="511">
                  <c:v>3489</c:v>
                </c:pt>
                <c:pt idx="512">
                  <c:v>3488</c:v>
                </c:pt>
                <c:pt idx="513">
                  <c:v>3487</c:v>
                </c:pt>
                <c:pt idx="514">
                  <c:v>3486</c:v>
                </c:pt>
                <c:pt idx="515">
                  <c:v>3485</c:v>
                </c:pt>
                <c:pt idx="516">
                  <c:v>3484</c:v>
                </c:pt>
                <c:pt idx="517">
                  <c:v>3483</c:v>
                </c:pt>
                <c:pt idx="518">
                  <c:v>3482</c:v>
                </c:pt>
                <c:pt idx="519">
                  <c:v>3481</c:v>
                </c:pt>
                <c:pt idx="520">
                  <c:v>3480</c:v>
                </c:pt>
                <c:pt idx="521">
                  <c:v>3479</c:v>
                </c:pt>
                <c:pt idx="522">
                  <c:v>3478</c:v>
                </c:pt>
                <c:pt idx="523">
                  <c:v>3477</c:v>
                </c:pt>
                <c:pt idx="524">
                  <c:v>3476</c:v>
                </c:pt>
                <c:pt idx="525">
                  <c:v>3475</c:v>
                </c:pt>
                <c:pt idx="526">
                  <c:v>3474</c:v>
                </c:pt>
                <c:pt idx="527">
                  <c:v>3473</c:v>
                </c:pt>
                <c:pt idx="528">
                  <c:v>3472</c:v>
                </c:pt>
                <c:pt idx="529">
                  <c:v>3471</c:v>
                </c:pt>
                <c:pt idx="530">
                  <c:v>3470</c:v>
                </c:pt>
                <c:pt idx="531">
                  <c:v>3469</c:v>
                </c:pt>
                <c:pt idx="532">
                  <c:v>3468</c:v>
                </c:pt>
                <c:pt idx="533">
                  <c:v>3467</c:v>
                </c:pt>
                <c:pt idx="534">
                  <c:v>3466</c:v>
                </c:pt>
                <c:pt idx="535">
                  <c:v>3465</c:v>
                </c:pt>
                <c:pt idx="536">
                  <c:v>3464</c:v>
                </c:pt>
                <c:pt idx="537">
                  <c:v>3463</c:v>
                </c:pt>
                <c:pt idx="538">
                  <c:v>3462</c:v>
                </c:pt>
                <c:pt idx="539">
                  <c:v>3461</c:v>
                </c:pt>
                <c:pt idx="540">
                  <c:v>3460</c:v>
                </c:pt>
                <c:pt idx="541">
                  <c:v>3459</c:v>
                </c:pt>
                <c:pt idx="542">
                  <c:v>3458</c:v>
                </c:pt>
                <c:pt idx="543">
                  <c:v>3457</c:v>
                </c:pt>
                <c:pt idx="544">
                  <c:v>3456</c:v>
                </c:pt>
                <c:pt idx="545">
                  <c:v>3455</c:v>
                </c:pt>
                <c:pt idx="546">
                  <c:v>3454</c:v>
                </c:pt>
                <c:pt idx="547">
                  <c:v>3453</c:v>
                </c:pt>
                <c:pt idx="548">
                  <c:v>3452</c:v>
                </c:pt>
                <c:pt idx="549">
                  <c:v>3451</c:v>
                </c:pt>
                <c:pt idx="550">
                  <c:v>3450</c:v>
                </c:pt>
                <c:pt idx="551">
                  <c:v>3449</c:v>
                </c:pt>
                <c:pt idx="552">
                  <c:v>3448</c:v>
                </c:pt>
                <c:pt idx="553">
                  <c:v>3447</c:v>
                </c:pt>
                <c:pt idx="554">
                  <c:v>3446</c:v>
                </c:pt>
                <c:pt idx="555">
                  <c:v>3445</c:v>
                </c:pt>
                <c:pt idx="556">
                  <c:v>3444</c:v>
                </c:pt>
                <c:pt idx="557">
                  <c:v>3443</c:v>
                </c:pt>
                <c:pt idx="558">
                  <c:v>3442</c:v>
                </c:pt>
                <c:pt idx="559">
                  <c:v>3441</c:v>
                </c:pt>
                <c:pt idx="560">
                  <c:v>3440</c:v>
                </c:pt>
                <c:pt idx="561">
                  <c:v>3439</c:v>
                </c:pt>
                <c:pt idx="562">
                  <c:v>3438</c:v>
                </c:pt>
                <c:pt idx="563">
                  <c:v>3437</c:v>
                </c:pt>
                <c:pt idx="564">
                  <c:v>3436</c:v>
                </c:pt>
                <c:pt idx="565">
                  <c:v>3435</c:v>
                </c:pt>
                <c:pt idx="566">
                  <c:v>3434</c:v>
                </c:pt>
                <c:pt idx="567">
                  <c:v>3433</c:v>
                </c:pt>
                <c:pt idx="568">
                  <c:v>3432</c:v>
                </c:pt>
                <c:pt idx="569">
                  <c:v>3431</c:v>
                </c:pt>
                <c:pt idx="570">
                  <c:v>3430</c:v>
                </c:pt>
                <c:pt idx="571">
                  <c:v>3429</c:v>
                </c:pt>
                <c:pt idx="572">
                  <c:v>3428</c:v>
                </c:pt>
                <c:pt idx="573">
                  <c:v>3427</c:v>
                </c:pt>
                <c:pt idx="574">
                  <c:v>3426</c:v>
                </c:pt>
                <c:pt idx="575">
                  <c:v>3425</c:v>
                </c:pt>
                <c:pt idx="576">
                  <c:v>3424</c:v>
                </c:pt>
                <c:pt idx="577">
                  <c:v>3423</c:v>
                </c:pt>
                <c:pt idx="578">
                  <c:v>3422</c:v>
                </c:pt>
                <c:pt idx="579">
                  <c:v>3421</c:v>
                </c:pt>
                <c:pt idx="580">
                  <c:v>3420</c:v>
                </c:pt>
                <c:pt idx="581">
                  <c:v>3419</c:v>
                </c:pt>
                <c:pt idx="582">
                  <c:v>3418</c:v>
                </c:pt>
                <c:pt idx="583">
                  <c:v>3417</c:v>
                </c:pt>
                <c:pt idx="584">
                  <c:v>3416</c:v>
                </c:pt>
                <c:pt idx="585">
                  <c:v>3415</c:v>
                </c:pt>
                <c:pt idx="586">
                  <c:v>3414</c:v>
                </c:pt>
                <c:pt idx="587">
                  <c:v>3413</c:v>
                </c:pt>
                <c:pt idx="588">
                  <c:v>3412</c:v>
                </c:pt>
                <c:pt idx="589">
                  <c:v>3411</c:v>
                </c:pt>
                <c:pt idx="590">
                  <c:v>3410</c:v>
                </c:pt>
                <c:pt idx="591">
                  <c:v>3409</c:v>
                </c:pt>
                <c:pt idx="592">
                  <c:v>3408</c:v>
                </c:pt>
                <c:pt idx="593">
                  <c:v>3407</c:v>
                </c:pt>
                <c:pt idx="594">
                  <c:v>3406</c:v>
                </c:pt>
                <c:pt idx="595">
                  <c:v>3405</c:v>
                </c:pt>
                <c:pt idx="596">
                  <c:v>3404</c:v>
                </c:pt>
                <c:pt idx="597">
                  <c:v>3403</c:v>
                </c:pt>
                <c:pt idx="598">
                  <c:v>3402</c:v>
                </c:pt>
                <c:pt idx="599">
                  <c:v>3401</c:v>
                </c:pt>
                <c:pt idx="600">
                  <c:v>3400</c:v>
                </c:pt>
                <c:pt idx="601">
                  <c:v>3399</c:v>
                </c:pt>
                <c:pt idx="602">
                  <c:v>3398</c:v>
                </c:pt>
                <c:pt idx="603">
                  <c:v>3397</c:v>
                </c:pt>
                <c:pt idx="604">
                  <c:v>3396</c:v>
                </c:pt>
                <c:pt idx="605">
                  <c:v>3395</c:v>
                </c:pt>
                <c:pt idx="606">
                  <c:v>3394</c:v>
                </c:pt>
                <c:pt idx="607">
                  <c:v>3393</c:v>
                </c:pt>
                <c:pt idx="608">
                  <c:v>3392</c:v>
                </c:pt>
                <c:pt idx="609">
                  <c:v>3391</c:v>
                </c:pt>
                <c:pt idx="610">
                  <c:v>3390</c:v>
                </c:pt>
                <c:pt idx="611">
                  <c:v>3389</c:v>
                </c:pt>
                <c:pt idx="612">
                  <c:v>3388</c:v>
                </c:pt>
                <c:pt idx="613">
                  <c:v>3387</c:v>
                </c:pt>
                <c:pt idx="614">
                  <c:v>3386</c:v>
                </c:pt>
                <c:pt idx="615">
                  <c:v>3385</c:v>
                </c:pt>
                <c:pt idx="616">
                  <c:v>3384</c:v>
                </c:pt>
                <c:pt idx="617">
                  <c:v>3383</c:v>
                </c:pt>
                <c:pt idx="618">
                  <c:v>3382</c:v>
                </c:pt>
                <c:pt idx="619">
                  <c:v>3381</c:v>
                </c:pt>
                <c:pt idx="620">
                  <c:v>3380</c:v>
                </c:pt>
                <c:pt idx="621">
                  <c:v>3379</c:v>
                </c:pt>
                <c:pt idx="622">
                  <c:v>3378</c:v>
                </c:pt>
                <c:pt idx="623">
                  <c:v>3377</c:v>
                </c:pt>
                <c:pt idx="624">
                  <c:v>3376</c:v>
                </c:pt>
                <c:pt idx="625">
                  <c:v>3375</c:v>
                </c:pt>
                <c:pt idx="626">
                  <c:v>3374</c:v>
                </c:pt>
                <c:pt idx="627">
                  <c:v>3373</c:v>
                </c:pt>
                <c:pt idx="628">
                  <c:v>3372</c:v>
                </c:pt>
                <c:pt idx="629">
                  <c:v>3371</c:v>
                </c:pt>
                <c:pt idx="630">
                  <c:v>3370</c:v>
                </c:pt>
                <c:pt idx="631">
                  <c:v>3369</c:v>
                </c:pt>
                <c:pt idx="632">
                  <c:v>3368</c:v>
                </c:pt>
                <c:pt idx="633">
                  <c:v>3367</c:v>
                </c:pt>
                <c:pt idx="634">
                  <c:v>3366</c:v>
                </c:pt>
                <c:pt idx="635">
                  <c:v>3365</c:v>
                </c:pt>
                <c:pt idx="636">
                  <c:v>3364</c:v>
                </c:pt>
                <c:pt idx="637">
                  <c:v>3363</c:v>
                </c:pt>
                <c:pt idx="638">
                  <c:v>3362</c:v>
                </c:pt>
                <c:pt idx="639">
                  <c:v>3361</c:v>
                </c:pt>
                <c:pt idx="640">
                  <c:v>3360</c:v>
                </c:pt>
                <c:pt idx="641">
                  <c:v>3359</c:v>
                </c:pt>
                <c:pt idx="642">
                  <c:v>3358</c:v>
                </c:pt>
                <c:pt idx="643">
                  <c:v>3357</c:v>
                </c:pt>
                <c:pt idx="644">
                  <c:v>3356</c:v>
                </c:pt>
                <c:pt idx="645">
                  <c:v>3355</c:v>
                </c:pt>
                <c:pt idx="646">
                  <c:v>3354</c:v>
                </c:pt>
                <c:pt idx="647">
                  <c:v>3353</c:v>
                </c:pt>
                <c:pt idx="648">
                  <c:v>3352</c:v>
                </c:pt>
                <c:pt idx="649">
                  <c:v>3351</c:v>
                </c:pt>
                <c:pt idx="650">
                  <c:v>3350</c:v>
                </c:pt>
                <c:pt idx="651">
                  <c:v>3349</c:v>
                </c:pt>
                <c:pt idx="652">
                  <c:v>3348</c:v>
                </c:pt>
                <c:pt idx="653">
                  <c:v>3347</c:v>
                </c:pt>
                <c:pt idx="654">
                  <c:v>3346</c:v>
                </c:pt>
                <c:pt idx="655">
                  <c:v>3345</c:v>
                </c:pt>
                <c:pt idx="656">
                  <c:v>3344</c:v>
                </c:pt>
                <c:pt idx="657">
                  <c:v>3343</c:v>
                </c:pt>
                <c:pt idx="658">
                  <c:v>3342</c:v>
                </c:pt>
                <c:pt idx="659">
                  <c:v>3341</c:v>
                </c:pt>
                <c:pt idx="660">
                  <c:v>3340</c:v>
                </c:pt>
                <c:pt idx="661">
                  <c:v>3339</c:v>
                </c:pt>
                <c:pt idx="662">
                  <c:v>3338</c:v>
                </c:pt>
                <c:pt idx="663">
                  <c:v>3337</c:v>
                </c:pt>
                <c:pt idx="664">
                  <c:v>3336</c:v>
                </c:pt>
                <c:pt idx="665">
                  <c:v>3335</c:v>
                </c:pt>
                <c:pt idx="666">
                  <c:v>3334</c:v>
                </c:pt>
                <c:pt idx="667">
                  <c:v>3333</c:v>
                </c:pt>
                <c:pt idx="668">
                  <c:v>3332</c:v>
                </c:pt>
                <c:pt idx="669">
                  <c:v>3331</c:v>
                </c:pt>
                <c:pt idx="670">
                  <c:v>3330</c:v>
                </c:pt>
                <c:pt idx="671">
                  <c:v>3329</c:v>
                </c:pt>
                <c:pt idx="672">
                  <c:v>3328</c:v>
                </c:pt>
                <c:pt idx="673">
                  <c:v>3327</c:v>
                </c:pt>
                <c:pt idx="674">
                  <c:v>3326</c:v>
                </c:pt>
                <c:pt idx="675">
                  <c:v>3325</c:v>
                </c:pt>
                <c:pt idx="676">
                  <c:v>3324</c:v>
                </c:pt>
                <c:pt idx="677">
                  <c:v>3323</c:v>
                </c:pt>
                <c:pt idx="678">
                  <c:v>3322</c:v>
                </c:pt>
                <c:pt idx="679">
                  <c:v>3321</c:v>
                </c:pt>
                <c:pt idx="680">
                  <c:v>3320</c:v>
                </c:pt>
                <c:pt idx="681">
                  <c:v>3319</c:v>
                </c:pt>
                <c:pt idx="682">
                  <c:v>3318</c:v>
                </c:pt>
                <c:pt idx="683">
                  <c:v>3317</c:v>
                </c:pt>
                <c:pt idx="684">
                  <c:v>3316</c:v>
                </c:pt>
                <c:pt idx="685">
                  <c:v>3315</c:v>
                </c:pt>
                <c:pt idx="686">
                  <c:v>3314</c:v>
                </c:pt>
                <c:pt idx="687">
                  <c:v>3313</c:v>
                </c:pt>
                <c:pt idx="688">
                  <c:v>3312</c:v>
                </c:pt>
                <c:pt idx="689">
                  <c:v>3311</c:v>
                </c:pt>
                <c:pt idx="690">
                  <c:v>3310</c:v>
                </c:pt>
                <c:pt idx="691">
                  <c:v>3309</c:v>
                </c:pt>
                <c:pt idx="692">
                  <c:v>3308</c:v>
                </c:pt>
                <c:pt idx="693">
                  <c:v>3307</c:v>
                </c:pt>
                <c:pt idx="694">
                  <c:v>3306</c:v>
                </c:pt>
                <c:pt idx="695">
                  <c:v>3305</c:v>
                </c:pt>
                <c:pt idx="696">
                  <c:v>3304</c:v>
                </c:pt>
                <c:pt idx="697">
                  <c:v>3303</c:v>
                </c:pt>
                <c:pt idx="698">
                  <c:v>3302</c:v>
                </c:pt>
                <c:pt idx="699">
                  <c:v>3301</c:v>
                </c:pt>
                <c:pt idx="700">
                  <c:v>3300</c:v>
                </c:pt>
                <c:pt idx="701">
                  <c:v>3299</c:v>
                </c:pt>
                <c:pt idx="702">
                  <c:v>3298</c:v>
                </c:pt>
                <c:pt idx="703">
                  <c:v>3297</c:v>
                </c:pt>
                <c:pt idx="704">
                  <c:v>3296</c:v>
                </c:pt>
                <c:pt idx="705">
                  <c:v>3295</c:v>
                </c:pt>
                <c:pt idx="706">
                  <c:v>3294</c:v>
                </c:pt>
                <c:pt idx="707">
                  <c:v>3293</c:v>
                </c:pt>
                <c:pt idx="708">
                  <c:v>3292</c:v>
                </c:pt>
                <c:pt idx="709">
                  <c:v>3291</c:v>
                </c:pt>
                <c:pt idx="710">
                  <c:v>3290</c:v>
                </c:pt>
                <c:pt idx="711">
                  <c:v>3289</c:v>
                </c:pt>
                <c:pt idx="712">
                  <c:v>3288</c:v>
                </c:pt>
                <c:pt idx="713">
                  <c:v>3287</c:v>
                </c:pt>
                <c:pt idx="714">
                  <c:v>3286</c:v>
                </c:pt>
                <c:pt idx="715">
                  <c:v>3285</c:v>
                </c:pt>
                <c:pt idx="716">
                  <c:v>3284</c:v>
                </c:pt>
                <c:pt idx="717">
                  <c:v>3283</c:v>
                </c:pt>
                <c:pt idx="718">
                  <c:v>3282</c:v>
                </c:pt>
                <c:pt idx="719">
                  <c:v>3281</c:v>
                </c:pt>
                <c:pt idx="720">
                  <c:v>3280</c:v>
                </c:pt>
                <c:pt idx="721">
                  <c:v>3279</c:v>
                </c:pt>
                <c:pt idx="722">
                  <c:v>3278</c:v>
                </c:pt>
                <c:pt idx="723">
                  <c:v>3277</c:v>
                </c:pt>
                <c:pt idx="724">
                  <c:v>3276</c:v>
                </c:pt>
                <c:pt idx="725">
                  <c:v>3275</c:v>
                </c:pt>
                <c:pt idx="726">
                  <c:v>3274</c:v>
                </c:pt>
                <c:pt idx="727">
                  <c:v>3273</c:v>
                </c:pt>
                <c:pt idx="728">
                  <c:v>3272</c:v>
                </c:pt>
                <c:pt idx="729">
                  <c:v>3271</c:v>
                </c:pt>
                <c:pt idx="730">
                  <c:v>3270</c:v>
                </c:pt>
                <c:pt idx="731">
                  <c:v>3269</c:v>
                </c:pt>
                <c:pt idx="732">
                  <c:v>3268</c:v>
                </c:pt>
                <c:pt idx="733">
                  <c:v>3267</c:v>
                </c:pt>
                <c:pt idx="734">
                  <c:v>3266</c:v>
                </c:pt>
                <c:pt idx="735">
                  <c:v>3265</c:v>
                </c:pt>
                <c:pt idx="736">
                  <c:v>3264</c:v>
                </c:pt>
                <c:pt idx="737">
                  <c:v>3263</c:v>
                </c:pt>
                <c:pt idx="738">
                  <c:v>3262</c:v>
                </c:pt>
                <c:pt idx="739">
                  <c:v>3261</c:v>
                </c:pt>
                <c:pt idx="740">
                  <c:v>3260</c:v>
                </c:pt>
                <c:pt idx="741">
                  <c:v>3259</c:v>
                </c:pt>
                <c:pt idx="742">
                  <c:v>3258</c:v>
                </c:pt>
                <c:pt idx="743">
                  <c:v>3257</c:v>
                </c:pt>
                <c:pt idx="744">
                  <c:v>3256</c:v>
                </c:pt>
                <c:pt idx="745">
                  <c:v>3255</c:v>
                </c:pt>
                <c:pt idx="746">
                  <c:v>3254</c:v>
                </c:pt>
                <c:pt idx="747">
                  <c:v>3253</c:v>
                </c:pt>
                <c:pt idx="748">
                  <c:v>3252</c:v>
                </c:pt>
                <c:pt idx="749">
                  <c:v>3251</c:v>
                </c:pt>
                <c:pt idx="750">
                  <c:v>3250</c:v>
                </c:pt>
                <c:pt idx="751">
                  <c:v>3249</c:v>
                </c:pt>
                <c:pt idx="752">
                  <c:v>3248</c:v>
                </c:pt>
                <c:pt idx="753">
                  <c:v>3247</c:v>
                </c:pt>
                <c:pt idx="754">
                  <c:v>3246</c:v>
                </c:pt>
                <c:pt idx="755">
                  <c:v>3245</c:v>
                </c:pt>
                <c:pt idx="756">
                  <c:v>3244</c:v>
                </c:pt>
                <c:pt idx="757">
                  <c:v>3243</c:v>
                </c:pt>
                <c:pt idx="758">
                  <c:v>3242</c:v>
                </c:pt>
                <c:pt idx="759">
                  <c:v>3241</c:v>
                </c:pt>
                <c:pt idx="760">
                  <c:v>3240</c:v>
                </c:pt>
                <c:pt idx="761">
                  <c:v>3239</c:v>
                </c:pt>
                <c:pt idx="762">
                  <c:v>3238</c:v>
                </c:pt>
                <c:pt idx="763">
                  <c:v>3237</c:v>
                </c:pt>
                <c:pt idx="764">
                  <c:v>3236</c:v>
                </c:pt>
                <c:pt idx="765">
                  <c:v>3235</c:v>
                </c:pt>
                <c:pt idx="766">
                  <c:v>3234</c:v>
                </c:pt>
                <c:pt idx="767">
                  <c:v>3233</c:v>
                </c:pt>
                <c:pt idx="768">
                  <c:v>3232</c:v>
                </c:pt>
                <c:pt idx="769">
                  <c:v>3231</c:v>
                </c:pt>
                <c:pt idx="770">
                  <c:v>3230</c:v>
                </c:pt>
                <c:pt idx="771">
                  <c:v>3229</c:v>
                </c:pt>
                <c:pt idx="772">
                  <c:v>3228</c:v>
                </c:pt>
                <c:pt idx="773">
                  <c:v>3227</c:v>
                </c:pt>
                <c:pt idx="774">
                  <c:v>3226</c:v>
                </c:pt>
                <c:pt idx="775">
                  <c:v>3225</c:v>
                </c:pt>
                <c:pt idx="776">
                  <c:v>3224</c:v>
                </c:pt>
                <c:pt idx="777">
                  <c:v>3223</c:v>
                </c:pt>
                <c:pt idx="778">
                  <c:v>3222</c:v>
                </c:pt>
                <c:pt idx="779">
                  <c:v>3221</c:v>
                </c:pt>
                <c:pt idx="780">
                  <c:v>3220</c:v>
                </c:pt>
                <c:pt idx="781">
                  <c:v>3219</c:v>
                </c:pt>
                <c:pt idx="782">
                  <c:v>3218</c:v>
                </c:pt>
                <c:pt idx="783">
                  <c:v>3217</c:v>
                </c:pt>
                <c:pt idx="784">
                  <c:v>3216</c:v>
                </c:pt>
                <c:pt idx="785">
                  <c:v>3215</c:v>
                </c:pt>
                <c:pt idx="786">
                  <c:v>3214</c:v>
                </c:pt>
                <c:pt idx="787">
                  <c:v>3213</c:v>
                </c:pt>
                <c:pt idx="788">
                  <c:v>3212</c:v>
                </c:pt>
                <c:pt idx="789">
                  <c:v>3211</c:v>
                </c:pt>
                <c:pt idx="790">
                  <c:v>3210</c:v>
                </c:pt>
                <c:pt idx="791">
                  <c:v>3209</c:v>
                </c:pt>
                <c:pt idx="792">
                  <c:v>3208</c:v>
                </c:pt>
                <c:pt idx="793">
                  <c:v>3207</c:v>
                </c:pt>
                <c:pt idx="794">
                  <c:v>3206</c:v>
                </c:pt>
                <c:pt idx="795">
                  <c:v>3205</c:v>
                </c:pt>
                <c:pt idx="796">
                  <c:v>3204</c:v>
                </c:pt>
                <c:pt idx="797">
                  <c:v>3203</c:v>
                </c:pt>
                <c:pt idx="798">
                  <c:v>3202</c:v>
                </c:pt>
                <c:pt idx="799">
                  <c:v>3201</c:v>
                </c:pt>
                <c:pt idx="800">
                  <c:v>3200</c:v>
                </c:pt>
                <c:pt idx="801">
                  <c:v>3199</c:v>
                </c:pt>
                <c:pt idx="802">
                  <c:v>3198</c:v>
                </c:pt>
                <c:pt idx="803">
                  <c:v>3197</c:v>
                </c:pt>
                <c:pt idx="804">
                  <c:v>3196</c:v>
                </c:pt>
                <c:pt idx="805">
                  <c:v>3195</c:v>
                </c:pt>
                <c:pt idx="806">
                  <c:v>3194</c:v>
                </c:pt>
                <c:pt idx="807">
                  <c:v>3193</c:v>
                </c:pt>
                <c:pt idx="808">
                  <c:v>3192</c:v>
                </c:pt>
                <c:pt idx="809">
                  <c:v>3191</c:v>
                </c:pt>
                <c:pt idx="810">
                  <c:v>3190</c:v>
                </c:pt>
                <c:pt idx="811">
                  <c:v>3189</c:v>
                </c:pt>
                <c:pt idx="812">
                  <c:v>3188</c:v>
                </c:pt>
                <c:pt idx="813">
                  <c:v>3187</c:v>
                </c:pt>
                <c:pt idx="814">
                  <c:v>3186</c:v>
                </c:pt>
                <c:pt idx="815">
                  <c:v>3185</c:v>
                </c:pt>
                <c:pt idx="816">
                  <c:v>3184</c:v>
                </c:pt>
                <c:pt idx="817">
                  <c:v>3183</c:v>
                </c:pt>
                <c:pt idx="818">
                  <c:v>3182</c:v>
                </c:pt>
                <c:pt idx="819">
                  <c:v>3181</c:v>
                </c:pt>
                <c:pt idx="820">
                  <c:v>3180</c:v>
                </c:pt>
                <c:pt idx="821">
                  <c:v>3179</c:v>
                </c:pt>
                <c:pt idx="822">
                  <c:v>3178</c:v>
                </c:pt>
                <c:pt idx="823">
                  <c:v>3177</c:v>
                </c:pt>
                <c:pt idx="824">
                  <c:v>3176</c:v>
                </c:pt>
                <c:pt idx="825">
                  <c:v>3175</c:v>
                </c:pt>
                <c:pt idx="826">
                  <c:v>3174</c:v>
                </c:pt>
                <c:pt idx="827">
                  <c:v>3173</c:v>
                </c:pt>
                <c:pt idx="828">
                  <c:v>3172</c:v>
                </c:pt>
                <c:pt idx="829">
                  <c:v>3171</c:v>
                </c:pt>
                <c:pt idx="830">
                  <c:v>3170</c:v>
                </c:pt>
                <c:pt idx="831">
                  <c:v>3169</c:v>
                </c:pt>
                <c:pt idx="832">
                  <c:v>3168</c:v>
                </c:pt>
                <c:pt idx="833">
                  <c:v>3167</c:v>
                </c:pt>
                <c:pt idx="834">
                  <c:v>3166</c:v>
                </c:pt>
                <c:pt idx="835">
                  <c:v>3165</c:v>
                </c:pt>
                <c:pt idx="836">
                  <c:v>3164</c:v>
                </c:pt>
                <c:pt idx="837">
                  <c:v>3163</c:v>
                </c:pt>
                <c:pt idx="838">
                  <c:v>3162</c:v>
                </c:pt>
                <c:pt idx="839">
                  <c:v>3161</c:v>
                </c:pt>
                <c:pt idx="840">
                  <c:v>3160</c:v>
                </c:pt>
                <c:pt idx="841">
                  <c:v>3159</c:v>
                </c:pt>
                <c:pt idx="842">
                  <c:v>3158</c:v>
                </c:pt>
                <c:pt idx="843">
                  <c:v>3157</c:v>
                </c:pt>
                <c:pt idx="844">
                  <c:v>3156</c:v>
                </c:pt>
                <c:pt idx="845">
                  <c:v>3155</c:v>
                </c:pt>
                <c:pt idx="846">
                  <c:v>3154</c:v>
                </c:pt>
                <c:pt idx="847">
                  <c:v>3153</c:v>
                </c:pt>
                <c:pt idx="848">
                  <c:v>3152</c:v>
                </c:pt>
                <c:pt idx="849">
                  <c:v>3151</c:v>
                </c:pt>
                <c:pt idx="850">
                  <c:v>3150</c:v>
                </c:pt>
                <c:pt idx="851">
                  <c:v>3149</c:v>
                </c:pt>
                <c:pt idx="852">
                  <c:v>3148</c:v>
                </c:pt>
                <c:pt idx="853">
                  <c:v>3147</c:v>
                </c:pt>
                <c:pt idx="854">
                  <c:v>3146</c:v>
                </c:pt>
                <c:pt idx="855">
                  <c:v>3145</c:v>
                </c:pt>
                <c:pt idx="856">
                  <c:v>3144</c:v>
                </c:pt>
                <c:pt idx="857">
                  <c:v>3143</c:v>
                </c:pt>
                <c:pt idx="858">
                  <c:v>3142</c:v>
                </c:pt>
                <c:pt idx="859">
                  <c:v>3141</c:v>
                </c:pt>
                <c:pt idx="860">
                  <c:v>3140</c:v>
                </c:pt>
                <c:pt idx="861">
                  <c:v>3139</c:v>
                </c:pt>
                <c:pt idx="862">
                  <c:v>3138</c:v>
                </c:pt>
                <c:pt idx="863">
                  <c:v>3137</c:v>
                </c:pt>
                <c:pt idx="864">
                  <c:v>3136</c:v>
                </c:pt>
                <c:pt idx="865">
                  <c:v>3135</c:v>
                </c:pt>
                <c:pt idx="866">
                  <c:v>3134</c:v>
                </c:pt>
                <c:pt idx="867">
                  <c:v>3133</c:v>
                </c:pt>
                <c:pt idx="868">
                  <c:v>3132</c:v>
                </c:pt>
                <c:pt idx="869">
                  <c:v>3131</c:v>
                </c:pt>
                <c:pt idx="870">
                  <c:v>3130</c:v>
                </c:pt>
                <c:pt idx="871">
                  <c:v>3129</c:v>
                </c:pt>
                <c:pt idx="872">
                  <c:v>3128</c:v>
                </c:pt>
                <c:pt idx="873">
                  <c:v>3127</c:v>
                </c:pt>
                <c:pt idx="874">
                  <c:v>3126</c:v>
                </c:pt>
                <c:pt idx="875">
                  <c:v>3125</c:v>
                </c:pt>
                <c:pt idx="876">
                  <c:v>3124</c:v>
                </c:pt>
                <c:pt idx="877">
                  <c:v>3123</c:v>
                </c:pt>
                <c:pt idx="878">
                  <c:v>3122</c:v>
                </c:pt>
                <c:pt idx="879">
                  <c:v>3121</c:v>
                </c:pt>
                <c:pt idx="880">
                  <c:v>3120</c:v>
                </c:pt>
                <c:pt idx="881">
                  <c:v>3119</c:v>
                </c:pt>
                <c:pt idx="882">
                  <c:v>3118</c:v>
                </c:pt>
                <c:pt idx="883">
                  <c:v>3117</c:v>
                </c:pt>
                <c:pt idx="884">
                  <c:v>3116</c:v>
                </c:pt>
                <c:pt idx="885">
                  <c:v>3115</c:v>
                </c:pt>
                <c:pt idx="886">
                  <c:v>3114</c:v>
                </c:pt>
                <c:pt idx="887">
                  <c:v>3113</c:v>
                </c:pt>
                <c:pt idx="888">
                  <c:v>3112</c:v>
                </c:pt>
                <c:pt idx="889">
                  <c:v>3111</c:v>
                </c:pt>
                <c:pt idx="890">
                  <c:v>3110</c:v>
                </c:pt>
                <c:pt idx="891">
                  <c:v>3109</c:v>
                </c:pt>
                <c:pt idx="892">
                  <c:v>3108</c:v>
                </c:pt>
                <c:pt idx="893">
                  <c:v>3107</c:v>
                </c:pt>
                <c:pt idx="894">
                  <c:v>3106</c:v>
                </c:pt>
                <c:pt idx="895">
                  <c:v>3105</c:v>
                </c:pt>
                <c:pt idx="896">
                  <c:v>3104</c:v>
                </c:pt>
                <c:pt idx="897">
                  <c:v>3103</c:v>
                </c:pt>
                <c:pt idx="898">
                  <c:v>3102</c:v>
                </c:pt>
                <c:pt idx="899">
                  <c:v>3101</c:v>
                </c:pt>
                <c:pt idx="900">
                  <c:v>3100</c:v>
                </c:pt>
                <c:pt idx="901">
                  <c:v>3099</c:v>
                </c:pt>
                <c:pt idx="902">
                  <c:v>3098</c:v>
                </c:pt>
                <c:pt idx="903">
                  <c:v>3097</c:v>
                </c:pt>
                <c:pt idx="904">
                  <c:v>3096</c:v>
                </c:pt>
                <c:pt idx="905">
                  <c:v>3095</c:v>
                </c:pt>
                <c:pt idx="906">
                  <c:v>3094</c:v>
                </c:pt>
                <c:pt idx="907">
                  <c:v>3093</c:v>
                </c:pt>
                <c:pt idx="908">
                  <c:v>3092</c:v>
                </c:pt>
                <c:pt idx="909">
                  <c:v>3091</c:v>
                </c:pt>
                <c:pt idx="910">
                  <c:v>3090</c:v>
                </c:pt>
                <c:pt idx="911">
                  <c:v>3089</c:v>
                </c:pt>
                <c:pt idx="912">
                  <c:v>3088</c:v>
                </c:pt>
                <c:pt idx="913">
                  <c:v>3087</c:v>
                </c:pt>
                <c:pt idx="914">
                  <c:v>3086</c:v>
                </c:pt>
                <c:pt idx="915">
                  <c:v>3085</c:v>
                </c:pt>
                <c:pt idx="916">
                  <c:v>3084</c:v>
                </c:pt>
                <c:pt idx="917">
                  <c:v>3083</c:v>
                </c:pt>
                <c:pt idx="918">
                  <c:v>3082</c:v>
                </c:pt>
                <c:pt idx="919">
                  <c:v>3081</c:v>
                </c:pt>
                <c:pt idx="920">
                  <c:v>3080</c:v>
                </c:pt>
                <c:pt idx="921">
                  <c:v>3079</c:v>
                </c:pt>
                <c:pt idx="922">
                  <c:v>3078</c:v>
                </c:pt>
                <c:pt idx="923">
                  <c:v>3077</c:v>
                </c:pt>
                <c:pt idx="924">
                  <c:v>3076</c:v>
                </c:pt>
                <c:pt idx="925">
                  <c:v>3075</c:v>
                </c:pt>
                <c:pt idx="926">
                  <c:v>3074</c:v>
                </c:pt>
                <c:pt idx="927">
                  <c:v>3073</c:v>
                </c:pt>
                <c:pt idx="928">
                  <c:v>3072</c:v>
                </c:pt>
                <c:pt idx="929">
                  <c:v>3071</c:v>
                </c:pt>
                <c:pt idx="930">
                  <c:v>3070</c:v>
                </c:pt>
                <c:pt idx="931">
                  <c:v>3069</c:v>
                </c:pt>
                <c:pt idx="932">
                  <c:v>3068</c:v>
                </c:pt>
                <c:pt idx="933">
                  <c:v>3067</c:v>
                </c:pt>
                <c:pt idx="934">
                  <c:v>3066</c:v>
                </c:pt>
                <c:pt idx="935">
                  <c:v>3065</c:v>
                </c:pt>
                <c:pt idx="936">
                  <c:v>3064</c:v>
                </c:pt>
                <c:pt idx="937">
                  <c:v>3063</c:v>
                </c:pt>
                <c:pt idx="938">
                  <c:v>3062</c:v>
                </c:pt>
                <c:pt idx="939">
                  <c:v>3061</c:v>
                </c:pt>
                <c:pt idx="940">
                  <c:v>3060</c:v>
                </c:pt>
                <c:pt idx="941">
                  <c:v>3059</c:v>
                </c:pt>
                <c:pt idx="942">
                  <c:v>3058</c:v>
                </c:pt>
                <c:pt idx="943">
                  <c:v>3057</c:v>
                </c:pt>
                <c:pt idx="944">
                  <c:v>3056</c:v>
                </c:pt>
                <c:pt idx="945">
                  <c:v>3055</c:v>
                </c:pt>
                <c:pt idx="946">
                  <c:v>3054</c:v>
                </c:pt>
                <c:pt idx="947">
                  <c:v>3053</c:v>
                </c:pt>
                <c:pt idx="948">
                  <c:v>3052</c:v>
                </c:pt>
                <c:pt idx="949">
                  <c:v>3051</c:v>
                </c:pt>
                <c:pt idx="950">
                  <c:v>3050</c:v>
                </c:pt>
                <c:pt idx="951">
                  <c:v>3049</c:v>
                </c:pt>
                <c:pt idx="952">
                  <c:v>3048</c:v>
                </c:pt>
                <c:pt idx="953">
                  <c:v>3047</c:v>
                </c:pt>
                <c:pt idx="954">
                  <c:v>3046</c:v>
                </c:pt>
                <c:pt idx="955">
                  <c:v>3045</c:v>
                </c:pt>
                <c:pt idx="956">
                  <c:v>3044</c:v>
                </c:pt>
                <c:pt idx="957">
                  <c:v>3043</c:v>
                </c:pt>
                <c:pt idx="958">
                  <c:v>3042</c:v>
                </c:pt>
                <c:pt idx="959">
                  <c:v>3041</c:v>
                </c:pt>
                <c:pt idx="960">
                  <c:v>3040</c:v>
                </c:pt>
                <c:pt idx="961">
                  <c:v>3039</c:v>
                </c:pt>
                <c:pt idx="962">
                  <c:v>3038</c:v>
                </c:pt>
                <c:pt idx="963">
                  <c:v>3037</c:v>
                </c:pt>
                <c:pt idx="964">
                  <c:v>3036</c:v>
                </c:pt>
                <c:pt idx="965">
                  <c:v>3035</c:v>
                </c:pt>
                <c:pt idx="966">
                  <c:v>3034</c:v>
                </c:pt>
                <c:pt idx="967">
                  <c:v>3033</c:v>
                </c:pt>
                <c:pt idx="968">
                  <c:v>3032</c:v>
                </c:pt>
                <c:pt idx="969">
                  <c:v>3031</c:v>
                </c:pt>
                <c:pt idx="970">
                  <c:v>3030</c:v>
                </c:pt>
                <c:pt idx="971">
                  <c:v>3029</c:v>
                </c:pt>
                <c:pt idx="972">
                  <c:v>3028</c:v>
                </c:pt>
                <c:pt idx="973">
                  <c:v>3027</c:v>
                </c:pt>
                <c:pt idx="974">
                  <c:v>3026</c:v>
                </c:pt>
                <c:pt idx="975">
                  <c:v>3025</c:v>
                </c:pt>
                <c:pt idx="976">
                  <c:v>3024</c:v>
                </c:pt>
                <c:pt idx="977">
                  <c:v>3023</c:v>
                </c:pt>
                <c:pt idx="978">
                  <c:v>3022</c:v>
                </c:pt>
                <c:pt idx="979">
                  <c:v>3021</c:v>
                </c:pt>
                <c:pt idx="980">
                  <c:v>3020</c:v>
                </c:pt>
                <c:pt idx="981">
                  <c:v>3019</c:v>
                </c:pt>
                <c:pt idx="982">
                  <c:v>3018</c:v>
                </c:pt>
                <c:pt idx="983">
                  <c:v>3017</c:v>
                </c:pt>
                <c:pt idx="984">
                  <c:v>3016</c:v>
                </c:pt>
                <c:pt idx="985">
                  <c:v>3015</c:v>
                </c:pt>
                <c:pt idx="986">
                  <c:v>3014</c:v>
                </c:pt>
                <c:pt idx="987">
                  <c:v>3013</c:v>
                </c:pt>
                <c:pt idx="988">
                  <c:v>3012</c:v>
                </c:pt>
                <c:pt idx="989">
                  <c:v>3011</c:v>
                </c:pt>
                <c:pt idx="990">
                  <c:v>3010</c:v>
                </c:pt>
                <c:pt idx="991">
                  <c:v>3009</c:v>
                </c:pt>
                <c:pt idx="992">
                  <c:v>3008</c:v>
                </c:pt>
                <c:pt idx="993">
                  <c:v>3007</c:v>
                </c:pt>
                <c:pt idx="994">
                  <c:v>3006</c:v>
                </c:pt>
                <c:pt idx="995">
                  <c:v>3005</c:v>
                </c:pt>
                <c:pt idx="996">
                  <c:v>3004</c:v>
                </c:pt>
                <c:pt idx="997">
                  <c:v>3003</c:v>
                </c:pt>
                <c:pt idx="998">
                  <c:v>3002</c:v>
                </c:pt>
                <c:pt idx="999">
                  <c:v>3001</c:v>
                </c:pt>
                <c:pt idx="1000">
                  <c:v>3000</c:v>
                </c:pt>
                <c:pt idx="1001">
                  <c:v>2999</c:v>
                </c:pt>
                <c:pt idx="1002">
                  <c:v>2998</c:v>
                </c:pt>
                <c:pt idx="1003">
                  <c:v>2997</c:v>
                </c:pt>
                <c:pt idx="1004">
                  <c:v>2996</c:v>
                </c:pt>
                <c:pt idx="1005">
                  <c:v>2995</c:v>
                </c:pt>
                <c:pt idx="1006">
                  <c:v>2994</c:v>
                </c:pt>
                <c:pt idx="1007">
                  <c:v>2993</c:v>
                </c:pt>
                <c:pt idx="1008">
                  <c:v>2992</c:v>
                </c:pt>
                <c:pt idx="1009">
                  <c:v>2991</c:v>
                </c:pt>
                <c:pt idx="1010">
                  <c:v>2990</c:v>
                </c:pt>
                <c:pt idx="1011">
                  <c:v>2989</c:v>
                </c:pt>
                <c:pt idx="1012">
                  <c:v>2988</c:v>
                </c:pt>
                <c:pt idx="1013">
                  <c:v>2987</c:v>
                </c:pt>
                <c:pt idx="1014">
                  <c:v>2986</c:v>
                </c:pt>
                <c:pt idx="1015">
                  <c:v>2985</c:v>
                </c:pt>
                <c:pt idx="1016">
                  <c:v>2984</c:v>
                </c:pt>
                <c:pt idx="1017">
                  <c:v>2983</c:v>
                </c:pt>
                <c:pt idx="1018">
                  <c:v>2982</c:v>
                </c:pt>
                <c:pt idx="1019">
                  <c:v>2981</c:v>
                </c:pt>
                <c:pt idx="1020">
                  <c:v>2980</c:v>
                </c:pt>
                <c:pt idx="1021">
                  <c:v>2979</c:v>
                </c:pt>
                <c:pt idx="1022">
                  <c:v>2978</c:v>
                </c:pt>
                <c:pt idx="1023">
                  <c:v>2977</c:v>
                </c:pt>
                <c:pt idx="1024">
                  <c:v>2976</c:v>
                </c:pt>
                <c:pt idx="1025">
                  <c:v>2975</c:v>
                </c:pt>
                <c:pt idx="1026">
                  <c:v>2974</c:v>
                </c:pt>
                <c:pt idx="1027">
                  <c:v>2973</c:v>
                </c:pt>
                <c:pt idx="1028">
                  <c:v>2972</c:v>
                </c:pt>
                <c:pt idx="1029">
                  <c:v>2971</c:v>
                </c:pt>
                <c:pt idx="1030">
                  <c:v>2970</c:v>
                </c:pt>
                <c:pt idx="1031">
                  <c:v>2969</c:v>
                </c:pt>
                <c:pt idx="1032">
                  <c:v>2968</c:v>
                </c:pt>
                <c:pt idx="1033">
                  <c:v>2967</c:v>
                </c:pt>
                <c:pt idx="1034">
                  <c:v>2966</c:v>
                </c:pt>
                <c:pt idx="1035">
                  <c:v>2965</c:v>
                </c:pt>
                <c:pt idx="1036">
                  <c:v>2964</c:v>
                </c:pt>
                <c:pt idx="1037">
                  <c:v>2963</c:v>
                </c:pt>
                <c:pt idx="1038">
                  <c:v>2962</c:v>
                </c:pt>
                <c:pt idx="1039">
                  <c:v>2961</c:v>
                </c:pt>
                <c:pt idx="1040">
                  <c:v>2960</c:v>
                </c:pt>
                <c:pt idx="1041">
                  <c:v>2959</c:v>
                </c:pt>
                <c:pt idx="1042">
                  <c:v>2958</c:v>
                </c:pt>
                <c:pt idx="1043">
                  <c:v>2957</c:v>
                </c:pt>
                <c:pt idx="1044">
                  <c:v>2956</c:v>
                </c:pt>
                <c:pt idx="1045">
                  <c:v>2955</c:v>
                </c:pt>
                <c:pt idx="1046">
                  <c:v>2954</c:v>
                </c:pt>
                <c:pt idx="1047">
                  <c:v>2953</c:v>
                </c:pt>
                <c:pt idx="1048">
                  <c:v>2952</c:v>
                </c:pt>
                <c:pt idx="1049">
                  <c:v>2951</c:v>
                </c:pt>
                <c:pt idx="1050">
                  <c:v>2950</c:v>
                </c:pt>
                <c:pt idx="1051">
                  <c:v>2949</c:v>
                </c:pt>
                <c:pt idx="1052">
                  <c:v>2948</c:v>
                </c:pt>
                <c:pt idx="1053">
                  <c:v>2947</c:v>
                </c:pt>
                <c:pt idx="1054">
                  <c:v>2946</c:v>
                </c:pt>
                <c:pt idx="1055">
                  <c:v>2945</c:v>
                </c:pt>
                <c:pt idx="1056">
                  <c:v>2944</c:v>
                </c:pt>
                <c:pt idx="1057">
                  <c:v>2943</c:v>
                </c:pt>
                <c:pt idx="1058">
                  <c:v>2942</c:v>
                </c:pt>
                <c:pt idx="1059">
                  <c:v>2941</c:v>
                </c:pt>
                <c:pt idx="1060">
                  <c:v>2940</c:v>
                </c:pt>
                <c:pt idx="1061">
                  <c:v>2939</c:v>
                </c:pt>
                <c:pt idx="1062">
                  <c:v>2938</c:v>
                </c:pt>
                <c:pt idx="1063">
                  <c:v>2937</c:v>
                </c:pt>
                <c:pt idx="1064">
                  <c:v>2936</c:v>
                </c:pt>
                <c:pt idx="1065">
                  <c:v>2935</c:v>
                </c:pt>
                <c:pt idx="1066">
                  <c:v>2934</c:v>
                </c:pt>
                <c:pt idx="1067">
                  <c:v>2933</c:v>
                </c:pt>
                <c:pt idx="1068">
                  <c:v>2932</c:v>
                </c:pt>
                <c:pt idx="1069">
                  <c:v>2931</c:v>
                </c:pt>
                <c:pt idx="1070">
                  <c:v>2930</c:v>
                </c:pt>
                <c:pt idx="1071">
                  <c:v>2929</c:v>
                </c:pt>
                <c:pt idx="1072">
                  <c:v>2928</c:v>
                </c:pt>
                <c:pt idx="1073">
                  <c:v>2927</c:v>
                </c:pt>
                <c:pt idx="1074">
                  <c:v>2926</c:v>
                </c:pt>
                <c:pt idx="1075">
                  <c:v>2925</c:v>
                </c:pt>
                <c:pt idx="1076">
                  <c:v>2924</c:v>
                </c:pt>
                <c:pt idx="1077">
                  <c:v>2923</c:v>
                </c:pt>
                <c:pt idx="1078">
                  <c:v>2922</c:v>
                </c:pt>
                <c:pt idx="1079">
                  <c:v>2921</c:v>
                </c:pt>
                <c:pt idx="1080">
                  <c:v>2920</c:v>
                </c:pt>
                <c:pt idx="1081">
                  <c:v>2919</c:v>
                </c:pt>
                <c:pt idx="1082">
                  <c:v>2918</c:v>
                </c:pt>
                <c:pt idx="1083">
                  <c:v>2917</c:v>
                </c:pt>
                <c:pt idx="1084">
                  <c:v>2916</c:v>
                </c:pt>
                <c:pt idx="1085">
                  <c:v>2915</c:v>
                </c:pt>
                <c:pt idx="1086">
                  <c:v>2914</c:v>
                </c:pt>
                <c:pt idx="1087">
                  <c:v>2913</c:v>
                </c:pt>
                <c:pt idx="1088">
                  <c:v>2912</c:v>
                </c:pt>
                <c:pt idx="1089">
                  <c:v>2911</c:v>
                </c:pt>
                <c:pt idx="1090">
                  <c:v>2910</c:v>
                </c:pt>
                <c:pt idx="1091">
                  <c:v>2909</c:v>
                </c:pt>
                <c:pt idx="1092">
                  <c:v>2908</c:v>
                </c:pt>
                <c:pt idx="1093">
                  <c:v>2907</c:v>
                </c:pt>
                <c:pt idx="1094">
                  <c:v>2906</c:v>
                </c:pt>
                <c:pt idx="1095">
                  <c:v>2905</c:v>
                </c:pt>
                <c:pt idx="1096">
                  <c:v>2904</c:v>
                </c:pt>
                <c:pt idx="1097">
                  <c:v>2903</c:v>
                </c:pt>
                <c:pt idx="1098">
                  <c:v>2902</c:v>
                </c:pt>
                <c:pt idx="1099">
                  <c:v>2901</c:v>
                </c:pt>
                <c:pt idx="1100">
                  <c:v>2900</c:v>
                </c:pt>
                <c:pt idx="1101">
                  <c:v>2899</c:v>
                </c:pt>
                <c:pt idx="1102">
                  <c:v>2898</c:v>
                </c:pt>
                <c:pt idx="1103">
                  <c:v>2897</c:v>
                </c:pt>
                <c:pt idx="1104">
                  <c:v>2896</c:v>
                </c:pt>
                <c:pt idx="1105">
                  <c:v>2895</c:v>
                </c:pt>
                <c:pt idx="1106">
                  <c:v>2894</c:v>
                </c:pt>
                <c:pt idx="1107">
                  <c:v>2893</c:v>
                </c:pt>
                <c:pt idx="1108">
                  <c:v>2892</c:v>
                </c:pt>
                <c:pt idx="1109">
                  <c:v>2891</c:v>
                </c:pt>
                <c:pt idx="1110">
                  <c:v>2890</c:v>
                </c:pt>
                <c:pt idx="1111">
                  <c:v>2889</c:v>
                </c:pt>
                <c:pt idx="1112">
                  <c:v>2888</c:v>
                </c:pt>
                <c:pt idx="1113">
                  <c:v>2887</c:v>
                </c:pt>
                <c:pt idx="1114">
                  <c:v>2886</c:v>
                </c:pt>
                <c:pt idx="1115">
                  <c:v>2885</c:v>
                </c:pt>
                <c:pt idx="1116">
                  <c:v>2884</c:v>
                </c:pt>
                <c:pt idx="1117">
                  <c:v>2883</c:v>
                </c:pt>
                <c:pt idx="1118">
                  <c:v>2882</c:v>
                </c:pt>
                <c:pt idx="1119">
                  <c:v>2881</c:v>
                </c:pt>
                <c:pt idx="1120">
                  <c:v>2880</c:v>
                </c:pt>
                <c:pt idx="1121">
                  <c:v>2879</c:v>
                </c:pt>
                <c:pt idx="1122">
                  <c:v>2878</c:v>
                </c:pt>
                <c:pt idx="1123">
                  <c:v>2877</c:v>
                </c:pt>
                <c:pt idx="1124">
                  <c:v>2876</c:v>
                </c:pt>
                <c:pt idx="1125">
                  <c:v>2875</c:v>
                </c:pt>
                <c:pt idx="1126">
                  <c:v>2874</c:v>
                </c:pt>
                <c:pt idx="1127">
                  <c:v>2873</c:v>
                </c:pt>
                <c:pt idx="1128">
                  <c:v>2872</c:v>
                </c:pt>
                <c:pt idx="1129">
                  <c:v>2871</c:v>
                </c:pt>
                <c:pt idx="1130">
                  <c:v>2870</c:v>
                </c:pt>
                <c:pt idx="1131">
                  <c:v>2869</c:v>
                </c:pt>
                <c:pt idx="1132">
                  <c:v>2868</c:v>
                </c:pt>
                <c:pt idx="1133">
                  <c:v>2867</c:v>
                </c:pt>
                <c:pt idx="1134">
                  <c:v>2866</c:v>
                </c:pt>
                <c:pt idx="1135">
                  <c:v>2865</c:v>
                </c:pt>
                <c:pt idx="1136">
                  <c:v>2864</c:v>
                </c:pt>
                <c:pt idx="1137">
                  <c:v>2863</c:v>
                </c:pt>
                <c:pt idx="1138">
                  <c:v>2862</c:v>
                </c:pt>
                <c:pt idx="1139">
                  <c:v>2861</c:v>
                </c:pt>
                <c:pt idx="1140">
                  <c:v>2860</c:v>
                </c:pt>
                <c:pt idx="1141">
                  <c:v>2859</c:v>
                </c:pt>
                <c:pt idx="1142">
                  <c:v>2858</c:v>
                </c:pt>
                <c:pt idx="1143">
                  <c:v>2857</c:v>
                </c:pt>
                <c:pt idx="1144">
                  <c:v>2856</c:v>
                </c:pt>
                <c:pt idx="1145">
                  <c:v>2855</c:v>
                </c:pt>
                <c:pt idx="1146">
                  <c:v>2854</c:v>
                </c:pt>
                <c:pt idx="1147">
                  <c:v>2853</c:v>
                </c:pt>
                <c:pt idx="1148">
                  <c:v>2852</c:v>
                </c:pt>
                <c:pt idx="1149">
                  <c:v>2851</c:v>
                </c:pt>
                <c:pt idx="1150">
                  <c:v>2850</c:v>
                </c:pt>
                <c:pt idx="1151">
                  <c:v>2849</c:v>
                </c:pt>
                <c:pt idx="1152">
                  <c:v>2848</c:v>
                </c:pt>
                <c:pt idx="1153">
                  <c:v>2847</c:v>
                </c:pt>
                <c:pt idx="1154">
                  <c:v>2846</c:v>
                </c:pt>
                <c:pt idx="1155">
                  <c:v>2845</c:v>
                </c:pt>
                <c:pt idx="1156">
                  <c:v>2844</c:v>
                </c:pt>
                <c:pt idx="1157">
                  <c:v>2843</c:v>
                </c:pt>
                <c:pt idx="1158">
                  <c:v>2842</c:v>
                </c:pt>
                <c:pt idx="1159">
                  <c:v>2841</c:v>
                </c:pt>
                <c:pt idx="1160">
                  <c:v>2840</c:v>
                </c:pt>
                <c:pt idx="1161">
                  <c:v>2839</c:v>
                </c:pt>
                <c:pt idx="1162">
                  <c:v>2838</c:v>
                </c:pt>
                <c:pt idx="1163">
                  <c:v>2837</c:v>
                </c:pt>
                <c:pt idx="1164">
                  <c:v>2836</c:v>
                </c:pt>
                <c:pt idx="1165">
                  <c:v>2835</c:v>
                </c:pt>
                <c:pt idx="1166">
                  <c:v>2834</c:v>
                </c:pt>
                <c:pt idx="1167">
                  <c:v>2833</c:v>
                </c:pt>
                <c:pt idx="1168">
                  <c:v>2832</c:v>
                </c:pt>
                <c:pt idx="1169">
                  <c:v>2831</c:v>
                </c:pt>
                <c:pt idx="1170">
                  <c:v>2830</c:v>
                </c:pt>
                <c:pt idx="1171">
                  <c:v>2829</c:v>
                </c:pt>
                <c:pt idx="1172">
                  <c:v>2828</c:v>
                </c:pt>
                <c:pt idx="1173">
                  <c:v>2827</c:v>
                </c:pt>
                <c:pt idx="1174">
                  <c:v>2826</c:v>
                </c:pt>
                <c:pt idx="1175">
                  <c:v>2825</c:v>
                </c:pt>
                <c:pt idx="1176">
                  <c:v>2824</c:v>
                </c:pt>
                <c:pt idx="1177">
                  <c:v>2823</c:v>
                </c:pt>
                <c:pt idx="1178">
                  <c:v>2822</c:v>
                </c:pt>
                <c:pt idx="1179">
                  <c:v>2821</c:v>
                </c:pt>
                <c:pt idx="1180">
                  <c:v>2820</c:v>
                </c:pt>
                <c:pt idx="1181">
                  <c:v>2819</c:v>
                </c:pt>
                <c:pt idx="1182">
                  <c:v>2818</c:v>
                </c:pt>
                <c:pt idx="1183">
                  <c:v>2817</c:v>
                </c:pt>
                <c:pt idx="1184">
                  <c:v>2816</c:v>
                </c:pt>
                <c:pt idx="1185">
                  <c:v>2815</c:v>
                </c:pt>
                <c:pt idx="1186">
                  <c:v>2814</c:v>
                </c:pt>
                <c:pt idx="1187">
                  <c:v>2813</c:v>
                </c:pt>
                <c:pt idx="1188">
                  <c:v>2812</c:v>
                </c:pt>
                <c:pt idx="1189">
                  <c:v>2811</c:v>
                </c:pt>
                <c:pt idx="1190">
                  <c:v>2810</c:v>
                </c:pt>
                <c:pt idx="1191">
                  <c:v>2809</c:v>
                </c:pt>
                <c:pt idx="1192">
                  <c:v>2808</c:v>
                </c:pt>
                <c:pt idx="1193">
                  <c:v>2807</c:v>
                </c:pt>
                <c:pt idx="1194">
                  <c:v>2806</c:v>
                </c:pt>
                <c:pt idx="1195">
                  <c:v>2805</c:v>
                </c:pt>
                <c:pt idx="1196">
                  <c:v>2804</c:v>
                </c:pt>
                <c:pt idx="1197">
                  <c:v>2803</c:v>
                </c:pt>
                <c:pt idx="1198">
                  <c:v>2802</c:v>
                </c:pt>
                <c:pt idx="1199">
                  <c:v>2801</c:v>
                </c:pt>
                <c:pt idx="1200">
                  <c:v>2800</c:v>
                </c:pt>
                <c:pt idx="1201">
                  <c:v>2799</c:v>
                </c:pt>
                <c:pt idx="1202">
                  <c:v>2798</c:v>
                </c:pt>
                <c:pt idx="1203">
                  <c:v>2797</c:v>
                </c:pt>
                <c:pt idx="1204">
                  <c:v>2796</c:v>
                </c:pt>
                <c:pt idx="1205">
                  <c:v>2795</c:v>
                </c:pt>
                <c:pt idx="1206">
                  <c:v>2794</c:v>
                </c:pt>
                <c:pt idx="1207">
                  <c:v>2793</c:v>
                </c:pt>
                <c:pt idx="1208">
                  <c:v>2792</c:v>
                </c:pt>
                <c:pt idx="1209">
                  <c:v>2791</c:v>
                </c:pt>
                <c:pt idx="1210">
                  <c:v>2790</c:v>
                </c:pt>
                <c:pt idx="1211">
                  <c:v>2789</c:v>
                </c:pt>
                <c:pt idx="1212">
                  <c:v>2788</c:v>
                </c:pt>
                <c:pt idx="1213">
                  <c:v>2787</c:v>
                </c:pt>
                <c:pt idx="1214">
                  <c:v>2786</c:v>
                </c:pt>
                <c:pt idx="1215">
                  <c:v>2785</c:v>
                </c:pt>
                <c:pt idx="1216">
                  <c:v>2784</c:v>
                </c:pt>
                <c:pt idx="1217">
                  <c:v>2783</c:v>
                </c:pt>
                <c:pt idx="1218">
                  <c:v>2782</c:v>
                </c:pt>
                <c:pt idx="1219">
                  <c:v>2781</c:v>
                </c:pt>
                <c:pt idx="1220">
                  <c:v>2780</c:v>
                </c:pt>
                <c:pt idx="1221">
                  <c:v>2779</c:v>
                </c:pt>
                <c:pt idx="1222">
                  <c:v>2778</c:v>
                </c:pt>
                <c:pt idx="1223">
                  <c:v>2777</c:v>
                </c:pt>
                <c:pt idx="1224">
                  <c:v>2776</c:v>
                </c:pt>
                <c:pt idx="1225">
                  <c:v>2775</c:v>
                </c:pt>
                <c:pt idx="1226">
                  <c:v>2774</c:v>
                </c:pt>
                <c:pt idx="1227">
                  <c:v>2773</c:v>
                </c:pt>
                <c:pt idx="1228">
                  <c:v>2772</c:v>
                </c:pt>
                <c:pt idx="1229">
                  <c:v>2771</c:v>
                </c:pt>
                <c:pt idx="1230">
                  <c:v>2770</c:v>
                </c:pt>
                <c:pt idx="1231">
                  <c:v>2769</c:v>
                </c:pt>
                <c:pt idx="1232">
                  <c:v>2768</c:v>
                </c:pt>
                <c:pt idx="1233">
                  <c:v>2767</c:v>
                </c:pt>
                <c:pt idx="1234">
                  <c:v>2766</c:v>
                </c:pt>
                <c:pt idx="1235">
                  <c:v>2765</c:v>
                </c:pt>
                <c:pt idx="1236">
                  <c:v>2764</c:v>
                </c:pt>
                <c:pt idx="1237">
                  <c:v>2763</c:v>
                </c:pt>
                <c:pt idx="1238">
                  <c:v>2762</c:v>
                </c:pt>
                <c:pt idx="1239">
                  <c:v>2761</c:v>
                </c:pt>
                <c:pt idx="1240">
                  <c:v>2760</c:v>
                </c:pt>
                <c:pt idx="1241">
                  <c:v>2759</c:v>
                </c:pt>
                <c:pt idx="1242">
                  <c:v>2758</c:v>
                </c:pt>
                <c:pt idx="1243">
                  <c:v>2757</c:v>
                </c:pt>
                <c:pt idx="1244">
                  <c:v>2756</c:v>
                </c:pt>
                <c:pt idx="1245">
                  <c:v>2755</c:v>
                </c:pt>
                <c:pt idx="1246">
                  <c:v>2754</c:v>
                </c:pt>
                <c:pt idx="1247">
                  <c:v>2753</c:v>
                </c:pt>
                <c:pt idx="1248">
                  <c:v>2752</c:v>
                </c:pt>
                <c:pt idx="1249">
                  <c:v>2751</c:v>
                </c:pt>
                <c:pt idx="1250">
                  <c:v>2750</c:v>
                </c:pt>
                <c:pt idx="1251">
                  <c:v>2749</c:v>
                </c:pt>
                <c:pt idx="1252">
                  <c:v>2748</c:v>
                </c:pt>
                <c:pt idx="1253">
                  <c:v>2747</c:v>
                </c:pt>
                <c:pt idx="1254">
                  <c:v>2746</c:v>
                </c:pt>
                <c:pt idx="1255">
                  <c:v>2745</c:v>
                </c:pt>
                <c:pt idx="1256">
                  <c:v>2744</c:v>
                </c:pt>
                <c:pt idx="1257">
                  <c:v>2743</c:v>
                </c:pt>
                <c:pt idx="1258">
                  <c:v>2742</c:v>
                </c:pt>
                <c:pt idx="1259">
                  <c:v>2741</c:v>
                </c:pt>
                <c:pt idx="1260">
                  <c:v>2740</c:v>
                </c:pt>
                <c:pt idx="1261">
                  <c:v>2739</c:v>
                </c:pt>
                <c:pt idx="1262">
                  <c:v>2738</c:v>
                </c:pt>
                <c:pt idx="1263">
                  <c:v>2737</c:v>
                </c:pt>
                <c:pt idx="1264">
                  <c:v>2736</c:v>
                </c:pt>
                <c:pt idx="1265">
                  <c:v>2735</c:v>
                </c:pt>
                <c:pt idx="1266">
                  <c:v>2734</c:v>
                </c:pt>
                <c:pt idx="1267">
                  <c:v>2733</c:v>
                </c:pt>
                <c:pt idx="1268">
                  <c:v>2732</c:v>
                </c:pt>
                <c:pt idx="1269">
                  <c:v>2731</c:v>
                </c:pt>
                <c:pt idx="1270">
                  <c:v>2730</c:v>
                </c:pt>
                <c:pt idx="1271">
                  <c:v>2729</c:v>
                </c:pt>
                <c:pt idx="1272">
                  <c:v>2728</c:v>
                </c:pt>
                <c:pt idx="1273">
                  <c:v>2727</c:v>
                </c:pt>
                <c:pt idx="1274">
                  <c:v>2726</c:v>
                </c:pt>
                <c:pt idx="1275">
                  <c:v>2725</c:v>
                </c:pt>
                <c:pt idx="1276">
                  <c:v>2724</c:v>
                </c:pt>
                <c:pt idx="1277">
                  <c:v>2723</c:v>
                </c:pt>
                <c:pt idx="1278">
                  <c:v>2722</c:v>
                </c:pt>
                <c:pt idx="1279">
                  <c:v>2721</c:v>
                </c:pt>
                <c:pt idx="1280">
                  <c:v>2720</c:v>
                </c:pt>
                <c:pt idx="1281">
                  <c:v>2719</c:v>
                </c:pt>
                <c:pt idx="1282">
                  <c:v>2718</c:v>
                </c:pt>
                <c:pt idx="1283">
                  <c:v>2717</c:v>
                </c:pt>
                <c:pt idx="1284">
                  <c:v>2716</c:v>
                </c:pt>
                <c:pt idx="1285">
                  <c:v>2715</c:v>
                </c:pt>
                <c:pt idx="1286">
                  <c:v>2714</c:v>
                </c:pt>
                <c:pt idx="1287">
                  <c:v>2713</c:v>
                </c:pt>
                <c:pt idx="1288">
                  <c:v>2712</c:v>
                </c:pt>
                <c:pt idx="1289">
                  <c:v>2711</c:v>
                </c:pt>
                <c:pt idx="1290">
                  <c:v>2710</c:v>
                </c:pt>
                <c:pt idx="1291">
                  <c:v>2709</c:v>
                </c:pt>
                <c:pt idx="1292">
                  <c:v>2708</c:v>
                </c:pt>
                <c:pt idx="1293">
                  <c:v>2707</c:v>
                </c:pt>
                <c:pt idx="1294">
                  <c:v>2706</c:v>
                </c:pt>
                <c:pt idx="1295">
                  <c:v>2705</c:v>
                </c:pt>
                <c:pt idx="1296">
                  <c:v>2704</c:v>
                </c:pt>
                <c:pt idx="1297">
                  <c:v>2703</c:v>
                </c:pt>
                <c:pt idx="1298">
                  <c:v>2702</c:v>
                </c:pt>
                <c:pt idx="1299">
                  <c:v>2701</c:v>
                </c:pt>
                <c:pt idx="1300">
                  <c:v>2700</c:v>
                </c:pt>
                <c:pt idx="1301">
                  <c:v>2699</c:v>
                </c:pt>
                <c:pt idx="1302">
                  <c:v>2698</c:v>
                </c:pt>
                <c:pt idx="1303">
                  <c:v>2697</c:v>
                </c:pt>
                <c:pt idx="1304">
                  <c:v>2696</c:v>
                </c:pt>
                <c:pt idx="1305">
                  <c:v>2695</c:v>
                </c:pt>
                <c:pt idx="1306">
                  <c:v>2694</c:v>
                </c:pt>
                <c:pt idx="1307">
                  <c:v>2693</c:v>
                </c:pt>
                <c:pt idx="1308">
                  <c:v>2692</c:v>
                </c:pt>
                <c:pt idx="1309">
                  <c:v>2691</c:v>
                </c:pt>
                <c:pt idx="1310">
                  <c:v>2690</c:v>
                </c:pt>
                <c:pt idx="1311">
                  <c:v>2689</c:v>
                </c:pt>
                <c:pt idx="1312">
                  <c:v>2688</c:v>
                </c:pt>
                <c:pt idx="1313">
                  <c:v>2687</c:v>
                </c:pt>
                <c:pt idx="1314">
                  <c:v>2686</c:v>
                </c:pt>
                <c:pt idx="1315">
                  <c:v>2685</c:v>
                </c:pt>
                <c:pt idx="1316">
                  <c:v>2684</c:v>
                </c:pt>
                <c:pt idx="1317">
                  <c:v>2683</c:v>
                </c:pt>
                <c:pt idx="1318">
                  <c:v>2682</c:v>
                </c:pt>
                <c:pt idx="1319">
                  <c:v>2681</c:v>
                </c:pt>
                <c:pt idx="1320">
                  <c:v>2680</c:v>
                </c:pt>
                <c:pt idx="1321">
                  <c:v>2679</c:v>
                </c:pt>
                <c:pt idx="1322">
                  <c:v>2678</c:v>
                </c:pt>
                <c:pt idx="1323">
                  <c:v>2677</c:v>
                </c:pt>
                <c:pt idx="1324">
                  <c:v>2676</c:v>
                </c:pt>
                <c:pt idx="1325">
                  <c:v>2675</c:v>
                </c:pt>
                <c:pt idx="1326">
                  <c:v>2674</c:v>
                </c:pt>
                <c:pt idx="1327">
                  <c:v>2673</c:v>
                </c:pt>
                <c:pt idx="1328">
                  <c:v>2672</c:v>
                </c:pt>
                <c:pt idx="1329">
                  <c:v>2671</c:v>
                </c:pt>
                <c:pt idx="1330">
                  <c:v>2670</c:v>
                </c:pt>
                <c:pt idx="1331">
                  <c:v>2669</c:v>
                </c:pt>
                <c:pt idx="1332">
                  <c:v>2668</c:v>
                </c:pt>
                <c:pt idx="1333">
                  <c:v>2667</c:v>
                </c:pt>
                <c:pt idx="1334">
                  <c:v>2666</c:v>
                </c:pt>
                <c:pt idx="1335">
                  <c:v>2665</c:v>
                </c:pt>
                <c:pt idx="1336">
                  <c:v>2664</c:v>
                </c:pt>
                <c:pt idx="1337">
                  <c:v>2663</c:v>
                </c:pt>
                <c:pt idx="1338">
                  <c:v>2662</c:v>
                </c:pt>
                <c:pt idx="1339">
                  <c:v>2661</c:v>
                </c:pt>
                <c:pt idx="1340">
                  <c:v>2660</c:v>
                </c:pt>
                <c:pt idx="1341">
                  <c:v>2659</c:v>
                </c:pt>
                <c:pt idx="1342">
                  <c:v>2658</c:v>
                </c:pt>
                <c:pt idx="1343">
                  <c:v>2657</c:v>
                </c:pt>
                <c:pt idx="1344">
                  <c:v>2656</c:v>
                </c:pt>
                <c:pt idx="1345">
                  <c:v>2655</c:v>
                </c:pt>
                <c:pt idx="1346">
                  <c:v>2654</c:v>
                </c:pt>
                <c:pt idx="1347">
                  <c:v>2653</c:v>
                </c:pt>
                <c:pt idx="1348">
                  <c:v>2652</c:v>
                </c:pt>
                <c:pt idx="1349">
                  <c:v>2651</c:v>
                </c:pt>
                <c:pt idx="1350">
                  <c:v>2650</c:v>
                </c:pt>
                <c:pt idx="1351">
                  <c:v>2649</c:v>
                </c:pt>
                <c:pt idx="1352">
                  <c:v>2648</c:v>
                </c:pt>
                <c:pt idx="1353">
                  <c:v>2647</c:v>
                </c:pt>
                <c:pt idx="1354">
                  <c:v>2646</c:v>
                </c:pt>
                <c:pt idx="1355">
                  <c:v>2645</c:v>
                </c:pt>
                <c:pt idx="1356">
                  <c:v>2644</c:v>
                </c:pt>
                <c:pt idx="1357">
                  <c:v>2643</c:v>
                </c:pt>
                <c:pt idx="1358">
                  <c:v>2642</c:v>
                </c:pt>
                <c:pt idx="1359">
                  <c:v>2641</c:v>
                </c:pt>
                <c:pt idx="1360">
                  <c:v>2640</c:v>
                </c:pt>
                <c:pt idx="1361">
                  <c:v>2639</c:v>
                </c:pt>
                <c:pt idx="1362">
                  <c:v>2638</c:v>
                </c:pt>
                <c:pt idx="1363">
                  <c:v>2637</c:v>
                </c:pt>
                <c:pt idx="1364">
                  <c:v>2636</c:v>
                </c:pt>
                <c:pt idx="1365">
                  <c:v>2635</c:v>
                </c:pt>
                <c:pt idx="1366">
                  <c:v>2634</c:v>
                </c:pt>
                <c:pt idx="1367">
                  <c:v>2633</c:v>
                </c:pt>
                <c:pt idx="1368">
                  <c:v>2632</c:v>
                </c:pt>
                <c:pt idx="1369">
                  <c:v>2631</c:v>
                </c:pt>
                <c:pt idx="1370">
                  <c:v>2630</c:v>
                </c:pt>
                <c:pt idx="1371">
                  <c:v>2629</c:v>
                </c:pt>
                <c:pt idx="1372">
                  <c:v>2628</c:v>
                </c:pt>
                <c:pt idx="1373">
                  <c:v>2627</c:v>
                </c:pt>
                <c:pt idx="1374">
                  <c:v>2626</c:v>
                </c:pt>
                <c:pt idx="1375">
                  <c:v>2625</c:v>
                </c:pt>
                <c:pt idx="1376">
                  <c:v>2624</c:v>
                </c:pt>
                <c:pt idx="1377">
                  <c:v>2623</c:v>
                </c:pt>
                <c:pt idx="1378">
                  <c:v>2622</c:v>
                </c:pt>
                <c:pt idx="1379">
                  <c:v>2621</c:v>
                </c:pt>
                <c:pt idx="1380">
                  <c:v>2620</c:v>
                </c:pt>
                <c:pt idx="1381">
                  <c:v>2619</c:v>
                </c:pt>
                <c:pt idx="1382">
                  <c:v>2618</c:v>
                </c:pt>
                <c:pt idx="1383">
                  <c:v>2617</c:v>
                </c:pt>
                <c:pt idx="1384">
                  <c:v>2616</c:v>
                </c:pt>
                <c:pt idx="1385">
                  <c:v>2615</c:v>
                </c:pt>
                <c:pt idx="1386">
                  <c:v>2614</c:v>
                </c:pt>
                <c:pt idx="1387">
                  <c:v>2613</c:v>
                </c:pt>
                <c:pt idx="1388">
                  <c:v>2612</c:v>
                </c:pt>
                <c:pt idx="1389">
                  <c:v>2611</c:v>
                </c:pt>
                <c:pt idx="1390">
                  <c:v>2610</c:v>
                </c:pt>
                <c:pt idx="1391">
                  <c:v>2609</c:v>
                </c:pt>
                <c:pt idx="1392">
                  <c:v>2608</c:v>
                </c:pt>
                <c:pt idx="1393">
                  <c:v>2607</c:v>
                </c:pt>
                <c:pt idx="1394">
                  <c:v>2606</c:v>
                </c:pt>
                <c:pt idx="1395">
                  <c:v>2605</c:v>
                </c:pt>
                <c:pt idx="1396">
                  <c:v>2604</c:v>
                </c:pt>
                <c:pt idx="1397">
                  <c:v>2603</c:v>
                </c:pt>
                <c:pt idx="1398">
                  <c:v>2602</c:v>
                </c:pt>
                <c:pt idx="1399">
                  <c:v>2601</c:v>
                </c:pt>
                <c:pt idx="1400">
                  <c:v>2600</c:v>
                </c:pt>
                <c:pt idx="1401">
                  <c:v>2599</c:v>
                </c:pt>
                <c:pt idx="1402">
                  <c:v>2598</c:v>
                </c:pt>
                <c:pt idx="1403">
                  <c:v>2597</c:v>
                </c:pt>
                <c:pt idx="1404">
                  <c:v>2596</c:v>
                </c:pt>
                <c:pt idx="1405">
                  <c:v>2595</c:v>
                </c:pt>
                <c:pt idx="1406">
                  <c:v>2594</c:v>
                </c:pt>
                <c:pt idx="1407">
                  <c:v>2593</c:v>
                </c:pt>
                <c:pt idx="1408">
                  <c:v>2592</c:v>
                </c:pt>
                <c:pt idx="1409">
                  <c:v>2591</c:v>
                </c:pt>
                <c:pt idx="1410">
                  <c:v>2590</c:v>
                </c:pt>
                <c:pt idx="1411">
                  <c:v>2589</c:v>
                </c:pt>
                <c:pt idx="1412">
                  <c:v>2588</c:v>
                </c:pt>
                <c:pt idx="1413">
                  <c:v>2587</c:v>
                </c:pt>
                <c:pt idx="1414">
                  <c:v>2586</c:v>
                </c:pt>
                <c:pt idx="1415">
                  <c:v>2585</c:v>
                </c:pt>
                <c:pt idx="1416">
                  <c:v>2584</c:v>
                </c:pt>
                <c:pt idx="1417">
                  <c:v>2583</c:v>
                </c:pt>
                <c:pt idx="1418">
                  <c:v>2582</c:v>
                </c:pt>
                <c:pt idx="1419">
                  <c:v>2581</c:v>
                </c:pt>
                <c:pt idx="1420">
                  <c:v>2580</c:v>
                </c:pt>
                <c:pt idx="1421">
                  <c:v>2579</c:v>
                </c:pt>
                <c:pt idx="1422">
                  <c:v>2578</c:v>
                </c:pt>
                <c:pt idx="1423">
                  <c:v>2577</c:v>
                </c:pt>
                <c:pt idx="1424">
                  <c:v>2576</c:v>
                </c:pt>
                <c:pt idx="1425">
                  <c:v>2575</c:v>
                </c:pt>
                <c:pt idx="1426">
                  <c:v>2574</c:v>
                </c:pt>
                <c:pt idx="1427">
                  <c:v>2573</c:v>
                </c:pt>
                <c:pt idx="1428">
                  <c:v>2572</c:v>
                </c:pt>
                <c:pt idx="1429">
                  <c:v>2571</c:v>
                </c:pt>
                <c:pt idx="1430">
                  <c:v>2570</c:v>
                </c:pt>
                <c:pt idx="1431">
                  <c:v>2569</c:v>
                </c:pt>
                <c:pt idx="1432">
                  <c:v>2568</c:v>
                </c:pt>
                <c:pt idx="1433">
                  <c:v>2567</c:v>
                </c:pt>
                <c:pt idx="1434">
                  <c:v>2566</c:v>
                </c:pt>
                <c:pt idx="1435">
                  <c:v>2565</c:v>
                </c:pt>
                <c:pt idx="1436">
                  <c:v>2564</c:v>
                </c:pt>
                <c:pt idx="1437">
                  <c:v>2563</c:v>
                </c:pt>
                <c:pt idx="1438">
                  <c:v>2562</c:v>
                </c:pt>
                <c:pt idx="1439">
                  <c:v>2561</c:v>
                </c:pt>
                <c:pt idx="1440">
                  <c:v>2560</c:v>
                </c:pt>
                <c:pt idx="1441">
                  <c:v>2559</c:v>
                </c:pt>
                <c:pt idx="1442">
                  <c:v>2558</c:v>
                </c:pt>
                <c:pt idx="1443">
                  <c:v>2557</c:v>
                </c:pt>
                <c:pt idx="1444">
                  <c:v>2556</c:v>
                </c:pt>
                <c:pt idx="1445">
                  <c:v>2555</c:v>
                </c:pt>
                <c:pt idx="1446">
                  <c:v>2554</c:v>
                </c:pt>
                <c:pt idx="1447">
                  <c:v>2553</c:v>
                </c:pt>
                <c:pt idx="1448">
                  <c:v>2552</c:v>
                </c:pt>
                <c:pt idx="1449">
                  <c:v>2551</c:v>
                </c:pt>
                <c:pt idx="1450">
                  <c:v>2550</c:v>
                </c:pt>
                <c:pt idx="1451">
                  <c:v>2549</c:v>
                </c:pt>
                <c:pt idx="1452">
                  <c:v>2548</c:v>
                </c:pt>
                <c:pt idx="1453">
                  <c:v>2547</c:v>
                </c:pt>
                <c:pt idx="1454">
                  <c:v>2546</c:v>
                </c:pt>
                <c:pt idx="1455">
                  <c:v>2545</c:v>
                </c:pt>
                <c:pt idx="1456">
                  <c:v>2544</c:v>
                </c:pt>
                <c:pt idx="1457">
                  <c:v>2543</c:v>
                </c:pt>
                <c:pt idx="1458">
                  <c:v>2542</c:v>
                </c:pt>
                <c:pt idx="1459">
                  <c:v>2541</c:v>
                </c:pt>
                <c:pt idx="1460">
                  <c:v>2540</c:v>
                </c:pt>
                <c:pt idx="1461">
                  <c:v>2539</c:v>
                </c:pt>
                <c:pt idx="1462">
                  <c:v>2538</c:v>
                </c:pt>
                <c:pt idx="1463">
                  <c:v>2537</c:v>
                </c:pt>
                <c:pt idx="1464">
                  <c:v>2536</c:v>
                </c:pt>
                <c:pt idx="1465">
                  <c:v>2535</c:v>
                </c:pt>
                <c:pt idx="1466">
                  <c:v>2534</c:v>
                </c:pt>
                <c:pt idx="1467">
                  <c:v>2533</c:v>
                </c:pt>
                <c:pt idx="1468">
                  <c:v>2532</c:v>
                </c:pt>
                <c:pt idx="1469">
                  <c:v>2531</c:v>
                </c:pt>
                <c:pt idx="1470">
                  <c:v>2530</c:v>
                </c:pt>
                <c:pt idx="1471">
                  <c:v>2529</c:v>
                </c:pt>
                <c:pt idx="1472">
                  <c:v>2528</c:v>
                </c:pt>
                <c:pt idx="1473">
                  <c:v>2527</c:v>
                </c:pt>
                <c:pt idx="1474">
                  <c:v>2526</c:v>
                </c:pt>
                <c:pt idx="1475">
                  <c:v>2525</c:v>
                </c:pt>
                <c:pt idx="1476">
                  <c:v>2524</c:v>
                </c:pt>
                <c:pt idx="1477">
                  <c:v>2523</c:v>
                </c:pt>
                <c:pt idx="1478">
                  <c:v>2522</c:v>
                </c:pt>
                <c:pt idx="1479">
                  <c:v>2521</c:v>
                </c:pt>
                <c:pt idx="1480">
                  <c:v>2520</c:v>
                </c:pt>
                <c:pt idx="1481">
                  <c:v>2519</c:v>
                </c:pt>
                <c:pt idx="1482">
                  <c:v>2518</c:v>
                </c:pt>
                <c:pt idx="1483">
                  <c:v>2517</c:v>
                </c:pt>
                <c:pt idx="1484">
                  <c:v>2516</c:v>
                </c:pt>
                <c:pt idx="1485">
                  <c:v>2515</c:v>
                </c:pt>
                <c:pt idx="1486">
                  <c:v>2514</c:v>
                </c:pt>
                <c:pt idx="1487">
                  <c:v>2513</c:v>
                </c:pt>
                <c:pt idx="1488">
                  <c:v>2512</c:v>
                </c:pt>
                <c:pt idx="1489">
                  <c:v>2511</c:v>
                </c:pt>
                <c:pt idx="1490">
                  <c:v>2510</c:v>
                </c:pt>
                <c:pt idx="1491">
                  <c:v>2509</c:v>
                </c:pt>
                <c:pt idx="1492">
                  <c:v>2508</c:v>
                </c:pt>
                <c:pt idx="1493">
                  <c:v>2507</c:v>
                </c:pt>
                <c:pt idx="1494">
                  <c:v>2506</c:v>
                </c:pt>
                <c:pt idx="1495">
                  <c:v>2505</c:v>
                </c:pt>
                <c:pt idx="1496">
                  <c:v>2504</c:v>
                </c:pt>
                <c:pt idx="1497">
                  <c:v>2503</c:v>
                </c:pt>
                <c:pt idx="1498">
                  <c:v>2502</c:v>
                </c:pt>
                <c:pt idx="1499">
                  <c:v>2501</c:v>
                </c:pt>
                <c:pt idx="1500">
                  <c:v>2500</c:v>
                </c:pt>
                <c:pt idx="1501">
                  <c:v>2499</c:v>
                </c:pt>
                <c:pt idx="1502">
                  <c:v>2498</c:v>
                </c:pt>
                <c:pt idx="1503">
                  <c:v>2497</c:v>
                </c:pt>
                <c:pt idx="1504">
                  <c:v>2496</c:v>
                </c:pt>
                <c:pt idx="1505">
                  <c:v>2495</c:v>
                </c:pt>
                <c:pt idx="1506">
                  <c:v>2494</c:v>
                </c:pt>
                <c:pt idx="1507">
                  <c:v>2493</c:v>
                </c:pt>
                <c:pt idx="1508">
                  <c:v>2492</c:v>
                </c:pt>
                <c:pt idx="1509">
                  <c:v>2491</c:v>
                </c:pt>
                <c:pt idx="1510">
                  <c:v>2490</c:v>
                </c:pt>
                <c:pt idx="1511">
                  <c:v>2489</c:v>
                </c:pt>
                <c:pt idx="1512">
                  <c:v>2488</c:v>
                </c:pt>
                <c:pt idx="1513">
                  <c:v>2487</c:v>
                </c:pt>
                <c:pt idx="1514">
                  <c:v>2486</c:v>
                </c:pt>
                <c:pt idx="1515">
                  <c:v>2485</c:v>
                </c:pt>
                <c:pt idx="1516">
                  <c:v>2484</c:v>
                </c:pt>
                <c:pt idx="1517">
                  <c:v>2483</c:v>
                </c:pt>
                <c:pt idx="1518">
                  <c:v>2482</c:v>
                </c:pt>
                <c:pt idx="1519">
                  <c:v>2481</c:v>
                </c:pt>
                <c:pt idx="1520">
                  <c:v>2480</c:v>
                </c:pt>
                <c:pt idx="1521">
                  <c:v>2479</c:v>
                </c:pt>
                <c:pt idx="1522">
                  <c:v>2478</c:v>
                </c:pt>
                <c:pt idx="1523">
                  <c:v>2477</c:v>
                </c:pt>
                <c:pt idx="1524">
                  <c:v>2476</c:v>
                </c:pt>
                <c:pt idx="1525">
                  <c:v>2475</c:v>
                </c:pt>
                <c:pt idx="1526">
                  <c:v>2474</c:v>
                </c:pt>
                <c:pt idx="1527">
                  <c:v>2473</c:v>
                </c:pt>
                <c:pt idx="1528">
                  <c:v>2472</c:v>
                </c:pt>
                <c:pt idx="1529">
                  <c:v>2471</c:v>
                </c:pt>
                <c:pt idx="1530">
                  <c:v>2470</c:v>
                </c:pt>
                <c:pt idx="1531">
                  <c:v>2469</c:v>
                </c:pt>
                <c:pt idx="1532">
                  <c:v>2468</c:v>
                </c:pt>
                <c:pt idx="1533">
                  <c:v>2467</c:v>
                </c:pt>
                <c:pt idx="1534">
                  <c:v>2466</c:v>
                </c:pt>
                <c:pt idx="1535">
                  <c:v>2465</c:v>
                </c:pt>
                <c:pt idx="1536">
                  <c:v>2464</c:v>
                </c:pt>
                <c:pt idx="1537">
                  <c:v>2463</c:v>
                </c:pt>
                <c:pt idx="1538">
                  <c:v>2462</c:v>
                </c:pt>
                <c:pt idx="1539">
                  <c:v>2461</c:v>
                </c:pt>
                <c:pt idx="1540">
                  <c:v>2460</c:v>
                </c:pt>
                <c:pt idx="1541">
                  <c:v>2459</c:v>
                </c:pt>
                <c:pt idx="1542">
                  <c:v>2458</c:v>
                </c:pt>
                <c:pt idx="1543">
                  <c:v>2457</c:v>
                </c:pt>
                <c:pt idx="1544">
                  <c:v>2456</c:v>
                </c:pt>
                <c:pt idx="1545">
                  <c:v>2455</c:v>
                </c:pt>
                <c:pt idx="1546">
                  <c:v>2454</c:v>
                </c:pt>
                <c:pt idx="1547">
                  <c:v>2453</c:v>
                </c:pt>
                <c:pt idx="1548">
                  <c:v>2452</c:v>
                </c:pt>
                <c:pt idx="1549">
                  <c:v>2451</c:v>
                </c:pt>
                <c:pt idx="1550">
                  <c:v>2450</c:v>
                </c:pt>
                <c:pt idx="1551">
                  <c:v>2449</c:v>
                </c:pt>
                <c:pt idx="1552">
                  <c:v>2448</c:v>
                </c:pt>
                <c:pt idx="1553">
                  <c:v>2447</c:v>
                </c:pt>
                <c:pt idx="1554">
                  <c:v>2446</c:v>
                </c:pt>
                <c:pt idx="1555">
                  <c:v>2445</c:v>
                </c:pt>
                <c:pt idx="1556">
                  <c:v>2444</c:v>
                </c:pt>
                <c:pt idx="1557">
                  <c:v>2443</c:v>
                </c:pt>
                <c:pt idx="1558">
                  <c:v>2442</c:v>
                </c:pt>
                <c:pt idx="1559">
                  <c:v>2441</c:v>
                </c:pt>
                <c:pt idx="1560">
                  <c:v>2440</c:v>
                </c:pt>
                <c:pt idx="1561">
                  <c:v>2439</c:v>
                </c:pt>
                <c:pt idx="1562">
                  <c:v>2438</c:v>
                </c:pt>
                <c:pt idx="1563">
                  <c:v>2437</c:v>
                </c:pt>
                <c:pt idx="1564">
                  <c:v>2436</c:v>
                </c:pt>
                <c:pt idx="1565">
                  <c:v>2435</c:v>
                </c:pt>
                <c:pt idx="1566">
                  <c:v>2434</c:v>
                </c:pt>
                <c:pt idx="1567">
                  <c:v>2433</c:v>
                </c:pt>
                <c:pt idx="1568">
                  <c:v>2432</c:v>
                </c:pt>
                <c:pt idx="1569">
                  <c:v>2431</c:v>
                </c:pt>
                <c:pt idx="1570">
                  <c:v>2430</c:v>
                </c:pt>
                <c:pt idx="1571">
                  <c:v>2429</c:v>
                </c:pt>
                <c:pt idx="1572">
                  <c:v>2428</c:v>
                </c:pt>
                <c:pt idx="1573">
                  <c:v>2427</c:v>
                </c:pt>
                <c:pt idx="1574">
                  <c:v>2426</c:v>
                </c:pt>
                <c:pt idx="1575">
                  <c:v>2425</c:v>
                </c:pt>
                <c:pt idx="1576">
                  <c:v>2424</c:v>
                </c:pt>
                <c:pt idx="1577">
                  <c:v>2423</c:v>
                </c:pt>
                <c:pt idx="1578">
                  <c:v>2422</c:v>
                </c:pt>
                <c:pt idx="1579">
                  <c:v>2421</c:v>
                </c:pt>
                <c:pt idx="1580">
                  <c:v>2420</c:v>
                </c:pt>
                <c:pt idx="1581">
                  <c:v>2419</c:v>
                </c:pt>
                <c:pt idx="1582">
                  <c:v>2418</c:v>
                </c:pt>
                <c:pt idx="1583">
                  <c:v>2417</c:v>
                </c:pt>
                <c:pt idx="1584">
                  <c:v>2416</c:v>
                </c:pt>
                <c:pt idx="1585">
                  <c:v>2415</c:v>
                </c:pt>
                <c:pt idx="1586">
                  <c:v>2414</c:v>
                </c:pt>
                <c:pt idx="1587">
                  <c:v>2413</c:v>
                </c:pt>
                <c:pt idx="1588">
                  <c:v>2412</c:v>
                </c:pt>
                <c:pt idx="1589">
                  <c:v>2411</c:v>
                </c:pt>
                <c:pt idx="1590">
                  <c:v>2410</c:v>
                </c:pt>
                <c:pt idx="1591">
                  <c:v>2409</c:v>
                </c:pt>
                <c:pt idx="1592">
                  <c:v>2408</c:v>
                </c:pt>
                <c:pt idx="1593">
                  <c:v>2407</c:v>
                </c:pt>
                <c:pt idx="1594">
                  <c:v>2406</c:v>
                </c:pt>
                <c:pt idx="1595">
                  <c:v>2405</c:v>
                </c:pt>
                <c:pt idx="1596">
                  <c:v>2404</c:v>
                </c:pt>
                <c:pt idx="1597">
                  <c:v>2403</c:v>
                </c:pt>
                <c:pt idx="1598">
                  <c:v>2402</c:v>
                </c:pt>
                <c:pt idx="1599">
                  <c:v>2401</c:v>
                </c:pt>
                <c:pt idx="1600">
                  <c:v>2400</c:v>
                </c:pt>
                <c:pt idx="1601">
                  <c:v>2399</c:v>
                </c:pt>
                <c:pt idx="1602">
                  <c:v>2398</c:v>
                </c:pt>
                <c:pt idx="1603">
                  <c:v>2397</c:v>
                </c:pt>
                <c:pt idx="1604">
                  <c:v>2396</c:v>
                </c:pt>
                <c:pt idx="1605">
                  <c:v>2395</c:v>
                </c:pt>
                <c:pt idx="1606">
                  <c:v>2394</c:v>
                </c:pt>
                <c:pt idx="1607">
                  <c:v>2393</c:v>
                </c:pt>
                <c:pt idx="1608">
                  <c:v>2392</c:v>
                </c:pt>
                <c:pt idx="1609">
                  <c:v>2391</c:v>
                </c:pt>
                <c:pt idx="1610">
                  <c:v>2390</c:v>
                </c:pt>
                <c:pt idx="1611">
                  <c:v>2389</c:v>
                </c:pt>
                <c:pt idx="1612">
                  <c:v>2388</c:v>
                </c:pt>
                <c:pt idx="1613">
                  <c:v>2387</c:v>
                </c:pt>
                <c:pt idx="1614">
                  <c:v>2386</c:v>
                </c:pt>
                <c:pt idx="1615">
                  <c:v>2385</c:v>
                </c:pt>
                <c:pt idx="1616">
                  <c:v>2384</c:v>
                </c:pt>
                <c:pt idx="1617">
                  <c:v>2383</c:v>
                </c:pt>
                <c:pt idx="1618">
                  <c:v>2382</c:v>
                </c:pt>
                <c:pt idx="1619">
                  <c:v>2381</c:v>
                </c:pt>
                <c:pt idx="1620">
                  <c:v>2380</c:v>
                </c:pt>
                <c:pt idx="1621">
                  <c:v>2379</c:v>
                </c:pt>
                <c:pt idx="1622">
                  <c:v>2378</c:v>
                </c:pt>
                <c:pt idx="1623">
                  <c:v>2377</c:v>
                </c:pt>
                <c:pt idx="1624">
                  <c:v>2376</c:v>
                </c:pt>
                <c:pt idx="1625">
                  <c:v>2375</c:v>
                </c:pt>
                <c:pt idx="1626">
                  <c:v>2374</c:v>
                </c:pt>
                <c:pt idx="1627">
                  <c:v>2373</c:v>
                </c:pt>
                <c:pt idx="1628">
                  <c:v>2372</c:v>
                </c:pt>
                <c:pt idx="1629">
                  <c:v>2371</c:v>
                </c:pt>
                <c:pt idx="1630">
                  <c:v>2370</c:v>
                </c:pt>
                <c:pt idx="1631">
                  <c:v>2369</c:v>
                </c:pt>
                <c:pt idx="1632">
                  <c:v>2368</c:v>
                </c:pt>
                <c:pt idx="1633">
                  <c:v>2367</c:v>
                </c:pt>
                <c:pt idx="1634">
                  <c:v>2366</c:v>
                </c:pt>
                <c:pt idx="1635">
                  <c:v>2365</c:v>
                </c:pt>
                <c:pt idx="1636">
                  <c:v>2364</c:v>
                </c:pt>
                <c:pt idx="1637">
                  <c:v>2363</c:v>
                </c:pt>
                <c:pt idx="1638">
                  <c:v>2362</c:v>
                </c:pt>
                <c:pt idx="1639">
                  <c:v>2361</c:v>
                </c:pt>
                <c:pt idx="1640">
                  <c:v>2360</c:v>
                </c:pt>
                <c:pt idx="1641">
                  <c:v>2359</c:v>
                </c:pt>
                <c:pt idx="1642">
                  <c:v>2358</c:v>
                </c:pt>
                <c:pt idx="1643">
                  <c:v>2357</c:v>
                </c:pt>
                <c:pt idx="1644">
                  <c:v>2356</c:v>
                </c:pt>
                <c:pt idx="1645">
                  <c:v>2355</c:v>
                </c:pt>
                <c:pt idx="1646">
                  <c:v>2354</c:v>
                </c:pt>
                <c:pt idx="1647">
                  <c:v>2353</c:v>
                </c:pt>
                <c:pt idx="1648">
                  <c:v>2352</c:v>
                </c:pt>
                <c:pt idx="1649">
                  <c:v>2351</c:v>
                </c:pt>
                <c:pt idx="1650">
                  <c:v>2350</c:v>
                </c:pt>
                <c:pt idx="1651">
                  <c:v>2349</c:v>
                </c:pt>
                <c:pt idx="1652">
                  <c:v>2348</c:v>
                </c:pt>
                <c:pt idx="1653">
                  <c:v>2347</c:v>
                </c:pt>
                <c:pt idx="1654">
                  <c:v>2346</c:v>
                </c:pt>
                <c:pt idx="1655">
                  <c:v>2345</c:v>
                </c:pt>
                <c:pt idx="1656">
                  <c:v>2344</c:v>
                </c:pt>
                <c:pt idx="1657">
                  <c:v>2343</c:v>
                </c:pt>
                <c:pt idx="1658">
                  <c:v>2342</c:v>
                </c:pt>
                <c:pt idx="1659">
                  <c:v>2341</c:v>
                </c:pt>
                <c:pt idx="1660">
                  <c:v>2340</c:v>
                </c:pt>
                <c:pt idx="1661">
                  <c:v>2339</c:v>
                </c:pt>
                <c:pt idx="1662">
                  <c:v>2338</c:v>
                </c:pt>
                <c:pt idx="1663">
                  <c:v>2337</c:v>
                </c:pt>
                <c:pt idx="1664">
                  <c:v>2336</c:v>
                </c:pt>
                <c:pt idx="1665">
                  <c:v>2335</c:v>
                </c:pt>
                <c:pt idx="1666">
                  <c:v>2334</c:v>
                </c:pt>
                <c:pt idx="1667">
                  <c:v>2333</c:v>
                </c:pt>
                <c:pt idx="1668">
                  <c:v>2332</c:v>
                </c:pt>
                <c:pt idx="1669">
                  <c:v>2331</c:v>
                </c:pt>
                <c:pt idx="1670">
                  <c:v>2330</c:v>
                </c:pt>
                <c:pt idx="1671">
                  <c:v>2329</c:v>
                </c:pt>
                <c:pt idx="1672">
                  <c:v>2328</c:v>
                </c:pt>
                <c:pt idx="1673">
                  <c:v>2327</c:v>
                </c:pt>
                <c:pt idx="1674">
                  <c:v>2326</c:v>
                </c:pt>
                <c:pt idx="1675">
                  <c:v>2325</c:v>
                </c:pt>
                <c:pt idx="1676">
                  <c:v>2324</c:v>
                </c:pt>
                <c:pt idx="1677">
                  <c:v>2323</c:v>
                </c:pt>
                <c:pt idx="1678">
                  <c:v>2322</c:v>
                </c:pt>
                <c:pt idx="1679">
                  <c:v>2321</c:v>
                </c:pt>
                <c:pt idx="1680">
                  <c:v>2320</c:v>
                </c:pt>
                <c:pt idx="1681">
                  <c:v>2319</c:v>
                </c:pt>
                <c:pt idx="1682">
                  <c:v>2318</c:v>
                </c:pt>
                <c:pt idx="1683">
                  <c:v>2317</c:v>
                </c:pt>
                <c:pt idx="1684">
                  <c:v>2316</c:v>
                </c:pt>
                <c:pt idx="1685">
                  <c:v>2315</c:v>
                </c:pt>
                <c:pt idx="1686">
                  <c:v>2314</c:v>
                </c:pt>
                <c:pt idx="1687">
                  <c:v>2313</c:v>
                </c:pt>
                <c:pt idx="1688">
                  <c:v>2312</c:v>
                </c:pt>
                <c:pt idx="1689">
                  <c:v>2311</c:v>
                </c:pt>
                <c:pt idx="1690">
                  <c:v>2310</c:v>
                </c:pt>
                <c:pt idx="1691">
                  <c:v>2309</c:v>
                </c:pt>
                <c:pt idx="1692">
                  <c:v>2308</c:v>
                </c:pt>
                <c:pt idx="1693">
                  <c:v>2307</c:v>
                </c:pt>
                <c:pt idx="1694">
                  <c:v>2306</c:v>
                </c:pt>
                <c:pt idx="1695">
                  <c:v>2305</c:v>
                </c:pt>
                <c:pt idx="1696">
                  <c:v>2304</c:v>
                </c:pt>
                <c:pt idx="1697">
                  <c:v>2303</c:v>
                </c:pt>
                <c:pt idx="1698">
                  <c:v>2302</c:v>
                </c:pt>
                <c:pt idx="1699">
                  <c:v>2301</c:v>
                </c:pt>
                <c:pt idx="1700">
                  <c:v>2300</c:v>
                </c:pt>
                <c:pt idx="1701">
                  <c:v>2299</c:v>
                </c:pt>
                <c:pt idx="1702">
                  <c:v>2298</c:v>
                </c:pt>
                <c:pt idx="1703">
                  <c:v>2297</c:v>
                </c:pt>
                <c:pt idx="1704">
                  <c:v>2296</c:v>
                </c:pt>
                <c:pt idx="1705">
                  <c:v>2295</c:v>
                </c:pt>
                <c:pt idx="1706">
                  <c:v>2294</c:v>
                </c:pt>
                <c:pt idx="1707">
                  <c:v>2293</c:v>
                </c:pt>
                <c:pt idx="1708">
                  <c:v>2292</c:v>
                </c:pt>
                <c:pt idx="1709">
                  <c:v>2291</c:v>
                </c:pt>
                <c:pt idx="1710">
                  <c:v>2290</c:v>
                </c:pt>
                <c:pt idx="1711">
                  <c:v>2289</c:v>
                </c:pt>
                <c:pt idx="1712">
                  <c:v>2288</c:v>
                </c:pt>
                <c:pt idx="1713">
                  <c:v>2287</c:v>
                </c:pt>
                <c:pt idx="1714">
                  <c:v>2286</c:v>
                </c:pt>
                <c:pt idx="1715">
                  <c:v>2285</c:v>
                </c:pt>
                <c:pt idx="1716">
                  <c:v>2284</c:v>
                </c:pt>
                <c:pt idx="1717">
                  <c:v>2283</c:v>
                </c:pt>
                <c:pt idx="1718">
                  <c:v>2282</c:v>
                </c:pt>
                <c:pt idx="1719">
                  <c:v>2281</c:v>
                </c:pt>
                <c:pt idx="1720">
                  <c:v>2280</c:v>
                </c:pt>
                <c:pt idx="1721">
                  <c:v>2279</c:v>
                </c:pt>
                <c:pt idx="1722">
                  <c:v>2278</c:v>
                </c:pt>
                <c:pt idx="1723">
                  <c:v>2277</c:v>
                </c:pt>
                <c:pt idx="1724">
                  <c:v>2276</c:v>
                </c:pt>
                <c:pt idx="1725">
                  <c:v>2275</c:v>
                </c:pt>
                <c:pt idx="1726">
                  <c:v>2274</c:v>
                </c:pt>
                <c:pt idx="1727">
                  <c:v>2273</c:v>
                </c:pt>
                <c:pt idx="1728">
                  <c:v>2272</c:v>
                </c:pt>
                <c:pt idx="1729">
                  <c:v>2271</c:v>
                </c:pt>
                <c:pt idx="1730">
                  <c:v>2270</c:v>
                </c:pt>
                <c:pt idx="1731">
                  <c:v>2269</c:v>
                </c:pt>
                <c:pt idx="1732">
                  <c:v>2268</c:v>
                </c:pt>
                <c:pt idx="1733">
                  <c:v>2267</c:v>
                </c:pt>
                <c:pt idx="1734">
                  <c:v>2266</c:v>
                </c:pt>
                <c:pt idx="1735">
                  <c:v>2265</c:v>
                </c:pt>
                <c:pt idx="1736">
                  <c:v>2264</c:v>
                </c:pt>
                <c:pt idx="1737">
                  <c:v>2263</c:v>
                </c:pt>
                <c:pt idx="1738">
                  <c:v>2262</c:v>
                </c:pt>
                <c:pt idx="1739">
                  <c:v>2261</c:v>
                </c:pt>
                <c:pt idx="1740">
                  <c:v>2260</c:v>
                </c:pt>
                <c:pt idx="1741">
                  <c:v>2259</c:v>
                </c:pt>
                <c:pt idx="1742">
                  <c:v>2258</c:v>
                </c:pt>
                <c:pt idx="1743">
                  <c:v>2257</c:v>
                </c:pt>
                <c:pt idx="1744">
                  <c:v>2256</c:v>
                </c:pt>
                <c:pt idx="1745">
                  <c:v>2255</c:v>
                </c:pt>
                <c:pt idx="1746">
                  <c:v>2254</c:v>
                </c:pt>
                <c:pt idx="1747">
                  <c:v>2253</c:v>
                </c:pt>
                <c:pt idx="1748">
                  <c:v>2252</c:v>
                </c:pt>
                <c:pt idx="1749">
                  <c:v>2251</c:v>
                </c:pt>
                <c:pt idx="1750">
                  <c:v>2250</c:v>
                </c:pt>
                <c:pt idx="1751">
                  <c:v>2249</c:v>
                </c:pt>
                <c:pt idx="1752">
                  <c:v>2248</c:v>
                </c:pt>
                <c:pt idx="1753">
                  <c:v>2247</c:v>
                </c:pt>
                <c:pt idx="1754">
                  <c:v>2246</c:v>
                </c:pt>
                <c:pt idx="1755">
                  <c:v>2245</c:v>
                </c:pt>
                <c:pt idx="1756">
                  <c:v>2244</c:v>
                </c:pt>
                <c:pt idx="1757">
                  <c:v>2243</c:v>
                </c:pt>
                <c:pt idx="1758">
                  <c:v>2242</c:v>
                </c:pt>
                <c:pt idx="1759">
                  <c:v>2241</c:v>
                </c:pt>
                <c:pt idx="1760">
                  <c:v>2240</c:v>
                </c:pt>
                <c:pt idx="1761">
                  <c:v>2239</c:v>
                </c:pt>
                <c:pt idx="1762">
                  <c:v>2238</c:v>
                </c:pt>
                <c:pt idx="1763">
                  <c:v>2237</c:v>
                </c:pt>
                <c:pt idx="1764">
                  <c:v>2236</c:v>
                </c:pt>
                <c:pt idx="1765">
                  <c:v>2235</c:v>
                </c:pt>
                <c:pt idx="1766">
                  <c:v>2234</c:v>
                </c:pt>
                <c:pt idx="1767">
                  <c:v>2233</c:v>
                </c:pt>
                <c:pt idx="1768">
                  <c:v>2232</c:v>
                </c:pt>
                <c:pt idx="1769">
                  <c:v>2231</c:v>
                </c:pt>
                <c:pt idx="1770">
                  <c:v>2230</c:v>
                </c:pt>
                <c:pt idx="1771">
                  <c:v>2229</c:v>
                </c:pt>
                <c:pt idx="1772">
                  <c:v>2228</c:v>
                </c:pt>
                <c:pt idx="1773">
                  <c:v>2227</c:v>
                </c:pt>
                <c:pt idx="1774">
                  <c:v>2226</c:v>
                </c:pt>
                <c:pt idx="1775">
                  <c:v>2225</c:v>
                </c:pt>
                <c:pt idx="1776">
                  <c:v>2224</c:v>
                </c:pt>
                <c:pt idx="1777">
                  <c:v>2223</c:v>
                </c:pt>
                <c:pt idx="1778">
                  <c:v>2222</c:v>
                </c:pt>
                <c:pt idx="1779">
                  <c:v>2221</c:v>
                </c:pt>
                <c:pt idx="1780">
                  <c:v>2220</c:v>
                </c:pt>
                <c:pt idx="1781">
                  <c:v>2219</c:v>
                </c:pt>
                <c:pt idx="1782">
                  <c:v>2218</c:v>
                </c:pt>
                <c:pt idx="1783">
                  <c:v>2217</c:v>
                </c:pt>
                <c:pt idx="1784">
                  <c:v>2216</c:v>
                </c:pt>
                <c:pt idx="1785">
                  <c:v>2215</c:v>
                </c:pt>
                <c:pt idx="1786">
                  <c:v>2214</c:v>
                </c:pt>
                <c:pt idx="1787">
                  <c:v>2213</c:v>
                </c:pt>
                <c:pt idx="1788">
                  <c:v>2212</c:v>
                </c:pt>
                <c:pt idx="1789">
                  <c:v>2211</c:v>
                </c:pt>
                <c:pt idx="1790">
                  <c:v>2210</c:v>
                </c:pt>
                <c:pt idx="1791">
                  <c:v>2209</c:v>
                </c:pt>
                <c:pt idx="1792">
                  <c:v>2208</c:v>
                </c:pt>
                <c:pt idx="1793">
                  <c:v>2207</c:v>
                </c:pt>
                <c:pt idx="1794">
                  <c:v>2206</c:v>
                </c:pt>
                <c:pt idx="1795">
                  <c:v>2205</c:v>
                </c:pt>
                <c:pt idx="1796">
                  <c:v>2204</c:v>
                </c:pt>
                <c:pt idx="1797">
                  <c:v>2203</c:v>
                </c:pt>
                <c:pt idx="1798">
                  <c:v>2202</c:v>
                </c:pt>
                <c:pt idx="1799">
                  <c:v>2201</c:v>
                </c:pt>
                <c:pt idx="1800">
                  <c:v>2200</c:v>
                </c:pt>
                <c:pt idx="1801">
                  <c:v>2199</c:v>
                </c:pt>
                <c:pt idx="1802">
                  <c:v>2198</c:v>
                </c:pt>
                <c:pt idx="1803">
                  <c:v>2197</c:v>
                </c:pt>
                <c:pt idx="1804">
                  <c:v>2196</c:v>
                </c:pt>
                <c:pt idx="1805">
                  <c:v>2195</c:v>
                </c:pt>
                <c:pt idx="1806">
                  <c:v>2194</c:v>
                </c:pt>
                <c:pt idx="1807">
                  <c:v>2193</c:v>
                </c:pt>
                <c:pt idx="1808">
                  <c:v>2192</c:v>
                </c:pt>
                <c:pt idx="1809">
                  <c:v>2191</c:v>
                </c:pt>
                <c:pt idx="1810">
                  <c:v>2190</c:v>
                </c:pt>
                <c:pt idx="1811">
                  <c:v>2189</c:v>
                </c:pt>
                <c:pt idx="1812">
                  <c:v>2188</c:v>
                </c:pt>
                <c:pt idx="1813">
                  <c:v>2187</c:v>
                </c:pt>
                <c:pt idx="1814">
                  <c:v>2186</c:v>
                </c:pt>
                <c:pt idx="1815">
                  <c:v>2185</c:v>
                </c:pt>
                <c:pt idx="1816">
                  <c:v>2184</c:v>
                </c:pt>
                <c:pt idx="1817">
                  <c:v>2183</c:v>
                </c:pt>
                <c:pt idx="1818">
                  <c:v>2182</c:v>
                </c:pt>
                <c:pt idx="1819">
                  <c:v>2181</c:v>
                </c:pt>
                <c:pt idx="1820">
                  <c:v>2180</c:v>
                </c:pt>
                <c:pt idx="1821">
                  <c:v>2179</c:v>
                </c:pt>
                <c:pt idx="1822">
                  <c:v>2178</c:v>
                </c:pt>
                <c:pt idx="1823">
                  <c:v>2177</c:v>
                </c:pt>
                <c:pt idx="1824">
                  <c:v>2176</c:v>
                </c:pt>
                <c:pt idx="1825">
                  <c:v>2175</c:v>
                </c:pt>
                <c:pt idx="1826">
                  <c:v>2174</c:v>
                </c:pt>
                <c:pt idx="1827">
                  <c:v>2173</c:v>
                </c:pt>
                <c:pt idx="1828">
                  <c:v>2172</c:v>
                </c:pt>
                <c:pt idx="1829">
                  <c:v>2171</c:v>
                </c:pt>
                <c:pt idx="1830">
                  <c:v>2170</c:v>
                </c:pt>
                <c:pt idx="1831">
                  <c:v>2169</c:v>
                </c:pt>
                <c:pt idx="1832">
                  <c:v>2168</c:v>
                </c:pt>
                <c:pt idx="1833">
                  <c:v>2167</c:v>
                </c:pt>
                <c:pt idx="1834">
                  <c:v>2166</c:v>
                </c:pt>
                <c:pt idx="1835">
                  <c:v>2165</c:v>
                </c:pt>
                <c:pt idx="1836">
                  <c:v>2164</c:v>
                </c:pt>
                <c:pt idx="1837">
                  <c:v>2163</c:v>
                </c:pt>
                <c:pt idx="1838">
                  <c:v>2162</c:v>
                </c:pt>
                <c:pt idx="1839">
                  <c:v>2161</c:v>
                </c:pt>
                <c:pt idx="1840">
                  <c:v>2160</c:v>
                </c:pt>
                <c:pt idx="1841">
                  <c:v>2159</c:v>
                </c:pt>
                <c:pt idx="1842">
                  <c:v>2158</c:v>
                </c:pt>
                <c:pt idx="1843">
                  <c:v>2157</c:v>
                </c:pt>
                <c:pt idx="1844">
                  <c:v>2156</c:v>
                </c:pt>
                <c:pt idx="1845">
                  <c:v>2155</c:v>
                </c:pt>
                <c:pt idx="1846">
                  <c:v>2154</c:v>
                </c:pt>
                <c:pt idx="1847">
                  <c:v>2153</c:v>
                </c:pt>
                <c:pt idx="1848">
                  <c:v>2152</c:v>
                </c:pt>
                <c:pt idx="1849">
                  <c:v>2151</c:v>
                </c:pt>
                <c:pt idx="1850">
                  <c:v>2150</c:v>
                </c:pt>
                <c:pt idx="1851">
                  <c:v>2149</c:v>
                </c:pt>
                <c:pt idx="1852">
                  <c:v>2148</c:v>
                </c:pt>
                <c:pt idx="1853">
                  <c:v>2147</c:v>
                </c:pt>
                <c:pt idx="1854">
                  <c:v>2146</c:v>
                </c:pt>
                <c:pt idx="1855">
                  <c:v>2145</c:v>
                </c:pt>
                <c:pt idx="1856">
                  <c:v>2144</c:v>
                </c:pt>
                <c:pt idx="1857">
                  <c:v>2143</c:v>
                </c:pt>
                <c:pt idx="1858">
                  <c:v>2142</c:v>
                </c:pt>
                <c:pt idx="1859">
                  <c:v>2141</c:v>
                </c:pt>
                <c:pt idx="1860">
                  <c:v>2140</c:v>
                </c:pt>
                <c:pt idx="1861">
                  <c:v>2139</c:v>
                </c:pt>
                <c:pt idx="1862">
                  <c:v>2138</c:v>
                </c:pt>
                <c:pt idx="1863">
                  <c:v>2137</c:v>
                </c:pt>
                <c:pt idx="1864">
                  <c:v>2136</c:v>
                </c:pt>
                <c:pt idx="1865">
                  <c:v>2135</c:v>
                </c:pt>
                <c:pt idx="1866">
                  <c:v>2134</c:v>
                </c:pt>
                <c:pt idx="1867">
                  <c:v>2133</c:v>
                </c:pt>
                <c:pt idx="1868">
                  <c:v>2132</c:v>
                </c:pt>
                <c:pt idx="1869">
                  <c:v>2131</c:v>
                </c:pt>
                <c:pt idx="1870">
                  <c:v>2130</c:v>
                </c:pt>
                <c:pt idx="1871">
                  <c:v>2129</c:v>
                </c:pt>
                <c:pt idx="1872">
                  <c:v>2128</c:v>
                </c:pt>
                <c:pt idx="1873">
                  <c:v>2127</c:v>
                </c:pt>
                <c:pt idx="1874">
                  <c:v>2126</c:v>
                </c:pt>
                <c:pt idx="1875">
                  <c:v>2125</c:v>
                </c:pt>
                <c:pt idx="1876">
                  <c:v>2124</c:v>
                </c:pt>
                <c:pt idx="1877">
                  <c:v>2123</c:v>
                </c:pt>
                <c:pt idx="1878">
                  <c:v>2122</c:v>
                </c:pt>
                <c:pt idx="1879">
                  <c:v>2121</c:v>
                </c:pt>
                <c:pt idx="1880">
                  <c:v>2120</c:v>
                </c:pt>
                <c:pt idx="1881">
                  <c:v>2119</c:v>
                </c:pt>
                <c:pt idx="1882">
                  <c:v>2118</c:v>
                </c:pt>
                <c:pt idx="1883">
                  <c:v>2117</c:v>
                </c:pt>
                <c:pt idx="1884">
                  <c:v>2116</c:v>
                </c:pt>
                <c:pt idx="1885">
                  <c:v>2115</c:v>
                </c:pt>
                <c:pt idx="1886">
                  <c:v>2114</c:v>
                </c:pt>
                <c:pt idx="1887">
                  <c:v>2113</c:v>
                </c:pt>
                <c:pt idx="1888">
                  <c:v>2112</c:v>
                </c:pt>
                <c:pt idx="1889">
                  <c:v>2111</c:v>
                </c:pt>
                <c:pt idx="1890">
                  <c:v>2110</c:v>
                </c:pt>
                <c:pt idx="1891">
                  <c:v>2109</c:v>
                </c:pt>
                <c:pt idx="1892">
                  <c:v>2108</c:v>
                </c:pt>
                <c:pt idx="1893">
                  <c:v>2107</c:v>
                </c:pt>
                <c:pt idx="1894">
                  <c:v>2106</c:v>
                </c:pt>
                <c:pt idx="1895">
                  <c:v>2105</c:v>
                </c:pt>
                <c:pt idx="1896">
                  <c:v>2104</c:v>
                </c:pt>
                <c:pt idx="1897">
                  <c:v>2103</c:v>
                </c:pt>
                <c:pt idx="1898">
                  <c:v>2102</c:v>
                </c:pt>
                <c:pt idx="1899">
                  <c:v>2101</c:v>
                </c:pt>
                <c:pt idx="1900">
                  <c:v>2100</c:v>
                </c:pt>
                <c:pt idx="1901">
                  <c:v>2099</c:v>
                </c:pt>
                <c:pt idx="1902">
                  <c:v>2098</c:v>
                </c:pt>
                <c:pt idx="1903">
                  <c:v>2097</c:v>
                </c:pt>
                <c:pt idx="1904">
                  <c:v>2096</c:v>
                </c:pt>
                <c:pt idx="1905">
                  <c:v>2095</c:v>
                </c:pt>
                <c:pt idx="1906">
                  <c:v>2094</c:v>
                </c:pt>
                <c:pt idx="1907">
                  <c:v>2093</c:v>
                </c:pt>
                <c:pt idx="1908">
                  <c:v>2092</c:v>
                </c:pt>
                <c:pt idx="1909">
                  <c:v>2091</c:v>
                </c:pt>
                <c:pt idx="1910">
                  <c:v>2090</c:v>
                </c:pt>
                <c:pt idx="1911">
                  <c:v>2089</c:v>
                </c:pt>
                <c:pt idx="1912">
                  <c:v>2088</c:v>
                </c:pt>
                <c:pt idx="1913">
                  <c:v>2087</c:v>
                </c:pt>
                <c:pt idx="1914">
                  <c:v>2086</c:v>
                </c:pt>
                <c:pt idx="1915">
                  <c:v>2085</c:v>
                </c:pt>
                <c:pt idx="1916">
                  <c:v>2084</c:v>
                </c:pt>
                <c:pt idx="1917">
                  <c:v>2083</c:v>
                </c:pt>
                <c:pt idx="1918">
                  <c:v>2082</c:v>
                </c:pt>
                <c:pt idx="1919">
                  <c:v>2081</c:v>
                </c:pt>
                <c:pt idx="1920">
                  <c:v>2080</c:v>
                </c:pt>
                <c:pt idx="1921">
                  <c:v>2079</c:v>
                </c:pt>
                <c:pt idx="1922">
                  <c:v>2078</c:v>
                </c:pt>
                <c:pt idx="1923">
                  <c:v>2077</c:v>
                </c:pt>
                <c:pt idx="1924">
                  <c:v>2076</c:v>
                </c:pt>
                <c:pt idx="1925">
                  <c:v>2075</c:v>
                </c:pt>
                <c:pt idx="1926">
                  <c:v>2074</c:v>
                </c:pt>
                <c:pt idx="1927">
                  <c:v>2073</c:v>
                </c:pt>
                <c:pt idx="1928">
                  <c:v>2072</c:v>
                </c:pt>
                <c:pt idx="1929">
                  <c:v>2071</c:v>
                </c:pt>
                <c:pt idx="1930">
                  <c:v>2070</c:v>
                </c:pt>
                <c:pt idx="1931">
                  <c:v>2069</c:v>
                </c:pt>
                <c:pt idx="1932">
                  <c:v>2068</c:v>
                </c:pt>
                <c:pt idx="1933">
                  <c:v>2067</c:v>
                </c:pt>
                <c:pt idx="1934">
                  <c:v>2066</c:v>
                </c:pt>
                <c:pt idx="1935">
                  <c:v>2065</c:v>
                </c:pt>
                <c:pt idx="1936">
                  <c:v>2064</c:v>
                </c:pt>
                <c:pt idx="1937">
                  <c:v>2063</c:v>
                </c:pt>
                <c:pt idx="1938">
                  <c:v>2062</c:v>
                </c:pt>
                <c:pt idx="1939">
                  <c:v>2061</c:v>
                </c:pt>
                <c:pt idx="1940">
                  <c:v>2060</c:v>
                </c:pt>
                <c:pt idx="1941">
                  <c:v>2059</c:v>
                </c:pt>
                <c:pt idx="1942">
                  <c:v>2058</c:v>
                </c:pt>
                <c:pt idx="1943">
                  <c:v>2057</c:v>
                </c:pt>
                <c:pt idx="1944">
                  <c:v>2056</c:v>
                </c:pt>
                <c:pt idx="1945">
                  <c:v>2055</c:v>
                </c:pt>
                <c:pt idx="1946">
                  <c:v>2054</c:v>
                </c:pt>
                <c:pt idx="1947">
                  <c:v>2053</c:v>
                </c:pt>
                <c:pt idx="1948">
                  <c:v>2052</c:v>
                </c:pt>
                <c:pt idx="1949">
                  <c:v>2051</c:v>
                </c:pt>
                <c:pt idx="1950">
                  <c:v>2050</c:v>
                </c:pt>
                <c:pt idx="1951">
                  <c:v>2049</c:v>
                </c:pt>
                <c:pt idx="1952">
                  <c:v>2048</c:v>
                </c:pt>
                <c:pt idx="1953">
                  <c:v>2047</c:v>
                </c:pt>
                <c:pt idx="1954">
                  <c:v>2046</c:v>
                </c:pt>
                <c:pt idx="1955">
                  <c:v>2045</c:v>
                </c:pt>
                <c:pt idx="1956">
                  <c:v>2044</c:v>
                </c:pt>
                <c:pt idx="1957">
                  <c:v>2043</c:v>
                </c:pt>
                <c:pt idx="1958">
                  <c:v>2042</c:v>
                </c:pt>
                <c:pt idx="1959">
                  <c:v>2041</c:v>
                </c:pt>
                <c:pt idx="1960">
                  <c:v>2040</c:v>
                </c:pt>
                <c:pt idx="1961">
                  <c:v>2039</c:v>
                </c:pt>
                <c:pt idx="1962">
                  <c:v>2038</c:v>
                </c:pt>
                <c:pt idx="1963">
                  <c:v>2037</c:v>
                </c:pt>
                <c:pt idx="1964">
                  <c:v>2036</c:v>
                </c:pt>
                <c:pt idx="1965">
                  <c:v>2035</c:v>
                </c:pt>
                <c:pt idx="1966">
                  <c:v>2034</c:v>
                </c:pt>
                <c:pt idx="1967">
                  <c:v>2033</c:v>
                </c:pt>
                <c:pt idx="1968">
                  <c:v>2032</c:v>
                </c:pt>
                <c:pt idx="1969">
                  <c:v>2031</c:v>
                </c:pt>
                <c:pt idx="1970">
                  <c:v>2030</c:v>
                </c:pt>
                <c:pt idx="1971">
                  <c:v>2029</c:v>
                </c:pt>
                <c:pt idx="1972">
                  <c:v>2028</c:v>
                </c:pt>
                <c:pt idx="1973">
                  <c:v>2027</c:v>
                </c:pt>
                <c:pt idx="1974">
                  <c:v>2026</c:v>
                </c:pt>
                <c:pt idx="1975">
                  <c:v>2025</c:v>
                </c:pt>
                <c:pt idx="1976">
                  <c:v>2024</c:v>
                </c:pt>
                <c:pt idx="1977">
                  <c:v>2023</c:v>
                </c:pt>
                <c:pt idx="1978">
                  <c:v>2022</c:v>
                </c:pt>
                <c:pt idx="1979">
                  <c:v>2021</c:v>
                </c:pt>
                <c:pt idx="1980">
                  <c:v>2020</c:v>
                </c:pt>
                <c:pt idx="1981">
                  <c:v>2019</c:v>
                </c:pt>
                <c:pt idx="1982">
                  <c:v>2018</c:v>
                </c:pt>
                <c:pt idx="1983">
                  <c:v>2017</c:v>
                </c:pt>
                <c:pt idx="1984">
                  <c:v>2016</c:v>
                </c:pt>
                <c:pt idx="1985">
                  <c:v>2015</c:v>
                </c:pt>
                <c:pt idx="1986">
                  <c:v>2014</c:v>
                </c:pt>
                <c:pt idx="1987">
                  <c:v>2013</c:v>
                </c:pt>
                <c:pt idx="1988">
                  <c:v>2012</c:v>
                </c:pt>
                <c:pt idx="1989">
                  <c:v>2011</c:v>
                </c:pt>
                <c:pt idx="1990">
                  <c:v>2010</c:v>
                </c:pt>
                <c:pt idx="1991">
                  <c:v>2009</c:v>
                </c:pt>
                <c:pt idx="1992">
                  <c:v>2008</c:v>
                </c:pt>
                <c:pt idx="1993">
                  <c:v>2007</c:v>
                </c:pt>
                <c:pt idx="1994">
                  <c:v>2006</c:v>
                </c:pt>
                <c:pt idx="1995">
                  <c:v>2005</c:v>
                </c:pt>
                <c:pt idx="1996">
                  <c:v>2004</c:v>
                </c:pt>
                <c:pt idx="1997">
                  <c:v>2003</c:v>
                </c:pt>
                <c:pt idx="1998">
                  <c:v>2002</c:v>
                </c:pt>
                <c:pt idx="1999">
                  <c:v>2001</c:v>
                </c:pt>
                <c:pt idx="2000">
                  <c:v>2000</c:v>
                </c:pt>
                <c:pt idx="2001">
                  <c:v>1999</c:v>
                </c:pt>
                <c:pt idx="2002">
                  <c:v>1998</c:v>
                </c:pt>
                <c:pt idx="2003">
                  <c:v>1997</c:v>
                </c:pt>
                <c:pt idx="2004">
                  <c:v>1996</c:v>
                </c:pt>
                <c:pt idx="2005">
                  <c:v>1995</c:v>
                </c:pt>
                <c:pt idx="2006">
                  <c:v>1994</c:v>
                </c:pt>
                <c:pt idx="2007">
                  <c:v>1993</c:v>
                </c:pt>
                <c:pt idx="2008">
                  <c:v>1992</c:v>
                </c:pt>
                <c:pt idx="2009">
                  <c:v>1991</c:v>
                </c:pt>
                <c:pt idx="2010">
                  <c:v>1990</c:v>
                </c:pt>
                <c:pt idx="2011">
                  <c:v>1989</c:v>
                </c:pt>
                <c:pt idx="2012">
                  <c:v>1988</c:v>
                </c:pt>
                <c:pt idx="2013">
                  <c:v>1987</c:v>
                </c:pt>
                <c:pt idx="2014">
                  <c:v>1986</c:v>
                </c:pt>
                <c:pt idx="2015">
                  <c:v>1985</c:v>
                </c:pt>
                <c:pt idx="2016">
                  <c:v>1984</c:v>
                </c:pt>
                <c:pt idx="2017">
                  <c:v>1983</c:v>
                </c:pt>
                <c:pt idx="2018">
                  <c:v>1982</c:v>
                </c:pt>
                <c:pt idx="2019">
                  <c:v>1981</c:v>
                </c:pt>
                <c:pt idx="2020">
                  <c:v>1980</c:v>
                </c:pt>
                <c:pt idx="2021">
                  <c:v>1979</c:v>
                </c:pt>
                <c:pt idx="2022">
                  <c:v>1978</c:v>
                </c:pt>
                <c:pt idx="2023">
                  <c:v>1977</c:v>
                </c:pt>
                <c:pt idx="2024">
                  <c:v>1976</c:v>
                </c:pt>
                <c:pt idx="2025">
                  <c:v>1975</c:v>
                </c:pt>
                <c:pt idx="2026">
                  <c:v>1974</c:v>
                </c:pt>
                <c:pt idx="2027">
                  <c:v>1973</c:v>
                </c:pt>
                <c:pt idx="2028">
                  <c:v>1972</c:v>
                </c:pt>
                <c:pt idx="2029">
                  <c:v>1971</c:v>
                </c:pt>
                <c:pt idx="2030">
                  <c:v>1970</c:v>
                </c:pt>
                <c:pt idx="2031">
                  <c:v>1969</c:v>
                </c:pt>
                <c:pt idx="2032">
                  <c:v>1968</c:v>
                </c:pt>
                <c:pt idx="2033">
                  <c:v>1967</c:v>
                </c:pt>
                <c:pt idx="2034">
                  <c:v>1966</c:v>
                </c:pt>
                <c:pt idx="2035">
                  <c:v>1965</c:v>
                </c:pt>
                <c:pt idx="2036">
                  <c:v>1964</c:v>
                </c:pt>
                <c:pt idx="2037">
                  <c:v>1963</c:v>
                </c:pt>
                <c:pt idx="2038">
                  <c:v>1962</c:v>
                </c:pt>
                <c:pt idx="2039">
                  <c:v>1961</c:v>
                </c:pt>
                <c:pt idx="2040">
                  <c:v>1960</c:v>
                </c:pt>
                <c:pt idx="2041">
                  <c:v>1959</c:v>
                </c:pt>
                <c:pt idx="2042">
                  <c:v>1958</c:v>
                </c:pt>
                <c:pt idx="2043">
                  <c:v>1957</c:v>
                </c:pt>
                <c:pt idx="2044">
                  <c:v>1956</c:v>
                </c:pt>
                <c:pt idx="2045">
                  <c:v>1955</c:v>
                </c:pt>
                <c:pt idx="2046">
                  <c:v>1954</c:v>
                </c:pt>
                <c:pt idx="2047">
                  <c:v>1953</c:v>
                </c:pt>
                <c:pt idx="2048">
                  <c:v>1952</c:v>
                </c:pt>
                <c:pt idx="2049">
                  <c:v>1951</c:v>
                </c:pt>
                <c:pt idx="2050">
                  <c:v>1950</c:v>
                </c:pt>
                <c:pt idx="2051">
                  <c:v>1949</c:v>
                </c:pt>
                <c:pt idx="2052">
                  <c:v>1948</c:v>
                </c:pt>
                <c:pt idx="2053">
                  <c:v>1947</c:v>
                </c:pt>
                <c:pt idx="2054">
                  <c:v>1946</c:v>
                </c:pt>
                <c:pt idx="2055">
                  <c:v>1945</c:v>
                </c:pt>
                <c:pt idx="2056">
                  <c:v>1944</c:v>
                </c:pt>
                <c:pt idx="2057">
                  <c:v>1943</c:v>
                </c:pt>
                <c:pt idx="2058">
                  <c:v>1942</c:v>
                </c:pt>
                <c:pt idx="2059">
                  <c:v>1941</c:v>
                </c:pt>
                <c:pt idx="2060">
                  <c:v>1940</c:v>
                </c:pt>
                <c:pt idx="2061">
                  <c:v>1939</c:v>
                </c:pt>
                <c:pt idx="2062">
                  <c:v>1938</c:v>
                </c:pt>
                <c:pt idx="2063">
                  <c:v>1937</c:v>
                </c:pt>
                <c:pt idx="2064">
                  <c:v>1936</c:v>
                </c:pt>
                <c:pt idx="2065">
                  <c:v>1935</c:v>
                </c:pt>
                <c:pt idx="2066">
                  <c:v>1934</c:v>
                </c:pt>
                <c:pt idx="2067">
                  <c:v>1933</c:v>
                </c:pt>
                <c:pt idx="2068">
                  <c:v>1932</c:v>
                </c:pt>
                <c:pt idx="2069">
                  <c:v>1931</c:v>
                </c:pt>
                <c:pt idx="2070">
                  <c:v>1930</c:v>
                </c:pt>
                <c:pt idx="2071">
                  <c:v>1929</c:v>
                </c:pt>
                <c:pt idx="2072">
                  <c:v>1928</c:v>
                </c:pt>
                <c:pt idx="2073">
                  <c:v>1927</c:v>
                </c:pt>
                <c:pt idx="2074">
                  <c:v>1926</c:v>
                </c:pt>
                <c:pt idx="2075">
                  <c:v>1925</c:v>
                </c:pt>
                <c:pt idx="2076">
                  <c:v>1924</c:v>
                </c:pt>
                <c:pt idx="2077">
                  <c:v>1923</c:v>
                </c:pt>
                <c:pt idx="2078">
                  <c:v>1922</c:v>
                </c:pt>
                <c:pt idx="2079">
                  <c:v>1921</c:v>
                </c:pt>
                <c:pt idx="2080">
                  <c:v>1920</c:v>
                </c:pt>
                <c:pt idx="2081">
                  <c:v>1919</c:v>
                </c:pt>
                <c:pt idx="2082">
                  <c:v>1918</c:v>
                </c:pt>
                <c:pt idx="2083">
                  <c:v>1917</c:v>
                </c:pt>
                <c:pt idx="2084">
                  <c:v>1916</c:v>
                </c:pt>
                <c:pt idx="2085">
                  <c:v>1915</c:v>
                </c:pt>
                <c:pt idx="2086">
                  <c:v>1914</c:v>
                </c:pt>
                <c:pt idx="2087">
                  <c:v>1913</c:v>
                </c:pt>
                <c:pt idx="2088">
                  <c:v>1912</c:v>
                </c:pt>
                <c:pt idx="2089">
                  <c:v>1911</c:v>
                </c:pt>
                <c:pt idx="2090">
                  <c:v>1910</c:v>
                </c:pt>
                <c:pt idx="2091">
                  <c:v>1909</c:v>
                </c:pt>
                <c:pt idx="2092">
                  <c:v>1908</c:v>
                </c:pt>
                <c:pt idx="2093">
                  <c:v>1907</c:v>
                </c:pt>
                <c:pt idx="2094">
                  <c:v>1906</c:v>
                </c:pt>
                <c:pt idx="2095">
                  <c:v>1905</c:v>
                </c:pt>
                <c:pt idx="2096">
                  <c:v>1904</c:v>
                </c:pt>
                <c:pt idx="2097">
                  <c:v>1903</c:v>
                </c:pt>
                <c:pt idx="2098">
                  <c:v>1902</c:v>
                </c:pt>
                <c:pt idx="2099">
                  <c:v>1901</c:v>
                </c:pt>
                <c:pt idx="2100">
                  <c:v>1900</c:v>
                </c:pt>
                <c:pt idx="2101">
                  <c:v>1899</c:v>
                </c:pt>
                <c:pt idx="2102">
                  <c:v>1898</c:v>
                </c:pt>
                <c:pt idx="2103">
                  <c:v>1897</c:v>
                </c:pt>
                <c:pt idx="2104">
                  <c:v>1896</c:v>
                </c:pt>
                <c:pt idx="2105">
                  <c:v>1895</c:v>
                </c:pt>
                <c:pt idx="2106">
                  <c:v>1894</c:v>
                </c:pt>
                <c:pt idx="2107">
                  <c:v>1893</c:v>
                </c:pt>
                <c:pt idx="2108">
                  <c:v>1892</c:v>
                </c:pt>
                <c:pt idx="2109">
                  <c:v>1891</c:v>
                </c:pt>
                <c:pt idx="2110">
                  <c:v>1890</c:v>
                </c:pt>
                <c:pt idx="2111">
                  <c:v>1889</c:v>
                </c:pt>
                <c:pt idx="2112">
                  <c:v>1888</c:v>
                </c:pt>
                <c:pt idx="2113">
                  <c:v>1887</c:v>
                </c:pt>
                <c:pt idx="2114">
                  <c:v>1886</c:v>
                </c:pt>
                <c:pt idx="2115">
                  <c:v>1885</c:v>
                </c:pt>
                <c:pt idx="2116">
                  <c:v>1884</c:v>
                </c:pt>
                <c:pt idx="2117">
                  <c:v>1883</c:v>
                </c:pt>
                <c:pt idx="2118">
                  <c:v>1882</c:v>
                </c:pt>
                <c:pt idx="2119">
                  <c:v>1881</c:v>
                </c:pt>
                <c:pt idx="2120">
                  <c:v>1880</c:v>
                </c:pt>
                <c:pt idx="2121">
                  <c:v>1879</c:v>
                </c:pt>
                <c:pt idx="2122">
                  <c:v>1878</c:v>
                </c:pt>
                <c:pt idx="2123">
                  <c:v>1877</c:v>
                </c:pt>
                <c:pt idx="2124">
                  <c:v>1876</c:v>
                </c:pt>
                <c:pt idx="2125">
                  <c:v>1875</c:v>
                </c:pt>
                <c:pt idx="2126">
                  <c:v>1874</c:v>
                </c:pt>
                <c:pt idx="2127">
                  <c:v>1873</c:v>
                </c:pt>
                <c:pt idx="2128">
                  <c:v>1872</c:v>
                </c:pt>
                <c:pt idx="2129">
                  <c:v>1871</c:v>
                </c:pt>
                <c:pt idx="2130">
                  <c:v>1870</c:v>
                </c:pt>
                <c:pt idx="2131">
                  <c:v>1869</c:v>
                </c:pt>
                <c:pt idx="2132">
                  <c:v>1868</c:v>
                </c:pt>
                <c:pt idx="2133">
                  <c:v>1867</c:v>
                </c:pt>
                <c:pt idx="2134">
                  <c:v>1866</c:v>
                </c:pt>
                <c:pt idx="2135">
                  <c:v>1865</c:v>
                </c:pt>
                <c:pt idx="2136">
                  <c:v>1864</c:v>
                </c:pt>
                <c:pt idx="2137">
                  <c:v>1863</c:v>
                </c:pt>
                <c:pt idx="2138">
                  <c:v>1862</c:v>
                </c:pt>
                <c:pt idx="2139">
                  <c:v>1861</c:v>
                </c:pt>
                <c:pt idx="2140">
                  <c:v>1860</c:v>
                </c:pt>
                <c:pt idx="2141">
                  <c:v>1859</c:v>
                </c:pt>
                <c:pt idx="2142">
                  <c:v>1858</c:v>
                </c:pt>
                <c:pt idx="2143">
                  <c:v>1857</c:v>
                </c:pt>
                <c:pt idx="2144">
                  <c:v>1856</c:v>
                </c:pt>
                <c:pt idx="2145">
                  <c:v>1855</c:v>
                </c:pt>
                <c:pt idx="2146">
                  <c:v>1854</c:v>
                </c:pt>
                <c:pt idx="2147">
                  <c:v>1853</c:v>
                </c:pt>
                <c:pt idx="2148">
                  <c:v>1852</c:v>
                </c:pt>
                <c:pt idx="2149">
                  <c:v>1851</c:v>
                </c:pt>
                <c:pt idx="2150">
                  <c:v>1850</c:v>
                </c:pt>
                <c:pt idx="2151">
                  <c:v>1849</c:v>
                </c:pt>
                <c:pt idx="2152">
                  <c:v>1848</c:v>
                </c:pt>
                <c:pt idx="2153">
                  <c:v>1847</c:v>
                </c:pt>
                <c:pt idx="2154">
                  <c:v>1846</c:v>
                </c:pt>
                <c:pt idx="2155">
                  <c:v>1845</c:v>
                </c:pt>
                <c:pt idx="2156">
                  <c:v>1844</c:v>
                </c:pt>
                <c:pt idx="2157">
                  <c:v>1843</c:v>
                </c:pt>
                <c:pt idx="2158">
                  <c:v>1842</c:v>
                </c:pt>
                <c:pt idx="2159">
                  <c:v>1841</c:v>
                </c:pt>
                <c:pt idx="2160">
                  <c:v>1840</c:v>
                </c:pt>
                <c:pt idx="2161">
                  <c:v>1839</c:v>
                </c:pt>
                <c:pt idx="2162">
                  <c:v>1838</c:v>
                </c:pt>
                <c:pt idx="2163">
                  <c:v>1837</c:v>
                </c:pt>
                <c:pt idx="2164">
                  <c:v>1836</c:v>
                </c:pt>
                <c:pt idx="2165">
                  <c:v>1835</c:v>
                </c:pt>
                <c:pt idx="2166">
                  <c:v>1834</c:v>
                </c:pt>
                <c:pt idx="2167">
                  <c:v>1833</c:v>
                </c:pt>
                <c:pt idx="2168">
                  <c:v>1832</c:v>
                </c:pt>
                <c:pt idx="2169">
                  <c:v>1831</c:v>
                </c:pt>
                <c:pt idx="2170">
                  <c:v>1830</c:v>
                </c:pt>
                <c:pt idx="2171">
                  <c:v>1829</c:v>
                </c:pt>
                <c:pt idx="2172">
                  <c:v>1828</c:v>
                </c:pt>
                <c:pt idx="2173">
                  <c:v>1827</c:v>
                </c:pt>
                <c:pt idx="2174">
                  <c:v>1826</c:v>
                </c:pt>
                <c:pt idx="2175">
                  <c:v>1825</c:v>
                </c:pt>
                <c:pt idx="2176">
                  <c:v>1824</c:v>
                </c:pt>
                <c:pt idx="2177">
                  <c:v>1823</c:v>
                </c:pt>
                <c:pt idx="2178">
                  <c:v>1822</c:v>
                </c:pt>
                <c:pt idx="2179">
                  <c:v>1821</c:v>
                </c:pt>
                <c:pt idx="2180">
                  <c:v>1820</c:v>
                </c:pt>
                <c:pt idx="2181">
                  <c:v>1819</c:v>
                </c:pt>
                <c:pt idx="2182">
                  <c:v>1818</c:v>
                </c:pt>
                <c:pt idx="2183">
                  <c:v>1817</c:v>
                </c:pt>
                <c:pt idx="2184">
                  <c:v>1816</c:v>
                </c:pt>
                <c:pt idx="2185">
                  <c:v>1815</c:v>
                </c:pt>
                <c:pt idx="2186">
                  <c:v>1814</c:v>
                </c:pt>
                <c:pt idx="2187">
                  <c:v>1813</c:v>
                </c:pt>
                <c:pt idx="2188">
                  <c:v>1812</c:v>
                </c:pt>
                <c:pt idx="2189">
                  <c:v>1811</c:v>
                </c:pt>
                <c:pt idx="2190">
                  <c:v>1810</c:v>
                </c:pt>
                <c:pt idx="2191">
                  <c:v>1809</c:v>
                </c:pt>
                <c:pt idx="2192">
                  <c:v>1808</c:v>
                </c:pt>
                <c:pt idx="2193">
                  <c:v>1807</c:v>
                </c:pt>
                <c:pt idx="2194">
                  <c:v>1806</c:v>
                </c:pt>
                <c:pt idx="2195">
                  <c:v>1805</c:v>
                </c:pt>
                <c:pt idx="2196">
                  <c:v>1804</c:v>
                </c:pt>
                <c:pt idx="2197">
                  <c:v>1803</c:v>
                </c:pt>
                <c:pt idx="2198">
                  <c:v>1802</c:v>
                </c:pt>
                <c:pt idx="2199">
                  <c:v>1801</c:v>
                </c:pt>
                <c:pt idx="2200">
                  <c:v>1800</c:v>
                </c:pt>
                <c:pt idx="2201">
                  <c:v>1799</c:v>
                </c:pt>
                <c:pt idx="2202">
                  <c:v>1798</c:v>
                </c:pt>
                <c:pt idx="2203">
                  <c:v>1797</c:v>
                </c:pt>
                <c:pt idx="2204">
                  <c:v>1796</c:v>
                </c:pt>
                <c:pt idx="2205">
                  <c:v>1795</c:v>
                </c:pt>
                <c:pt idx="2206">
                  <c:v>1794</c:v>
                </c:pt>
                <c:pt idx="2207">
                  <c:v>1793</c:v>
                </c:pt>
                <c:pt idx="2208">
                  <c:v>1792</c:v>
                </c:pt>
                <c:pt idx="2209">
                  <c:v>1791</c:v>
                </c:pt>
                <c:pt idx="2210">
                  <c:v>1790</c:v>
                </c:pt>
                <c:pt idx="2211">
                  <c:v>1789</c:v>
                </c:pt>
                <c:pt idx="2212">
                  <c:v>1788</c:v>
                </c:pt>
                <c:pt idx="2213">
                  <c:v>1787</c:v>
                </c:pt>
                <c:pt idx="2214">
                  <c:v>1786</c:v>
                </c:pt>
                <c:pt idx="2215">
                  <c:v>1785</c:v>
                </c:pt>
                <c:pt idx="2216">
                  <c:v>1784</c:v>
                </c:pt>
                <c:pt idx="2217">
                  <c:v>1783</c:v>
                </c:pt>
                <c:pt idx="2218">
                  <c:v>1782</c:v>
                </c:pt>
                <c:pt idx="2219">
                  <c:v>1781</c:v>
                </c:pt>
                <c:pt idx="2220">
                  <c:v>1780</c:v>
                </c:pt>
                <c:pt idx="2221">
                  <c:v>1779</c:v>
                </c:pt>
                <c:pt idx="2222">
                  <c:v>1778</c:v>
                </c:pt>
                <c:pt idx="2223">
                  <c:v>1777</c:v>
                </c:pt>
                <c:pt idx="2224">
                  <c:v>1776</c:v>
                </c:pt>
                <c:pt idx="2225">
                  <c:v>1775</c:v>
                </c:pt>
                <c:pt idx="2226">
                  <c:v>1774</c:v>
                </c:pt>
                <c:pt idx="2227">
                  <c:v>1773</c:v>
                </c:pt>
                <c:pt idx="2228">
                  <c:v>1772</c:v>
                </c:pt>
                <c:pt idx="2229">
                  <c:v>1771</c:v>
                </c:pt>
                <c:pt idx="2230">
                  <c:v>1770</c:v>
                </c:pt>
                <c:pt idx="2231">
                  <c:v>1769</c:v>
                </c:pt>
                <c:pt idx="2232">
                  <c:v>1768</c:v>
                </c:pt>
                <c:pt idx="2233">
                  <c:v>1767</c:v>
                </c:pt>
                <c:pt idx="2234">
                  <c:v>1766</c:v>
                </c:pt>
                <c:pt idx="2235">
                  <c:v>1765</c:v>
                </c:pt>
                <c:pt idx="2236">
                  <c:v>1764</c:v>
                </c:pt>
                <c:pt idx="2237">
                  <c:v>1763</c:v>
                </c:pt>
                <c:pt idx="2238">
                  <c:v>1762</c:v>
                </c:pt>
                <c:pt idx="2239">
                  <c:v>1761</c:v>
                </c:pt>
                <c:pt idx="2240">
                  <c:v>1760</c:v>
                </c:pt>
                <c:pt idx="2241">
                  <c:v>1759</c:v>
                </c:pt>
                <c:pt idx="2242">
                  <c:v>1758</c:v>
                </c:pt>
                <c:pt idx="2243">
                  <c:v>1757</c:v>
                </c:pt>
                <c:pt idx="2244">
                  <c:v>1756</c:v>
                </c:pt>
                <c:pt idx="2245">
                  <c:v>1755</c:v>
                </c:pt>
                <c:pt idx="2246">
                  <c:v>1754</c:v>
                </c:pt>
                <c:pt idx="2247">
                  <c:v>1753</c:v>
                </c:pt>
                <c:pt idx="2248">
                  <c:v>1752</c:v>
                </c:pt>
                <c:pt idx="2249">
                  <c:v>1751</c:v>
                </c:pt>
                <c:pt idx="2250">
                  <c:v>1750</c:v>
                </c:pt>
                <c:pt idx="2251">
                  <c:v>1749</c:v>
                </c:pt>
                <c:pt idx="2252">
                  <c:v>1748</c:v>
                </c:pt>
                <c:pt idx="2253">
                  <c:v>1747</c:v>
                </c:pt>
                <c:pt idx="2254">
                  <c:v>1746</c:v>
                </c:pt>
                <c:pt idx="2255">
                  <c:v>1745</c:v>
                </c:pt>
                <c:pt idx="2256">
                  <c:v>1744</c:v>
                </c:pt>
                <c:pt idx="2257">
                  <c:v>1743</c:v>
                </c:pt>
                <c:pt idx="2258">
                  <c:v>1742</c:v>
                </c:pt>
                <c:pt idx="2259">
                  <c:v>1741</c:v>
                </c:pt>
                <c:pt idx="2260">
                  <c:v>1740</c:v>
                </c:pt>
                <c:pt idx="2261">
                  <c:v>1739</c:v>
                </c:pt>
                <c:pt idx="2262">
                  <c:v>1738</c:v>
                </c:pt>
                <c:pt idx="2263">
                  <c:v>1737</c:v>
                </c:pt>
                <c:pt idx="2264">
                  <c:v>1736</c:v>
                </c:pt>
                <c:pt idx="2265">
                  <c:v>1735</c:v>
                </c:pt>
                <c:pt idx="2266">
                  <c:v>1734</c:v>
                </c:pt>
                <c:pt idx="2267">
                  <c:v>1733</c:v>
                </c:pt>
                <c:pt idx="2268">
                  <c:v>1732</c:v>
                </c:pt>
                <c:pt idx="2269">
                  <c:v>1731</c:v>
                </c:pt>
                <c:pt idx="2270">
                  <c:v>1730</c:v>
                </c:pt>
                <c:pt idx="2271">
                  <c:v>1729</c:v>
                </c:pt>
                <c:pt idx="2272">
                  <c:v>1728</c:v>
                </c:pt>
                <c:pt idx="2273">
                  <c:v>1727</c:v>
                </c:pt>
                <c:pt idx="2274">
                  <c:v>1726</c:v>
                </c:pt>
                <c:pt idx="2275">
                  <c:v>1725</c:v>
                </c:pt>
                <c:pt idx="2276">
                  <c:v>1724</c:v>
                </c:pt>
                <c:pt idx="2277">
                  <c:v>1723</c:v>
                </c:pt>
                <c:pt idx="2278">
                  <c:v>1722</c:v>
                </c:pt>
                <c:pt idx="2279">
                  <c:v>1721</c:v>
                </c:pt>
                <c:pt idx="2280">
                  <c:v>1720</c:v>
                </c:pt>
                <c:pt idx="2281">
                  <c:v>1719</c:v>
                </c:pt>
                <c:pt idx="2282">
                  <c:v>1718</c:v>
                </c:pt>
                <c:pt idx="2283">
                  <c:v>1717</c:v>
                </c:pt>
                <c:pt idx="2284">
                  <c:v>1716</c:v>
                </c:pt>
                <c:pt idx="2285">
                  <c:v>1715</c:v>
                </c:pt>
                <c:pt idx="2286">
                  <c:v>1714</c:v>
                </c:pt>
                <c:pt idx="2287">
                  <c:v>1713</c:v>
                </c:pt>
                <c:pt idx="2288">
                  <c:v>1712</c:v>
                </c:pt>
                <c:pt idx="2289">
                  <c:v>1711</c:v>
                </c:pt>
                <c:pt idx="2290">
                  <c:v>1710</c:v>
                </c:pt>
                <c:pt idx="2291">
                  <c:v>1709</c:v>
                </c:pt>
                <c:pt idx="2292">
                  <c:v>1708</c:v>
                </c:pt>
                <c:pt idx="2293">
                  <c:v>1707</c:v>
                </c:pt>
                <c:pt idx="2294">
                  <c:v>1706</c:v>
                </c:pt>
                <c:pt idx="2295">
                  <c:v>1705</c:v>
                </c:pt>
                <c:pt idx="2296">
                  <c:v>1704</c:v>
                </c:pt>
                <c:pt idx="2297">
                  <c:v>1703</c:v>
                </c:pt>
                <c:pt idx="2298">
                  <c:v>1702</c:v>
                </c:pt>
                <c:pt idx="2299">
                  <c:v>1701</c:v>
                </c:pt>
                <c:pt idx="2300">
                  <c:v>1700</c:v>
                </c:pt>
                <c:pt idx="2301">
                  <c:v>1699</c:v>
                </c:pt>
                <c:pt idx="2302">
                  <c:v>1698</c:v>
                </c:pt>
                <c:pt idx="2303">
                  <c:v>1697</c:v>
                </c:pt>
                <c:pt idx="2304">
                  <c:v>1696</c:v>
                </c:pt>
                <c:pt idx="2305">
                  <c:v>1695</c:v>
                </c:pt>
                <c:pt idx="2306">
                  <c:v>1694</c:v>
                </c:pt>
                <c:pt idx="2307">
                  <c:v>1693</c:v>
                </c:pt>
                <c:pt idx="2308">
                  <c:v>1692</c:v>
                </c:pt>
                <c:pt idx="2309">
                  <c:v>1691</c:v>
                </c:pt>
                <c:pt idx="2310">
                  <c:v>1690</c:v>
                </c:pt>
                <c:pt idx="2311">
                  <c:v>1689</c:v>
                </c:pt>
                <c:pt idx="2312">
                  <c:v>1688</c:v>
                </c:pt>
                <c:pt idx="2313">
                  <c:v>1687</c:v>
                </c:pt>
                <c:pt idx="2314">
                  <c:v>1686</c:v>
                </c:pt>
                <c:pt idx="2315">
                  <c:v>1685</c:v>
                </c:pt>
                <c:pt idx="2316">
                  <c:v>1684</c:v>
                </c:pt>
                <c:pt idx="2317">
                  <c:v>1683</c:v>
                </c:pt>
                <c:pt idx="2318">
                  <c:v>1682</c:v>
                </c:pt>
                <c:pt idx="2319">
                  <c:v>1681</c:v>
                </c:pt>
                <c:pt idx="2320">
                  <c:v>1680</c:v>
                </c:pt>
                <c:pt idx="2321">
                  <c:v>1679</c:v>
                </c:pt>
                <c:pt idx="2322">
                  <c:v>1678</c:v>
                </c:pt>
                <c:pt idx="2323">
                  <c:v>1677</c:v>
                </c:pt>
                <c:pt idx="2324">
                  <c:v>1676</c:v>
                </c:pt>
                <c:pt idx="2325">
                  <c:v>1675</c:v>
                </c:pt>
                <c:pt idx="2326">
                  <c:v>1674</c:v>
                </c:pt>
                <c:pt idx="2327">
                  <c:v>1673</c:v>
                </c:pt>
                <c:pt idx="2328">
                  <c:v>1672</c:v>
                </c:pt>
                <c:pt idx="2329">
                  <c:v>1671</c:v>
                </c:pt>
                <c:pt idx="2330">
                  <c:v>1670</c:v>
                </c:pt>
                <c:pt idx="2331">
                  <c:v>1669</c:v>
                </c:pt>
                <c:pt idx="2332">
                  <c:v>1668</c:v>
                </c:pt>
                <c:pt idx="2333">
                  <c:v>1667</c:v>
                </c:pt>
                <c:pt idx="2334">
                  <c:v>1666</c:v>
                </c:pt>
                <c:pt idx="2335">
                  <c:v>1665</c:v>
                </c:pt>
                <c:pt idx="2336">
                  <c:v>1664</c:v>
                </c:pt>
                <c:pt idx="2337">
                  <c:v>1663</c:v>
                </c:pt>
                <c:pt idx="2338">
                  <c:v>1662</c:v>
                </c:pt>
                <c:pt idx="2339">
                  <c:v>1661</c:v>
                </c:pt>
                <c:pt idx="2340">
                  <c:v>1660</c:v>
                </c:pt>
                <c:pt idx="2341">
                  <c:v>1659</c:v>
                </c:pt>
                <c:pt idx="2342">
                  <c:v>1658</c:v>
                </c:pt>
                <c:pt idx="2343">
                  <c:v>1657</c:v>
                </c:pt>
                <c:pt idx="2344">
                  <c:v>1656</c:v>
                </c:pt>
                <c:pt idx="2345">
                  <c:v>1655</c:v>
                </c:pt>
                <c:pt idx="2346">
                  <c:v>1654</c:v>
                </c:pt>
                <c:pt idx="2347">
                  <c:v>1653</c:v>
                </c:pt>
                <c:pt idx="2348">
                  <c:v>1652</c:v>
                </c:pt>
                <c:pt idx="2349">
                  <c:v>1651</c:v>
                </c:pt>
                <c:pt idx="2350">
                  <c:v>1650</c:v>
                </c:pt>
                <c:pt idx="2351">
                  <c:v>1649</c:v>
                </c:pt>
                <c:pt idx="2352">
                  <c:v>1648</c:v>
                </c:pt>
                <c:pt idx="2353">
                  <c:v>1647</c:v>
                </c:pt>
                <c:pt idx="2354">
                  <c:v>1646</c:v>
                </c:pt>
                <c:pt idx="2355">
                  <c:v>1645</c:v>
                </c:pt>
                <c:pt idx="2356">
                  <c:v>1644</c:v>
                </c:pt>
                <c:pt idx="2357">
                  <c:v>1643</c:v>
                </c:pt>
                <c:pt idx="2358">
                  <c:v>1642</c:v>
                </c:pt>
                <c:pt idx="2359">
                  <c:v>1641</c:v>
                </c:pt>
                <c:pt idx="2360">
                  <c:v>1640</c:v>
                </c:pt>
                <c:pt idx="2361">
                  <c:v>1639</c:v>
                </c:pt>
                <c:pt idx="2362">
                  <c:v>1638</c:v>
                </c:pt>
                <c:pt idx="2363">
                  <c:v>1637</c:v>
                </c:pt>
                <c:pt idx="2364">
                  <c:v>1636</c:v>
                </c:pt>
                <c:pt idx="2365">
                  <c:v>1635</c:v>
                </c:pt>
                <c:pt idx="2366">
                  <c:v>1634</c:v>
                </c:pt>
                <c:pt idx="2367">
                  <c:v>1633</c:v>
                </c:pt>
                <c:pt idx="2368">
                  <c:v>1632</c:v>
                </c:pt>
                <c:pt idx="2369">
                  <c:v>1631</c:v>
                </c:pt>
                <c:pt idx="2370">
                  <c:v>1630</c:v>
                </c:pt>
                <c:pt idx="2371">
                  <c:v>1629</c:v>
                </c:pt>
                <c:pt idx="2372">
                  <c:v>1628</c:v>
                </c:pt>
                <c:pt idx="2373">
                  <c:v>1627</c:v>
                </c:pt>
                <c:pt idx="2374">
                  <c:v>1626</c:v>
                </c:pt>
                <c:pt idx="2375">
                  <c:v>1625</c:v>
                </c:pt>
                <c:pt idx="2376">
                  <c:v>1624</c:v>
                </c:pt>
                <c:pt idx="2377">
                  <c:v>1623</c:v>
                </c:pt>
                <c:pt idx="2378">
                  <c:v>1622</c:v>
                </c:pt>
                <c:pt idx="2379">
                  <c:v>1621</c:v>
                </c:pt>
                <c:pt idx="2380">
                  <c:v>1620</c:v>
                </c:pt>
                <c:pt idx="2381">
                  <c:v>1619</c:v>
                </c:pt>
                <c:pt idx="2382">
                  <c:v>1618</c:v>
                </c:pt>
                <c:pt idx="2383">
                  <c:v>1617</c:v>
                </c:pt>
                <c:pt idx="2384">
                  <c:v>1616</c:v>
                </c:pt>
                <c:pt idx="2385">
                  <c:v>1615</c:v>
                </c:pt>
                <c:pt idx="2386">
                  <c:v>1614</c:v>
                </c:pt>
                <c:pt idx="2387">
                  <c:v>1613</c:v>
                </c:pt>
                <c:pt idx="2388">
                  <c:v>1612</c:v>
                </c:pt>
                <c:pt idx="2389">
                  <c:v>1611</c:v>
                </c:pt>
                <c:pt idx="2390">
                  <c:v>1610</c:v>
                </c:pt>
                <c:pt idx="2391">
                  <c:v>1609</c:v>
                </c:pt>
                <c:pt idx="2392">
                  <c:v>1608</c:v>
                </c:pt>
                <c:pt idx="2393">
                  <c:v>1607</c:v>
                </c:pt>
                <c:pt idx="2394">
                  <c:v>1606</c:v>
                </c:pt>
                <c:pt idx="2395">
                  <c:v>1605</c:v>
                </c:pt>
                <c:pt idx="2396">
                  <c:v>1604</c:v>
                </c:pt>
                <c:pt idx="2397">
                  <c:v>1603</c:v>
                </c:pt>
                <c:pt idx="2398">
                  <c:v>1602</c:v>
                </c:pt>
                <c:pt idx="2399">
                  <c:v>1601</c:v>
                </c:pt>
                <c:pt idx="2400">
                  <c:v>1600</c:v>
                </c:pt>
                <c:pt idx="2401">
                  <c:v>1599</c:v>
                </c:pt>
                <c:pt idx="2402">
                  <c:v>1598</c:v>
                </c:pt>
                <c:pt idx="2403">
                  <c:v>1597</c:v>
                </c:pt>
                <c:pt idx="2404">
                  <c:v>1596</c:v>
                </c:pt>
                <c:pt idx="2405">
                  <c:v>1595</c:v>
                </c:pt>
                <c:pt idx="2406">
                  <c:v>1594</c:v>
                </c:pt>
                <c:pt idx="2407">
                  <c:v>1593</c:v>
                </c:pt>
                <c:pt idx="2408">
                  <c:v>1592</c:v>
                </c:pt>
                <c:pt idx="2409">
                  <c:v>1591</c:v>
                </c:pt>
                <c:pt idx="2410">
                  <c:v>1590</c:v>
                </c:pt>
                <c:pt idx="2411">
                  <c:v>1589</c:v>
                </c:pt>
                <c:pt idx="2412">
                  <c:v>1588</c:v>
                </c:pt>
                <c:pt idx="2413">
                  <c:v>1587</c:v>
                </c:pt>
                <c:pt idx="2414">
                  <c:v>1586</c:v>
                </c:pt>
                <c:pt idx="2415">
                  <c:v>1585</c:v>
                </c:pt>
                <c:pt idx="2416">
                  <c:v>1584</c:v>
                </c:pt>
                <c:pt idx="2417">
                  <c:v>1583</c:v>
                </c:pt>
                <c:pt idx="2418">
                  <c:v>1582</c:v>
                </c:pt>
                <c:pt idx="2419">
                  <c:v>1581</c:v>
                </c:pt>
                <c:pt idx="2420">
                  <c:v>1580</c:v>
                </c:pt>
                <c:pt idx="2421">
                  <c:v>1579</c:v>
                </c:pt>
                <c:pt idx="2422">
                  <c:v>1578</c:v>
                </c:pt>
                <c:pt idx="2423">
                  <c:v>1577</c:v>
                </c:pt>
                <c:pt idx="2424">
                  <c:v>1576</c:v>
                </c:pt>
                <c:pt idx="2425">
                  <c:v>1575</c:v>
                </c:pt>
                <c:pt idx="2426">
                  <c:v>1574</c:v>
                </c:pt>
                <c:pt idx="2427">
                  <c:v>1573</c:v>
                </c:pt>
                <c:pt idx="2428">
                  <c:v>1572</c:v>
                </c:pt>
                <c:pt idx="2429">
                  <c:v>1571</c:v>
                </c:pt>
                <c:pt idx="2430">
                  <c:v>1570</c:v>
                </c:pt>
                <c:pt idx="2431">
                  <c:v>1569</c:v>
                </c:pt>
                <c:pt idx="2432">
                  <c:v>1568</c:v>
                </c:pt>
                <c:pt idx="2433">
                  <c:v>1567</c:v>
                </c:pt>
                <c:pt idx="2434">
                  <c:v>1566</c:v>
                </c:pt>
                <c:pt idx="2435">
                  <c:v>1565</c:v>
                </c:pt>
                <c:pt idx="2436">
                  <c:v>1564</c:v>
                </c:pt>
                <c:pt idx="2437">
                  <c:v>1563</c:v>
                </c:pt>
                <c:pt idx="2438">
                  <c:v>1562</c:v>
                </c:pt>
                <c:pt idx="2439">
                  <c:v>1561</c:v>
                </c:pt>
                <c:pt idx="2440">
                  <c:v>1560</c:v>
                </c:pt>
                <c:pt idx="2441">
                  <c:v>1559</c:v>
                </c:pt>
                <c:pt idx="2442">
                  <c:v>1558</c:v>
                </c:pt>
                <c:pt idx="2443">
                  <c:v>1557</c:v>
                </c:pt>
                <c:pt idx="2444">
                  <c:v>1556</c:v>
                </c:pt>
                <c:pt idx="2445">
                  <c:v>1555</c:v>
                </c:pt>
                <c:pt idx="2446">
                  <c:v>1554</c:v>
                </c:pt>
                <c:pt idx="2447">
                  <c:v>1553</c:v>
                </c:pt>
                <c:pt idx="2448">
                  <c:v>1552</c:v>
                </c:pt>
                <c:pt idx="2449">
                  <c:v>1551</c:v>
                </c:pt>
                <c:pt idx="2450">
                  <c:v>1550</c:v>
                </c:pt>
                <c:pt idx="2451">
                  <c:v>1549</c:v>
                </c:pt>
                <c:pt idx="2452">
                  <c:v>1548</c:v>
                </c:pt>
                <c:pt idx="2453">
                  <c:v>1547</c:v>
                </c:pt>
                <c:pt idx="2454">
                  <c:v>1546</c:v>
                </c:pt>
                <c:pt idx="2455">
                  <c:v>1545</c:v>
                </c:pt>
                <c:pt idx="2456">
                  <c:v>1544</c:v>
                </c:pt>
                <c:pt idx="2457">
                  <c:v>1543</c:v>
                </c:pt>
                <c:pt idx="2458">
                  <c:v>1542</c:v>
                </c:pt>
                <c:pt idx="2459">
                  <c:v>1541</c:v>
                </c:pt>
                <c:pt idx="2460">
                  <c:v>1540</c:v>
                </c:pt>
                <c:pt idx="2461">
                  <c:v>1539</c:v>
                </c:pt>
                <c:pt idx="2462">
                  <c:v>1538</c:v>
                </c:pt>
                <c:pt idx="2463">
                  <c:v>1537</c:v>
                </c:pt>
                <c:pt idx="2464">
                  <c:v>1536</c:v>
                </c:pt>
                <c:pt idx="2465">
                  <c:v>1535</c:v>
                </c:pt>
                <c:pt idx="2466">
                  <c:v>1534</c:v>
                </c:pt>
                <c:pt idx="2467">
                  <c:v>1533</c:v>
                </c:pt>
                <c:pt idx="2468">
                  <c:v>1532</c:v>
                </c:pt>
                <c:pt idx="2469">
                  <c:v>1531</c:v>
                </c:pt>
                <c:pt idx="2470">
                  <c:v>1530</c:v>
                </c:pt>
                <c:pt idx="2471">
                  <c:v>1529</c:v>
                </c:pt>
                <c:pt idx="2472">
                  <c:v>1528</c:v>
                </c:pt>
                <c:pt idx="2473">
                  <c:v>1527</c:v>
                </c:pt>
                <c:pt idx="2474">
                  <c:v>1526</c:v>
                </c:pt>
                <c:pt idx="2475">
                  <c:v>1525</c:v>
                </c:pt>
                <c:pt idx="2476">
                  <c:v>1524</c:v>
                </c:pt>
                <c:pt idx="2477">
                  <c:v>1523</c:v>
                </c:pt>
                <c:pt idx="2478">
                  <c:v>1522</c:v>
                </c:pt>
                <c:pt idx="2479">
                  <c:v>1521</c:v>
                </c:pt>
                <c:pt idx="2480">
                  <c:v>1520</c:v>
                </c:pt>
                <c:pt idx="2481">
                  <c:v>1519</c:v>
                </c:pt>
                <c:pt idx="2482">
                  <c:v>1518</c:v>
                </c:pt>
                <c:pt idx="2483">
                  <c:v>1517</c:v>
                </c:pt>
                <c:pt idx="2484">
                  <c:v>1516</c:v>
                </c:pt>
                <c:pt idx="2485">
                  <c:v>1515</c:v>
                </c:pt>
                <c:pt idx="2486">
                  <c:v>1514</c:v>
                </c:pt>
                <c:pt idx="2487">
                  <c:v>1513</c:v>
                </c:pt>
                <c:pt idx="2488">
                  <c:v>1512</c:v>
                </c:pt>
                <c:pt idx="2489">
                  <c:v>1511</c:v>
                </c:pt>
                <c:pt idx="2490">
                  <c:v>1510</c:v>
                </c:pt>
                <c:pt idx="2491">
                  <c:v>1509</c:v>
                </c:pt>
                <c:pt idx="2492">
                  <c:v>1508</c:v>
                </c:pt>
                <c:pt idx="2493">
                  <c:v>1507</c:v>
                </c:pt>
                <c:pt idx="2494">
                  <c:v>1506</c:v>
                </c:pt>
                <c:pt idx="2495">
                  <c:v>1505</c:v>
                </c:pt>
                <c:pt idx="2496">
                  <c:v>1504</c:v>
                </c:pt>
                <c:pt idx="2497">
                  <c:v>1503</c:v>
                </c:pt>
                <c:pt idx="2498">
                  <c:v>1502</c:v>
                </c:pt>
                <c:pt idx="2499">
                  <c:v>1501</c:v>
                </c:pt>
                <c:pt idx="2500">
                  <c:v>1500</c:v>
                </c:pt>
                <c:pt idx="2501">
                  <c:v>1499</c:v>
                </c:pt>
                <c:pt idx="2502">
                  <c:v>1498</c:v>
                </c:pt>
                <c:pt idx="2503">
                  <c:v>1497</c:v>
                </c:pt>
                <c:pt idx="2504">
                  <c:v>1496</c:v>
                </c:pt>
                <c:pt idx="2505">
                  <c:v>1495</c:v>
                </c:pt>
                <c:pt idx="2506">
                  <c:v>1494</c:v>
                </c:pt>
                <c:pt idx="2507">
                  <c:v>1493</c:v>
                </c:pt>
                <c:pt idx="2508">
                  <c:v>1492</c:v>
                </c:pt>
                <c:pt idx="2509">
                  <c:v>1491</c:v>
                </c:pt>
                <c:pt idx="2510">
                  <c:v>1490</c:v>
                </c:pt>
                <c:pt idx="2511">
                  <c:v>1489</c:v>
                </c:pt>
                <c:pt idx="2512">
                  <c:v>1488</c:v>
                </c:pt>
                <c:pt idx="2513">
                  <c:v>1487</c:v>
                </c:pt>
                <c:pt idx="2514">
                  <c:v>1486</c:v>
                </c:pt>
                <c:pt idx="2515">
                  <c:v>1485</c:v>
                </c:pt>
                <c:pt idx="2516">
                  <c:v>1484</c:v>
                </c:pt>
                <c:pt idx="2517">
                  <c:v>1483</c:v>
                </c:pt>
                <c:pt idx="2518">
                  <c:v>1482</c:v>
                </c:pt>
                <c:pt idx="2519">
                  <c:v>1481</c:v>
                </c:pt>
                <c:pt idx="2520">
                  <c:v>1480</c:v>
                </c:pt>
                <c:pt idx="2521">
                  <c:v>1479</c:v>
                </c:pt>
                <c:pt idx="2522">
                  <c:v>1478</c:v>
                </c:pt>
                <c:pt idx="2523">
                  <c:v>1477</c:v>
                </c:pt>
                <c:pt idx="2524">
                  <c:v>1476</c:v>
                </c:pt>
                <c:pt idx="2525">
                  <c:v>1475</c:v>
                </c:pt>
                <c:pt idx="2526">
                  <c:v>1474</c:v>
                </c:pt>
                <c:pt idx="2527">
                  <c:v>1473</c:v>
                </c:pt>
                <c:pt idx="2528">
                  <c:v>1472</c:v>
                </c:pt>
                <c:pt idx="2529">
                  <c:v>1471</c:v>
                </c:pt>
                <c:pt idx="2530">
                  <c:v>1470</c:v>
                </c:pt>
                <c:pt idx="2531">
                  <c:v>1469</c:v>
                </c:pt>
                <c:pt idx="2532">
                  <c:v>1468</c:v>
                </c:pt>
                <c:pt idx="2533">
                  <c:v>1467</c:v>
                </c:pt>
                <c:pt idx="2534">
                  <c:v>1466</c:v>
                </c:pt>
                <c:pt idx="2535">
                  <c:v>1465</c:v>
                </c:pt>
                <c:pt idx="2536">
                  <c:v>1464</c:v>
                </c:pt>
                <c:pt idx="2537">
                  <c:v>1463</c:v>
                </c:pt>
                <c:pt idx="2538">
                  <c:v>1462</c:v>
                </c:pt>
                <c:pt idx="2539">
                  <c:v>1461</c:v>
                </c:pt>
                <c:pt idx="2540">
                  <c:v>1460</c:v>
                </c:pt>
                <c:pt idx="2541">
                  <c:v>1459</c:v>
                </c:pt>
                <c:pt idx="2542">
                  <c:v>1458</c:v>
                </c:pt>
                <c:pt idx="2543">
                  <c:v>1457</c:v>
                </c:pt>
                <c:pt idx="2544">
                  <c:v>1456</c:v>
                </c:pt>
                <c:pt idx="2545">
                  <c:v>1455</c:v>
                </c:pt>
                <c:pt idx="2546">
                  <c:v>1454</c:v>
                </c:pt>
                <c:pt idx="2547">
                  <c:v>1453</c:v>
                </c:pt>
                <c:pt idx="2548">
                  <c:v>1452</c:v>
                </c:pt>
                <c:pt idx="2549">
                  <c:v>1451</c:v>
                </c:pt>
                <c:pt idx="2550">
                  <c:v>1450</c:v>
                </c:pt>
                <c:pt idx="2551">
                  <c:v>1449</c:v>
                </c:pt>
                <c:pt idx="2552">
                  <c:v>1448</c:v>
                </c:pt>
                <c:pt idx="2553">
                  <c:v>1447</c:v>
                </c:pt>
                <c:pt idx="2554">
                  <c:v>1446</c:v>
                </c:pt>
                <c:pt idx="2555">
                  <c:v>1445</c:v>
                </c:pt>
                <c:pt idx="2556">
                  <c:v>1444</c:v>
                </c:pt>
                <c:pt idx="2557">
                  <c:v>1443</c:v>
                </c:pt>
                <c:pt idx="2558">
                  <c:v>1442</c:v>
                </c:pt>
                <c:pt idx="2559">
                  <c:v>1441</c:v>
                </c:pt>
                <c:pt idx="2560">
                  <c:v>1440</c:v>
                </c:pt>
                <c:pt idx="2561">
                  <c:v>1439</c:v>
                </c:pt>
                <c:pt idx="2562">
                  <c:v>1438</c:v>
                </c:pt>
                <c:pt idx="2563">
                  <c:v>1437</c:v>
                </c:pt>
                <c:pt idx="2564">
                  <c:v>1436</c:v>
                </c:pt>
                <c:pt idx="2565">
                  <c:v>1435</c:v>
                </c:pt>
                <c:pt idx="2566">
                  <c:v>1434</c:v>
                </c:pt>
                <c:pt idx="2567">
                  <c:v>1433</c:v>
                </c:pt>
                <c:pt idx="2568">
                  <c:v>1432</c:v>
                </c:pt>
                <c:pt idx="2569">
                  <c:v>1431</c:v>
                </c:pt>
                <c:pt idx="2570">
                  <c:v>1430</c:v>
                </c:pt>
                <c:pt idx="2571">
                  <c:v>1429</c:v>
                </c:pt>
                <c:pt idx="2572">
                  <c:v>1428</c:v>
                </c:pt>
                <c:pt idx="2573">
                  <c:v>1427</c:v>
                </c:pt>
                <c:pt idx="2574">
                  <c:v>1426</c:v>
                </c:pt>
                <c:pt idx="2575">
                  <c:v>1425</c:v>
                </c:pt>
                <c:pt idx="2576">
                  <c:v>1424</c:v>
                </c:pt>
                <c:pt idx="2577">
                  <c:v>1423</c:v>
                </c:pt>
                <c:pt idx="2578">
                  <c:v>1422</c:v>
                </c:pt>
                <c:pt idx="2579">
                  <c:v>1421</c:v>
                </c:pt>
                <c:pt idx="2580">
                  <c:v>1420</c:v>
                </c:pt>
                <c:pt idx="2581">
                  <c:v>1419</c:v>
                </c:pt>
                <c:pt idx="2582">
                  <c:v>1418</c:v>
                </c:pt>
                <c:pt idx="2583">
                  <c:v>1417</c:v>
                </c:pt>
                <c:pt idx="2584">
                  <c:v>1416</c:v>
                </c:pt>
                <c:pt idx="2585">
                  <c:v>1415</c:v>
                </c:pt>
                <c:pt idx="2586">
                  <c:v>1414</c:v>
                </c:pt>
                <c:pt idx="2587">
                  <c:v>1413</c:v>
                </c:pt>
                <c:pt idx="2588">
                  <c:v>1412</c:v>
                </c:pt>
                <c:pt idx="2589">
                  <c:v>1411</c:v>
                </c:pt>
                <c:pt idx="2590">
                  <c:v>1410</c:v>
                </c:pt>
                <c:pt idx="2591">
                  <c:v>1409</c:v>
                </c:pt>
                <c:pt idx="2592">
                  <c:v>1408</c:v>
                </c:pt>
                <c:pt idx="2593">
                  <c:v>1407</c:v>
                </c:pt>
                <c:pt idx="2594">
                  <c:v>1406</c:v>
                </c:pt>
                <c:pt idx="2595">
                  <c:v>1405</c:v>
                </c:pt>
                <c:pt idx="2596">
                  <c:v>1404</c:v>
                </c:pt>
                <c:pt idx="2597">
                  <c:v>1403</c:v>
                </c:pt>
                <c:pt idx="2598">
                  <c:v>1402</c:v>
                </c:pt>
                <c:pt idx="2599">
                  <c:v>1401</c:v>
                </c:pt>
                <c:pt idx="2600">
                  <c:v>1400</c:v>
                </c:pt>
                <c:pt idx="2601">
                  <c:v>1399</c:v>
                </c:pt>
                <c:pt idx="2602">
                  <c:v>1398</c:v>
                </c:pt>
                <c:pt idx="2603">
                  <c:v>1397</c:v>
                </c:pt>
                <c:pt idx="2604">
                  <c:v>1396</c:v>
                </c:pt>
                <c:pt idx="2605">
                  <c:v>1395</c:v>
                </c:pt>
                <c:pt idx="2606">
                  <c:v>1394</c:v>
                </c:pt>
                <c:pt idx="2607">
                  <c:v>1393</c:v>
                </c:pt>
                <c:pt idx="2608">
                  <c:v>1392</c:v>
                </c:pt>
                <c:pt idx="2609">
                  <c:v>1391</c:v>
                </c:pt>
                <c:pt idx="2610">
                  <c:v>1390</c:v>
                </c:pt>
                <c:pt idx="2611">
                  <c:v>1389</c:v>
                </c:pt>
                <c:pt idx="2612">
                  <c:v>1388</c:v>
                </c:pt>
                <c:pt idx="2613">
                  <c:v>1387</c:v>
                </c:pt>
                <c:pt idx="2614">
                  <c:v>1386</c:v>
                </c:pt>
                <c:pt idx="2615">
                  <c:v>1385</c:v>
                </c:pt>
                <c:pt idx="2616">
                  <c:v>1384</c:v>
                </c:pt>
                <c:pt idx="2617">
                  <c:v>1383</c:v>
                </c:pt>
                <c:pt idx="2618">
                  <c:v>1382</c:v>
                </c:pt>
                <c:pt idx="2619">
                  <c:v>1381</c:v>
                </c:pt>
                <c:pt idx="2620">
                  <c:v>1380</c:v>
                </c:pt>
                <c:pt idx="2621">
                  <c:v>1379</c:v>
                </c:pt>
                <c:pt idx="2622">
                  <c:v>1378</c:v>
                </c:pt>
                <c:pt idx="2623">
                  <c:v>1377</c:v>
                </c:pt>
                <c:pt idx="2624">
                  <c:v>1376</c:v>
                </c:pt>
                <c:pt idx="2625">
                  <c:v>1375</c:v>
                </c:pt>
                <c:pt idx="2626">
                  <c:v>1374</c:v>
                </c:pt>
                <c:pt idx="2627">
                  <c:v>1373</c:v>
                </c:pt>
                <c:pt idx="2628">
                  <c:v>1372</c:v>
                </c:pt>
                <c:pt idx="2629">
                  <c:v>1371</c:v>
                </c:pt>
                <c:pt idx="2630">
                  <c:v>1370</c:v>
                </c:pt>
                <c:pt idx="2631">
                  <c:v>1369</c:v>
                </c:pt>
                <c:pt idx="2632">
                  <c:v>1368</c:v>
                </c:pt>
                <c:pt idx="2633">
                  <c:v>1367</c:v>
                </c:pt>
                <c:pt idx="2634">
                  <c:v>1366</c:v>
                </c:pt>
                <c:pt idx="2635">
                  <c:v>1365</c:v>
                </c:pt>
                <c:pt idx="2636">
                  <c:v>1364</c:v>
                </c:pt>
                <c:pt idx="2637">
                  <c:v>1363</c:v>
                </c:pt>
                <c:pt idx="2638">
                  <c:v>1362</c:v>
                </c:pt>
                <c:pt idx="2639">
                  <c:v>1361</c:v>
                </c:pt>
                <c:pt idx="2640">
                  <c:v>1360</c:v>
                </c:pt>
                <c:pt idx="2641">
                  <c:v>1359</c:v>
                </c:pt>
                <c:pt idx="2642">
                  <c:v>1358</c:v>
                </c:pt>
                <c:pt idx="2643">
                  <c:v>1357</c:v>
                </c:pt>
                <c:pt idx="2644">
                  <c:v>1356</c:v>
                </c:pt>
                <c:pt idx="2645">
                  <c:v>1355</c:v>
                </c:pt>
                <c:pt idx="2646">
                  <c:v>1354</c:v>
                </c:pt>
                <c:pt idx="2647">
                  <c:v>1353</c:v>
                </c:pt>
                <c:pt idx="2648">
                  <c:v>1352</c:v>
                </c:pt>
                <c:pt idx="2649">
                  <c:v>1351</c:v>
                </c:pt>
                <c:pt idx="2650">
                  <c:v>1350</c:v>
                </c:pt>
                <c:pt idx="2651">
                  <c:v>1349</c:v>
                </c:pt>
                <c:pt idx="2652">
                  <c:v>1348</c:v>
                </c:pt>
                <c:pt idx="2653">
                  <c:v>1347</c:v>
                </c:pt>
                <c:pt idx="2654">
                  <c:v>1346</c:v>
                </c:pt>
                <c:pt idx="2655">
                  <c:v>1345</c:v>
                </c:pt>
                <c:pt idx="2656">
                  <c:v>1344</c:v>
                </c:pt>
                <c:pt idx="2657">
                  <c:v>1343</c:v>
                </c:pt>
                <c:pt idx="2658">
                  <c:v>1342</c:v>
                </c:pt>
                <c:pt idx="2659">
                  <c:v>1341</c:v>
                </c:pt>
                <c:pt idx="2660">
                  <c:v>1340</c:v>
                </c:pt>
                <c:pt idx="2661">
                  <c:v>1339</c:v>
                </c:pt>
                <c:pt idx="2662">
                  <c:v>1338</c:v>
                </c:pt>
                <c:pt idx="2663">
                  <c:v>1337</c:v>
                </c:pt>
                <c:pt idx="2664">
                  <c:v>1336</c:v>
                </c:pt>
                <c:pt idx="2665">
                  <c:v>1335</c:v>
                </c:pt>
                <c:pt idx="2666">
                  <c:v>1334</c:v>
                </c:pt>
                <c:pt idx="2667">
                  <c:v>1333</c:v>
                </c:pt>
                <c:pt idx="2668">
                  <c:v>1332</c:v>
                </c:pt>
                <c:pt idx="2669">
                  <c:v>1331</c:v>
                </c:pt>
                <c:pt idx="2670">
                  <c:v>1330</c:v>
                </c:pt>
                <c:pt idx="2671">
                  <c:v>1329</c:v>
                </c:pt>
                <c:pt idx="2672">
                  <c:v>1328</c:v>
                </c:pt>
                <c:pt idx="2673">
                  <c:v>1327</c:v>
                </c:pt>
                <c:pt idx="2674">
                  <c:v>1326</c:v>
                </c:pt>
                <c:pt idx="2675">
                  <c:v>1325</c:v>
                </c:pt>
                <c:pt idx="2676">
                  <c:v>1324</c:v>
                </c:pt>
                <c:pt idx="2677">
                  <c:v>1323</c:v>
                </c:pt>
                <c:pt idx="2678">
                  <c:v>1322</c:v>
                </c:pt>
                <c:pt idx="2679">
                  <c:v>1321</c:v>
                </c:pt>
                <c:pt idx="2680">
                  <c:v>1320</c:v>
                </c:pt>
                <c:pt idx="2681">
                  <c:v>1319</c:v>
                </c:pt>
                <c:pt idx="2682">
                  <c:v>1318</c:v>
                </c:pt>
                <c:pt idx="2683">
                  <c:v>1317</c:v>
                </c:pt>
                <c:pt idx="2684">
                  <c:v>1316</c:v>
                </c:pt>
                <c:pt idx="2685">
                  <c:v>1315</c:v>
                </c:pt>
                <c:pt idx="2686">
                  <c:v>1314</c:v>
                </c:pt>
                <c:pt idx="2687">
                  <c:v>1313</c:v>
                </c:pt>
                <c:pt idx="2688">
                  <c:v>1312</c:v>
                </c:pt>
                <c:pt idx="2689">
                  <c:v>1311</c:v>
                </c:pt>
                <c:pt idx="2690">
                  <c:v>1310</c:v>
                </c:pt>
                <c:pt idx="2691">
                  <c:v>1309</c:v>
                </c:pt>
                <c:pt idx="2692">
                  <c:v>1308</c:v>
                </c:pt>
                <c:pt idx="2693">
                  <c:v>1307</c:v>
                </c:pt>
                <c:pt idx="2694">
                  <c:v>1306</c:v>
                </c:pt>
                <c:pt idx="2695">
                  <c:v>1305</c:v>
                </c:pt>
                <c:pt idx="2696">
                  <c:v>1304</c:v>
                </c:pt>
                <c:pt idx="2697">
                  <c:v>1303</c:v>
                </c:pt>
                <c:pt idx="2698">
                  <c:v>1302</c:v>
                </c:pt>
                <c:pt idx="2699">
                  <c:v>1301</c:v>
                </c:pt>
                <c:pt idx="2700">
                  <c:v>1300</c:v>
                </c:pt>
                <c:pt idx="2701">
                  <c:v>1299</c:v>
                </c:pt>
                <c:pt idx="2702">
                  <c:v>1298</c:v>
                </c:pt>
                <c:pt idx="2703">
                  <c:v>1297</c:v>
                </c:pt>
                <c:pt idx="2704">
                  <c:v>1296</c:v>
                </c:pt>
                <c:pt idx="2705">
                  <c:v>1295</c:v>
                </c:pt>
                <c:pt idx="2706">
                  <c:v>1294</c:v>
                </c:pt>
                <c:pt idx="2707">
                  <c:v>1293</c:v>
                </c:pt>
                <c:pt idx="2708">
                  <c:v>1292</c:v>
                </c:pt>
                <c:pt idx="2709">
                  <c:v>1291</c:v>
                </c:pt>
                <c:pt idx="2710">
                  <c:v>1290</c:v>
                </c:pt>
                <c:pt idx="2711">
                  <c:v>1289</c:v>
                </c:pt>
                <c:pt idx="2712">
                  <c:v>1288</c:v>
                </c:pt>
                <c:pt idx="2713">
                  <c:v>1287</c:v>
                </c:pt>
                <c:pt idx="2714">
                  <c:v>1286</c:v>
                </c:pt>
                <c:pt idx="2715">
                  <c:v>1285</c:v>
                </c:pt>
                <c:pt idx="2716">
                  <c:v>1284</c:v>
                </c:pt>
                <c:pt idx="2717">
                  <c:v>1283</c:v>
                </c:pt>
                <c:pt idx="2718">
                  <c:v>1282</c:v>
                </c:pt>
                <c:pt idx="2719">
                  <c:v>1281</c:v>
                </c:pt>
                <c:pt idx="2720">
                  <c:v>1280</c:v>
                </c:pt>
                <c:pt idx="2721">
                  <c:v>1279</c:v>
                </c:pt>
                <c:pt idx="2722">
                  <c:v>1278</c:v>
                </c:pt>
                <c:pt idx="2723">
                  <c:v>1277</c:v>
                </c:pt>
                <c:pt idx="2724">
                  <c:v>1276</c:v>
                </c:pt>
                <c:pt idx="2725">
                  <c:v>1275</c:v>
                </c:pt>
                <c:pt idx="2726">
                  <c:v>1274</c:v>
                </c:pt>
                <c:pt idx="2727">
                  <c:v>1273</c:v>
                </c:pt>
                <c:pt idx="2728">
                  <c:v>1272</c:v>
                </c:pt>
                <c:pt idx="2729">
                  <c:v>1271</c:v>
                </c:pt>
                <c:pt idx="2730">
                  <c:v>1270</c:v>
                </c:pt>
                <c:pt idx="2731">
                  <c:v>1269</c:v>
                </c:pt>
                <c:pt idx="2732">
                  <c:v>1268</c:v>
                </c:pt>
                <c:pt idx="2733">
                  <c:v>1267</c:v>
                </c:pt>
                <c:pt idx="2734">
                  <c:v>1266</c:v>
                </c:pt>
                <c:pt idx="2735">
                  <c:v>1265</c:v>
                </c:pt>
                <c:pt idx="2736">
                  <c:v>1264</c:v>
                </c:pt>
                <c:pt idx="2737">
                  <c:v>1263</c:v>
                </c:pt>
                <c:pt idx="2738">
                  <c:v>1262</c:v>
                </c:pt>
                <c:pt idx="2739">
                  <c:v>1261</c:v>
                </c:pt>
                <c:pt idx="2740">
                  <c:v>1260</c:v>
                </c:pt>
                <c:pt idx="2741">
                  <c:v>1259</c:v>
                </c:pt>
                <c:pt idx="2742">
                  <c:v>1258</c:v>
                </c:pt>
                <c:pt idx="2743">
                  <c:v>1257</c:v>
                </c:pt>
                <c:pt idx="2744">
                  <c:v>1256</c:v>
                </c:pt>
                <c:pt idx="2745">
                  <c:v>1255</c:v>
                </c:pt>
                <c:pt idx="2746">
                  <c:v>1254</c:v>
                </c:pt>
                <c:pt idx="2747">
                  <c:v>1253</c:v>
                </c:pt>
                <c:pt idx="2748">
                  <c:v>1252</c:v>
                </c:pt>
                <c:pt idx="2749">
                  <c:v>1251</c:v>
                </c:pt>
                <c:pt idx="2750">
                  <c:v>1250</c:v>
                </c:pt>
                <c:pt idx="2751">
                  <c:v>1249</c:v>
                </c:pt>
                <c:pt idx="2752">
                  <c:v>1248</c:v>
                </c:pt>
                <c:pt idx="2753">
                  <c:v>1247</c:v>
                </c:pt>
                <c:pt idx="2754">
                  <c:v>1246</c:v>
                </c:pt>
                <c:pt idx="2755">
                  <c:v>1245</c:v>
                </c:pt>
                <c:pt idx="2756">
                  <c:v>1244</c:v>
                </c:pt>
                <c:pt idx="2757">
                  <c:v>1243</c:v>
                </c:pt>
                <c:pt idx="2758">
                  <c:v>1242</c:v>
                </c:pt>
                <c:pt idx="2759">
                  <c:v>1241</c:v>
                </c:pt>
                <c:pt idx="2760">
                  <c:v>1240</c:v>
                </c:pt>
                <c:pt idx="2761">
                  <c:v>1239</c:v>
                </c:pt>
                <c:pt idx="2762">
                  <c:v>1238</c:v>
                </c:pt>
                <c:pt idx="2763">
                  <c:v>1237</c:v>
                </c:pt>
                <c:pt idx="2764">
                  <c:v>1236</c:v>
                </c:pt>
                <c:pt idx="2765">
                  <c:v>1235</c:v>
                </c:pt>
                <c:pt idx="2766">
                  <c:v>1234</c:v>
                </c:pt>
                <c:pt idx="2767">
                  <c:v>1233</c:v>
                </c:pt>
                <c:pt idx="2768">
                  <c:v>1232</c:v>
                </c:pt>
                <c:pt idx="2769">
                  <c:v>1231</c:v>
                </c:pt>
                <c:pt idx="2770">
                  <c:v>1230</c:v>
                </c:pt>
                <c:pt idx="2771">
                  <c:v>1229</c:v>
                </c:pt>
                <c:pt idx="2772">
                  <c:v>1228</c:v>
                </c:pt>
                <c:pt idx="2773">
                  <c:v>1227</c:v>
                </c:pt>
                <c:pt idx="2774">
                  <c:v>1226</c:v>
                </c:pt>
                <c:pt idx="2775">
                  <c:v>1225</c:v>
                </c:pt>
                <c:pt idx="2776">
                  <c:v>1224</c:v>
                </c:pt>
                <c:pt idx="2777">
                  <c:v>1223</c:v>
                </c:pt>
                <c:pt idx="2778">
                  <c:v>1222</c:v>
                </c:pt>
                <c:pt idx="2779">
                  <c:v>1221</c:v>
                </c:pt>
                <c:pt idx="2780">
                  <c:v>1220</c:v>
                </c:pt>
                <c:pt idx="2781">
                  <c:v>1219</c:v>
                </c:pt>
                <c:pt idx="2782">
                  <c:v>1218</c:v>
                </c:pt>
                <c:pt idx="2783">
                  <c:v>1217</c:v>
                </c:pt>
                <c:pt idx="2784">
                  <c:v>1216</c:v>
                </c:pt>
                <c:pt idx="2785">
                  <c:v>1215</c:v>
                </c:pt>
                <c:pt idx="2786">
                  <c:v>1214</c:v>
                </c:pt>
                <c:pt idx="2787">
                  <c:v>1213</c:v>
                </c:pt>
                <c:pt idx="2788">
                  <c:v>1212</c:v>
                </c:pt>
                <c:pt idx="2789">
                  <c:v>1211</c:v>
                </c:pt>
                <c:pt idx="2790">
                  <c:v>1210</c:v>
                </c:pt>
                <c:pt idx="2791">
                  <c:v>1209</c:v>
                </c:pt>
                <c:pt idx="2792">
                  <c:v>1208</c:v>
                </c:pt>
                <c:pt idx="2793">
                  <c:v>1207</c:v>
                </c:pt>
                <c:pt idx="2794">
                  <c:v>1206</c:v>
                </c:pt>
                <c:pt idx="2795">
                  <c:v>1205</c:v>
                </c:pt>
                <c:pt idx="2796">
                  <c:v>1204</c:v>
                </c:pt>
                <c:pt idx="2797">
                  <c:v>1203</c:v>
                </c:pt>
                <c:pt idx="2798">
                  <c:v>1202</c:v>
                </c:pt>
                <c:pt idx="2799">
                  <c:v>1201</c:v>
                </c:pt>
                <c:pt idx="2800">
                  <c:v>1200</c:v>
                </c:pt>
                <c:pt idx="2801">
                  <c:v>1199</c:v>
                </c:pt>
                <c:pt idx="2802">
                  <c:v>1198</c:v>
                </c:pt>
                <c:pt idx="2803">
                  <c:v>1197</c:v>
                </c:pt>
                <c:pt idx="2804">
                  <c:v>1196</c:v>
                </c:pt>
                <c:pt idx="2805">
                  <c:v>1195</c:v>
                </c:pt>
                <c:pt idx="2806">
                  <c:v>1194</c:v>
                </c:pt>
                <c:pt idx="2807">
                  <c:v>1193</c:v>
                </c:pt>
                <c:pt idx="2808">
                  <c:v>1192</c:v>
                </c:pt>
                <c:pt idx="2809">
                  <c:v>1191</c:v>
                </c:pt>
                <c:pt idx="2810">
                  <c:v>1190</c:v>
                </c:pt>
                <c:pt idx="2811">
                  <c:v>1189</c:v>
                </c:pt>
                <c:pt idx="2812">
                  <c:v>1188</c:v>
                </c:pt>
                <c:pt idx="2813">
                  <c:v>1187</c:v>
                </c:pt>
                <c:pt idx="2814">
                  <c:v>1186</c:v>
                </c:pt>
                <c:pt idx="2815">
                  <c:v>1185</c:v>
                </c:pt>
                <c:pt idx="2816">
                  <c:v>1184</c:v>
                </c:pt>
                <c:pt idx="2817">
                  <c:v>1183</c:v>
                </c:pt>
                <c:pt idx="2818">
                  <c:v>1182</c:v>
                </c:pt>
                <c:pt idx="2819">
                  <c:v>1181</c:v>
                </c:pt>
                <c:pt idx="2820">
                  <c:v>1180</c:v>
                </c:pt>
                <c:pt idx="2821">
                  <c:v>1179</c:v>
                </c:pt>
                <c:pt idx="2822">
                  <c:v>1178</c:v>
                </c:pt>
                <c:pt idx="2823">
                  <c:v>1177</c:v>
                </c:pt>
                <c:pt idx="2824">
                  <c:v>1176</c:v>
                </c:pt>
                <c:pt idx="2825">
                  <c:v>1175</c:v>
                </c:pt>
                <c:pt idx="2826">
                  <c:v>1174</c:v>
                </c:pt>
                <c:pt idx="2827">
                  <c:v>1173</c:v>
                </c:pt>
                <c:pt idx="2828">
                  <c:v>1172</c:v>
                </c:pt>
                <c:pt idx="2829">
                  <c:v>1171</c:v>
                </c:pt>
                <c:pt idx="2830">
                  <c:v>1170</c:v>
                </c:pt>
                <c:pt idx="2831">
                  <c:v>1169</c:v>
                </c:pt>
                <c:pt idx="2832">
                  <c:v>1168</c:v>
                </c:pt>
                <c:pt idx="2833">
                  <c:v>1167</c:v>
                </c:pt>
                <c:pt idx="2834">
                  <c:v>1166</c:v>
                </c:pt>
                <c:pt idx="2835">
                  <c:v>1165</c:v>
                </c:pt>
                <c:pt idx="2836">
                  <c:v>1164</c:v>
                </c:pt>
                <c:pt idx="2837">
                  <c:v>1163</c:v>
                </c:pt>
                <c:pt idx="2838">
                  <c:v>1162</c:v>
                </c:pt>
                <c:pt idx="2839">
                  <c:v>1161</c:v>
                </c:pt>
                <c:pt idx="2840">
                  <c:v>1160</c:v>
                </c:pt>
                <c:pt idx="2841">
                  <c:v>1159</c:v>
                </c:pt>
                <c:pt idx="2842">
                  <c:v>1158</c:v>
                </c:pt>
                <c:pt idx="2843">
                  <c:v>1157</c:v>
                </c:pt>
                <c:pt idx="2844">
                  <c:v>1156</c:v>
                </c:pt>
                <c:pt idx="2845">
                  <c:v>1155</c:v>
                </c:pt>
                <c:pt idx="2846">
                  <c:v>1154</c:v>
                </c:pt>
                <c:pt idx="2847">
                  <c:v>1153</c:v>
                </c:pt>
                <c:pt idx="2848">
                  <c:v>1152</c:v>
                </c:pt>
                <c:pt idx="2849">
                  <c:v>1151</c:v>
                </c:pt>
                <c:pt idx="2850">
                  <c:v>1150</c:v>
                </c:pt>
                <c:pt idx="2851">
                  <c:v>1149</c:v>
                </c:pt>
                <c:pt idx="2852">
                  <c:v>1148</c:v>
                </c:pt>
                <c:pt idx="2853">
                  <c:v>1147</c:v>
                </c:pt>
                <c:pt idx="2854">
                  <c:v>1146</c:v>
                </c:pt>
                <c:pt idx="2855">
                  <c:v>1145</c:v>
                </c:pt>
                <c:pt idx="2856">
                  <c:v>1144</c:v>
                </c:pt>
                <c:pt idx="2857">
                  <c:v>1143</c:v>
                </c:pt>
                <c:pt idx="2858">
                  <c:v>1142</c:v>
                </c:pt>
                <c:pt idx="2859">
                  <c:v>1141</c:v>
                </c:pt>
                <c:pt idx="2860">
                  <c:v>1140</c:v>
                </c:pt>
                <c:pt idx="2861">
                  <c:v>1139</c:v>
                </c:pt>
                <c:pt idx="2862">
                  <c:v>1138</c:v>
                </c:pt>
                <c:pt idx="2863">
                  <c:v>1137</c:v>
                </c:pt>
                <c:pt idx="2864">
                  <c:v>1136</c:v>
                </c:pt>
                <c:pt idx="2865">
                  <c:v>1135</c:v>
                </c:pt>
                <c:pt idx="2866">
                  <c:v>1134</c:v>
                </c:pt>
                <c:pt idx="2867">
                  <c:v>1133</c:v>
                </c:pt>
                <c:pt idx="2868">
                  <c:v>1132</c:v>
                </c:pt>
                <c:pt idx="2869">
                  <c:v>1131</c:v>
                </c:pt>
                <c:pt idx="2870">
                  <c:v>1130</c:v>
                </c:pt>
                <c:pt idx="2871">
                  <c:v>1129</c:v>
                </c:pt>
                <c:pt idx="2872">
                  <c:v>1128</c:v>
                </c:pt>
                <c:pt idx="2873">
                  <c:v>1127</c:v>
                </c:pt>
                <c:pt idx="2874">
                  <c:v>1126</c:v>
                </c:pt>
                <c:pt idx="2875">
                  <c:v>1125</c:v>
                </c:pt>
                <c:pt idx="2876">
                  <c:v>1124</c:v>
                </c:pt>
                <c:pt idx="2877">
                  <c:v>1123</c:v>
                </c:pt>
                <c:pt idx="2878">
                  <c:v>1122</c:v>
                </c:pt>
                <c:pt idx="2879">
                  <c:v>1121</c:v>
                </c:pt>
                <c:pt idx="2880">
                  <c:v>1120</c:v>
                </c:pt>
                <c:pt idx="2881">
                  <c:v>1119</c:v>
                </c:pt>
                <c:pt idx="2882">
                  <c:v>1118</c:v>
                </c:pt>
                <c:pt idx="2883">
                  <c:v>1117</c:v>
                </c:pt>
                <c:pt idx="2884">
                  <c:v>1116</c:v>
                </c:pt>
                <c:pt idx="2885">
                  <c:v>1115</c:v>
                </c:pt>
                <c:pt idx="2886">
                  <c:v>1114</c:v>
                </c:pt>
                <c:pt idx="2887">
                  <c:v>1113</c:v>
                </c:pt>
                <c:pt idx="2888">
                  <c:v>1112</c:v>
                </c:pt>
                <c:pt idx="2889">
                  <c:v>1111</c:v>
                </c:pt>
                <c:pt idx="2890">
                  <c:v>1110</c:v>
                </c:pt>
                <c:pt idx="2891">
                  <c:v>1109</c:v>
                </c:pt>
                <c:pt idx="2892">
                  <c:v>1108</c:v>
                </c:pt>
                <c:pt idx="2893">
                  <c:v>1107</c:v>
                </c:pt>
                <c:pt idx="2894">
                  <c:v>1106</c:v>
                </c:pt>
                <c:pt idx="2895">
                  <c:v>1105</c:v>
                </c:pt>
                <c:pt idx="2896">
                  <c:v>1104</c:v>
                </c:pt>
                <c:pt idx="2897">
                  <c:v>1103</c:v>
                </c:pt>
                <c:pt idx="2898">
                  <c:v>1102</c:v>
                </c:pt>
                <c:pt idx="2899">
                  <c:v>1101</c:v>
                </c:pt>
                <c:pt idx="2900">
                  <c:v>1100</c:v>
                </c:pt>
                <c:pt idx="2901">
                  <c:v>1099</c:v>
                </c:pt>
                <c:pt idx="2902">
                  <c:v>1098</c:v>
                </c:pt>
                <c:pt idx="2903">
                  <c:v>1097</c:v>
                </c:pt>
                <c:pt idx="2904">
                  <c:v>1096</c:v>
                </c:pt>
                <c:pt idx="2905">
                  <c:v>1095</c:v>
                </c:pt>
                <c:pt idx="2906">
                  <c:v>1094</c:v>
                </c:pt>
                <c:pt idx="2907">
                  <c:v>1093</c:v>
                </c:pt>
                <c:pt idx="2908">
                  <c:v>1092</c:v>
                </c:pt>
                <c:pt idx="2909">
                  <c:v>1091</c:v>
                </c:pt>
                <c:pt idx="2910">
                  <c:v>1090</c:v>
                </c:pt>
                <c:pt idx="2911">
                  <c:v>1089</c:v>
                </c:pt>
                <c:pt idx="2912">
                  <c:v>1088</c:v>
                </c:pt>
                <c:pt idx="2913">
                  <c:v>1087</c:v>
                </c:pt>
                <c:pt idx="2914">
                  <c:v>1086</c:v>
                </c:pt>
                <c:pt idx="2915">
                  <c:v>1085</c:v>
                </c:pt>
                <c:pt idx="2916">
                  <c:v>1084</c:v>
                </c:pt>
                <c:pt idx="2917">
                  <c:v>1083</c:v>
                </c:pt>
                <c:pt idx="2918">
                  <c:v>1082</c:v>
                </c:pt>
                <c:pt idx="2919">
                  <c:v>1081</c:v>
                </c:pt>
                <c:pt idx="2920">
                  <c:v>1080</c:v>
                </c:pt>
                <c:pt idx="2921">
                  <c:v>1079</c:v>
                </c:pt>
                <c:pt idx="2922">
                  <c:v>1078</c:v>
                </c:pt>
                <c:pt idx="2923">
                  <c:v>1077</c:v>
                </c:pt>
                <c:pt idx="2924">
                  <c:v>1076</c:v>
                </c:pt>
                <c:pt idx="2925">
                  <c:v>1075</c:v>
                </c:pt>
                <c:pt idx="2926">
                  <c:v>1074</c:v>
                </c:pt>
                <c:pt idx="2927">
                  <c:v>1073</c:v>
                </c:pt>
                <c:pt idx="2928">
                  <c:v>1072</c:v>
                </c:pt>
                <c:pt idx="2929">
                  <c:v>1071</c:v>
                </c:pt>
                <c:pt idx="2930">
                  <c:v>1070</c:v>
                </c:pt>
                <c:pt idx="2931">
                  <c:v>1069</c:v>
                </c:pt>
                <c:pt idx="2932">
                  <c:v>1068</c:v>
                </c:pt>
                <c:pt idx="2933">
                  <c:v>1067</c:v>
                </c:pt>
                <c:pt idx="2934">
                  <c:v>1066</c:v>
                </c:pt>
                <c:pt idx="2935">
                  <c:v>1065</c:v>
                </c:pt>
                <c:pt idx="2936">
                  <c:v>1064</c:v>
                </c:pt>
                <c:pt idx="2937">
                  <c:v>1063</c:v>
                </c:pt>
                <c:pt idx="2938">
                  <c:v>1062</c:v>
                </c:pt>
                <c:pt idx="2939">
                  <c:v>1061</c:v>
                </c:pt>
                <c:pt idx="2940">
                  <c:v>1060</c:v>
                </c:pt>
                <c:pt idx="2941">
                  <c:v>1059</c:v>
                </c:pt>
                <c:pt idx="2942">
                  <c:v>1058</c:v>
                </c:pt>
                <c:pt idx="2943">
                  <c:v>1057</c:v>
                </c:pt>
                <c:pt idx="2944">
                  <c:v>1056</c:v>
                </c:pt>
                <c:pt idx="2945">
                  <c:v>1055</c:v>
                </c:pt>
                <c:pt idx="2946">
                  <c:v>1054</c:v>
                </c:pt>
                <c:pt idx="2947">
                  <c:v>1053</c:v>
                </c:pt>
                <c:pt idx="2948">
                  <c:v>1052</c:v>
                </c:pt>
                <c:pt idx="2949">
                  <c:v>1051</c:v>
                </c:pt>
                <c:pt idx="2950">
                  <c:v>1050</c:v>
                </c:pt>
                <c:pt idx="2951">
                  <c:v>1049</c:v>
                </c:pt>
                <c:pt idx="2952">
                  <c:v>1048</c:v>
                </c:pt>
                <c:pt idx="2953">
                  <c:v>1047</c:v>
                </c:pt>
                <c:pt idx="2954">
                  <c:v>1046</c:v>
                </c:pt>
                <c:pt idx="2955">
                  <c:v>1045</c:v>
                </c:pt>
                <c:pt idx="2956">
                  <c:v>1044</c:v>
                </c:pt>
                <c:pt idx="2957">
                  <c:v>1043</c:v>
                </c:pt>
                <c:pt idx="2958">
                  <c:v>1042</c:v>
                </c:pt>
                <c:pt idx="2959">
                  <c:v>1041</c:v>
                </c:pt>
                <c:pt idx="2960">
                  <c:v>1040</c:v>
                </c:pt>
                <c:pt idx="2961">
                  <c:v>1039</c:v>
                </c:pt>
                <c:pt idx="2962">
                  <c:v>1038</c:v>
                </c:pt>
                <c:pt idx="2963">
                  <c:v>1037</c:v>
                </c:pt>
                <c:pt idx="2964">
                  <c:v>1036</c:v>
                </c:pt>
                <c:pt idx="2965">
                  <c:v>1035</c:v>
                </c:pt>
                <c:pt idx="2966">
                  <c:v>1034</c:v>
                </c:pt>
                <c:pt idx="2967">
                  <c:v>1033</c:v>
                </c:pt>
                <c:pt idx="2968">
                  <c:v>1032</c:v>
                </c:pt>
                <c:pt idx="2969">
                  <c:v>1031</c:v>
                </c:pt>
                <c:pt idx="2970">
                  <c:v>1030</c:v>
                </c:pt>
                <c:pt idx="2971">
                  <c:v>1029</c:v>
                </c:pt>
                <c:pt idx="2972">
                  <c:v>1028</c:v>
                </c:pt>
                <c:pt idx="2973">
                  <c:v>1027</c:v>
                </c:pt>
                <c:pt idx="2974">
                  <c:v>1026</c:v>
                </c:pt>
                <c:pt idx="2975">
                  <c:v>1025</c:v>
                </c:pt>
                <c:pt idx="2976">
                  <c:v>1024</c:v>
                </c:pt>
                <c:pt idx="2977">
                  <c:v>1023</c:v>
                </c:pt>
                <c:pt idx="2978">
                  <c:v>1022</c:v>
                </c:pt>
                <c:pt idx="2979">
                  <c:v>1021</c:v>
                </c:pt>
                <c:pt idx="2980">
                  <c:v>1020</c:v>
                </c:pt>
                <c:pt idx="2981">
                  <c:v>1019</c:v>
                </c:pt>
                <c:pt idx="2982">
                  <c:v>1018</c:v>
                </c:pt>
                <c:pt idx="2983">
                  <c:v>1017</c:v>
                </c:pt>
                <c:pt idx="2984">
                  <c:v>1016</c:v>
                </c:pt>
                <c:pt idx="2985">
                  <c:v>1015</c:v>
                </c:pt>
                <c:pt idx="2986">
                  <c:v>1014</c:v>
                </c:pt>
                <c:pt idx="2987">
                  <c:v>1013</c:v>
                </c:pt>
                <c:pt idx="2988">
                  <c:v>1012</c:v>
                </c:pt>
                <c:pt idx="2989">
                  <c:v>1011</c:v>
                </c:pt>
                <c:pt idx="2990">
                  <c:v>1010</c:v>
                </c:pt>
                <c:pt idx="2991">
                  <c:v>1009</c:v>
                </c:pt>
                <c:pt idx="2992">
                  <c:v>1008</c:v>
                </c:pt>
                <c:pt idx="2993">
                  <c:v>1007</c:v>
                </c:pt>
                <c:pt idx="2994">
                  <c:v>1006</c:v>
                </c:pt>
                <c:pt idx="2995">
                  <c:v>1005</c:v>
                </c:pt>
                <c:pt idx="2996">
                  <c:v>1004</c:v>
                </c:pt>
                <c:pt idx="2997">
                  <c:v>1003</c:v>
                </c:pt>
                <c:pt idx="2998">
                  <c:v>1002</c:v>
                </c:pt>
                <c:pt idx="2999">
                  <c:v>1001</c:v>
                </c:pt>
                <c:pt idx="3000">
                  <c:v>1000</c:v>
                </c:pt>
                <c:pt idx="3001">
                  <c:v>999</c:v>
                </c:pt>
                <c:pt idx="3002">
                  <c:v>998</c:v>
                </c:pt>
                <c:pt idx="3003">
                  <c:v>997</c:v>
                </c:pt>
                <c:pt idx="3004">
                  <c:v>996</c:v>
                </c:pt>
                <c:pt idx="3005">
                  <c:v>995</c:v>
                </c:pt>
                <c:pt idx="3006">
                  <c:v>994</c:v>
                </c:pt>
                <c:pt idx="3007">
                  <c:v>993</c:v>
                </c:pt>
                <c:pt idx="3008">
                  <c:v>992</c:v>
                </c:pt>
                <c:pt idx="3009">
                  <c:v>991</c:v>
                </c:pt>
                <c:pt idx="3010">
                  <c:v>990</c:v>
                </c:pt>
                <c:pt idx="3011">
                  <c:v>989</c:v>
                </c:pt>
                <c:pt idx="3012">
                  <c:v>988</c:v>
                </c:pt>
                <c:pt idx="3013">
                  <c:v>987</c:v>
                </c:pt>
                <c:pt idx="3014">
                  <c:v>986</c:v>
                </c:pt>
                <c:pt idx="3015">
                  <c:v>985</c:v>
                </c:pt>
                <c:pt idx="3016">
                  <c:v>984</c:v>
                </c:pt>
                <c:pt idx="3017">
                  <c:v>983</c:v>
                </c:pt>
                <c:pt idx="3018">
                  <c:v>982</c:v>
                </c:pt>
                <c:pt idx="3019">
                  <c:v>981</c:v>
                </c:pt>
                <c:pt idx="3020">
                  <c:v>980</c:v>
                </c:pt>
                <c:pt idx="3021">
                  <c:v>979</c:v>
                </c:pt>
                <c:pt idx="3022">
                  <c:v>978</c:v>
                </c:pt>
                <c:pt idx="3023">
                  <c:v>977</c:v>
                </c:pt>
                <c:pt idx="3024">
                  <c:v>976</c:v>
                </c:pt>
                <c:pt idx="3025">
                  <c:v>975</c:v>
                </c:pt>
                <c:pt idx="3026">
                  <c:v>974</c:v>
                </c:pt>
                <c:pt idx="3027">
                  <c:v>973</c:v>
                </c:pt>
                <c:pt idx="3028">
                  <c:v>972</c:v>
                </c:pt>
                <c:pt idx="3029">
                  <c:v>971</c:v>
                </c:pt>
                <c:pt idx="3030">
                  <c:v>970</c:v>
                </c:pt>
                <c:pt idx="3031">
                  <c:v>969</c:v>
                </c:pt>
                <c:pt idx="3032">
                  <c:v>968</c:v>
                </c:pt>
                <c:pt idx="3033">
                  <c:v>967</c:v>
                </c:pt>
                <c:pt idx="3034">
                  <c:v>966</c:v>
                </c:pt>
                <c:pt idx="3035">
                  <c:v>965</c:v>
                </c:pt>
                <c:pt idx="3036">
                  <c:v>964</c:v>
                </c:pt>
                <c:pt idx="3037">
                  <c:v>963</c:v>
                </c:pt>
                <c:pt idx="3038">
                  <c:v>962</c:v>
                </c:pt>
                <c:pt idx="3039">
                  <c:v>961</c:v>
                </c:pt>
                <c:pt idx="3040">
                  <c:v>960</c:v>
                </c:pt>
                <c:pt idx="3041">
                  <c:v>959</c:v>
                </c:pt>
                <c:pt idx="3042">
                  <c:v>958</c:v>
                </c:pt>
                <c:pt idx="3043">
                  <c:v>957</c:v>
                </c:pt>
                <c:pt idx="3044">
                  <c:v>956</c:v>
                </c:pt>
                <c:pt idx="3045">
                  <c:v>955</c:v>
                </c:pt>
                <c:pt idx="3046">
                  <c:v>954</c:v>
                </c:pt>
                <c:pt idx="3047">
                  <c:v>953</c:v>
                </c:pt>
                <c:pt idx="3048">
                  <c:v>952</c:v>
                </c:pt>
                <c:pt idx="3049">
                  <c:v>951</c:v>
                </c:pt>
                <c:pt idx="3050">
                  <c:v>950</c:v>
                </c:pt>
                <c:pt idx="3051">
                  <c:v>949</c:v>
                </c:pt>
                <c:pt idx="3052">
                  <c:v>948</c:v>
                </c:pt>
                <c:pt idx="3053">
                  <c:v>947</c:v>
                </c:pt>
                <c:pt idx="3054">
                  <c:v>946</c:v>
                </c:pt>
                <c:pt idx="3055">
                  <c:v>945</c:v>
                </c:pt>
                <c:pt idx="3056">
                  <c:v>944</c:v>
                </c:pt>
                <c:pt idx="3057">
                  <c:v>943</c:v>
                </c:pt>
                <c:pt idx="3058">
                  <c:v>942</c:v>
                </c:pt>
                <c:pt idx="3059">
                  <c:v>941</c:v>
                </c:pt>
                <c:pt idx="3060">
                  <c:v>940</c:v>
                </c:pt>
                <c:pt idx="3061">
                  <c:v>939</c:v>
                </c:pt>
                <c:pt idx="3062">
                  <c:v>938</c:v>
                </c:pt>
                <c:pt idx="3063">
                  <c:v>937</c:v>
                </c:pt>
                <c:pt idx="3064">
                  <c:v>936</c:v>
                </c:pt>
                <c:pt idx="3065">
                  <c:v>935</c:v>
                </c:pt>
                <c:pt idx="3066">
                  <c:v>934</c:v>
                </c:pt>
                <c:pt idx="3067">
                  <c:v>933</c:v>
                </c:pt>
                <c:pt idx="3068">
                  <c:v>932</c:v>
                </c:pt>
                <c:pt idx="3069">
                  <c:v>931</c:v>
                </c:pt>
                <c:pt idx="3070">
                  <c:v>930</c:v>
                </c:pt>
                <c:pt idx="3071">
                  <c:v>929</c:v>
                </c:pt>
                <c:pt idx="3072">
                  <c:v>928</c:v>
                </c:pt>
                <c:pt idx="3073">
                  <c:v>927</c:v>
                </c:pt>
                <c:pt idx="3074">
                  <c:v>926</c:v>
                </c:pt>
                <c:pt idx="3075">
                  <c:v>925</c:v>
                </c:pt>
                <c:pt idx="3076">
                  <c:v>924</c:v>
                </c:pt>
                <c:pt idx="3077">
                  <c:v>923</c:v>
                </c:pt>
                <c:pt idx="3078">
                  <c:v>922</c:v>
                </c:pt>
                <c:pt idx="3079">
                  <c:v>921</c:v>
                </c:pt>
                <c:pt idx="3080">
                  <c:v>920</c:v>
                </c:pt>
                <c:pt idx="3081">
                  <c:v>919</c:v>
                </c:pt>
                <c:pt idx="3082">
                  <c:v>918</c:v>
                </c:pt>
                <c:pt idx="3083">
                  <c:v>917</c:v>
                </c:pt>
                <c:pt idx="3084">
                  <c:v>916</c:v>
                </c:pt>
                <c:pt idx="3085">
                  <c:v>915</c:v>
                </c:pt>
                <c:pt idx="3086">
                  <c:v>914</c:v>
                </c:pt>
                <c:pt idx="3087">
                  <c:v>913</c:v>
                </c:pt>
                <c:pt idx="3088">
                  <c:v>912</c:v>
                </c:pt>
                <c:pt idx="3089">
                  <c:v>911</c:v>
                </c:pt>
                <c:pt idx="3090">
                  <c:v>910</c:v>
                </c:pt>
                <c:pt idx="3091">
                  <c:v>909</c:v>
                </c:pt>
                <c:pt idx="3092">
                  <c:v>908</c:v>
                </c:pt>
                <c:pt idx="3093">
                  <c:v>907</c:v>
                </c:pt>
                <c:pt idx="3094">
                  <c:v>906</c:v>
                </c:pt>
                <c:pt idx="3095">
                  <c:v>905</c:v>
                </c:pt>
                <c:pt idx="3096">
                  <c:v>904</c:v>
                </c:pt>
                <c:pt idx="3097">
                  <c:v>903</c:v>
                </c:pt>
                <c:pt idx="3098">
                  <c:v>902</c:v>
                </c:pt>
                <c:pt idx="3099">
                  <c:v>901</c:v>
                </c:pt>
                <c:pt idx="3100">
                  <c:v>900</c:v>
                </c:pt>
                <c:pt idx="3101">
                  <c:v>899</c:v>
                </c:pt>
                <c:pt idx="3102">
                  <c:v>898</c:v>
                </c:pt>
                <c:pt idx="3103">
                  <c:v>897</c:v>
                </c:pt>
                <c:pt idx="3104">
                  <c:v>896</c:v>
                </c:pt>
                <c:pt idx="3105">
                  <c:v>895</c:v>
                </c:pt>
                <c:pt idx="3106">
                  <c:v>894</c:v>
                </c:pt>
                <c:pt idx="3107">
                  <c:v>893</c:v>
                </c:pt>
                <c:pt idx="3108">
                  <c:v>892</c:v>
                </c:pt>
                <c:pt idx="3109">
                  <c:v>891</c:v>
                </c:pt>
                <c:pt idx="3110">
                  <c:v>890</c:v>
                </c:pt>
                <c:pt idx="3111">
                  <c:v>889</c:v>
                </c:pt>
                <c:pt idx="3112">
                  <c:v>888</c:v>
                </c:pt>
                <c:pt idx="3113">
                  <c:v>887</c:v>
                </c:pt>
                <c:pt idx="3114">
                  <c:v>886</c:v>
                </c:pt>
                <c:pt idx="3115">
                  <c:v>885</c:v>
                </c:pt>
                <c:pt idx="3116">
                  <c:v>884</c:v>
                </c:pt>
                <c:pt idx="3117">
                  <c:v>883</c:v>
                </c:pt>
                <c:pt idx="3118">
                  <c:v>882</c:v>
                </c:pt>
                <c:pt idx="3119">
                  <c:v>881</c:v>
                </c:pt>
                <c:pt idx="3120">
                  <c:v>880</c:v>
                </c:pt>
                <c:pt idx="3121">
                  <c:v>879</c:v>
                </c:pt>
                <c:pt idx="3122">
                  <c:v>878</c:v>
                </c:pt>
                <c:pt idx="3123">
                  <c:v>877</c:v>
                </c:pt>
                <c:pt idx="3124">
                  <c:v>876</c:v>
                </c:pt>
                <c:pt idx="3125">
                  <c:v>875</c:v>
                </c:pt>
                <c:pt idx="3126">
                  <c:v>874</c:v>
                </c:pt>
                <c:pt idx="3127">
                  <c:v>873</c:v>
                </c:pt>
                <c:pt idx="3128">
                  <c:v>872</c:v>
                </c:pt>
                <c:pt idx="3129">
                  <c:v>871</c:v>
                </c:pt>
                <c:pt idx="3130">
                  <c:v>870</c:v>
                </c:pt>
                <c:pt idx="3131">
                  <c:v>869</c:v>
                </c:pt>
                <c:pt idx="3132">
                  <c:v>868</c:v>
                </c:pt>
                <c:pt idx="3133">
                  <c:v>867</c:v>
                </c:pt>
                <c:pt idx="3134">
                  <c:v>866</c:v>
                </c:pt>
                <c:pt idx="3135">
                  <c:v>865</c:v>
                </c:pt>
                <c:pt idx="3136">
                  <c:v>864</c:v>
                </c:pt>
                <c:pt idx="3137">
                  <c:v>863</c:v>
                </c:pt>
                <c:pt idx="3138">
                  <c:v>862</c:v>
                </c:pt>
                <c:pt idx="3139">
                  <c:v>861</c:v>
                </c:pt>
                <c:pt idx="3140">
                  <c:v>860</c:v>
                </c:pt>
                <c:pt idx="3141">
                  <c:v>859</c:v>
                </c:pt>
                <c:pt idx="3142">
                  <c:v>858</c:v>
                </c:pt>
                <c:pt idx="3143">
                  <c:v>857</c:v>
                </c:pt>
                <c:pt idx="3144">
                  <c:v>856</c:v>
                </c:pt>
                <c:pt idx="3145">
                  <c:v>855</c:v>
                </c:pt>
                <c:pt idx="3146">
                  <c:v>854</c:v>
                </c:pt>
                <c:pt idx="3147">
                  <c:v>853</c:v>
                </c:pt>
                <c:pt idx="3148">
                  <c:v>852</c:v>
                </c:pt>
                <c:pt idx="3149">
                  <c:v>851</c:v>
                </c:pt>
                <c:pt idx="3150">
                  <c:v>850</c:v>
                </c:pt>
                <c:pt idx="3151">
                  <c:v>849</c:v>
                </c:pt>
                <c:pt idx="3152">
                  <c:v>848</c:v>
                </c:pt>
                <c:pt idx="3153">
                  <c:v>847</c:v>
                </c:pt>
                <c:pt idx="3154">
                  <c:v>846</c:v>
                </c:pt>
                <c:pt idx="3155">
                  <c:v>845</c:v>
                </c:pt>
                <c:pt idx="3156">
                  <c:v>844</c:v>
                </c:pt>
                <c:pt idx="3157">
                  <c:v>843</c:v>
                </c:pt>
                <c:pt idx="3158">
                  <c:v>842</c:v>
                </c:pt>
                <c:pt idx="3159">
                  <c:v>841</c:v>
                </c:pt>
                <c:pt idx="3160">
                  <c:v>840</c:v>
                </c:pt>
                <c:pt idx="3161">
                  <c:v>839</c:v>
                </c:pt>
                <c:pt idx="3162">
                  <c:v>838</c:v>
                </c:pt>
                <c:pt idx="3163">
                  <c:v>837</c:v>
                </c:pt>
                <c:pt idx="3164">
                  <c:v>836</c:v>
                </c:pt>
                <c:pt idx="3165">
                  <c:v>835</c:v>
                </c:pt>
                <c:pt idx="3166">
                  <c:v>834</c:v>
                </c:pt>
                <c:pt idx="3167">
                  <c:v>833</c:v>
                </c:pt>
                <c:pt idx="3168">
                  <c:v>832</c:v>
                </c:pt>
                <c:pt idx="3169">
                  <c:v>831</c:v>
                </c:pt>
                <c:pt idx="3170">
                  <c:v>830</c:v>
                </c:pt>
                <c:pt idx="3171">
                  <c:v>829</c:v>
                </c:pt>
                <c:pt idx="3172">
                  <c:v>828</c:v>
                </c:pt>
                <c:pt idx="3173">
                  <c:v>827</c:v>
                </c:pt>
                <c:pt idx="3174">
                  <c:v>826</c:v>
                </c:pt>
                <c:pt idx="3175">
                  <c:v>825</c:v>
                </c:pt>
                <c:pt idx="3176">
                  <c:v>824</c:v>
                </c:pt>
                <c:pt idx="3177">
                  <c:v>823</c:v>
                </c:pt>
                <c:pt idx="3178">
                  <c:v>822</c:v>
                </c:pt>
                <c:pt idx="3179">
                  <c:v>821</c:v>
                </c:pt>
                <c:pt idx="3180">
                  <c:v>820</c:v>
                </c:pt>
                <c:pt idx="3181">
                  <c:v>819</c:v>
                </c:pt>
                <c:pt idx="3182">
                  <c:v>818</c:v>
                </c:pt>
                <c:pt idx="3183">
                  <c:v>817</c:v>
                </c:pt>
                <c:pt idx="3184">
                  <c:v>816</c:v>
                </c:pt>
                <c:pt idx="3185">
                  <c:v>815</c:v>
                </c:pt>
                <c:pt idx="3186">
                  <c:v>814</c:v>
                </c:pt>
                <c:pt idx="3187">
                  <c:v>813</c:v>
                </c:pt>
                <c:pt idx="3188">
                  <c:v>812</c:v>
                </c:pt>
                <c:pt idx="3189">
                  <c:v>811</c:v>
                </c:pt>
                <c:pt idx="3190">
                  <c:v>810</c:v>
                </c:pt>
                <c:pt idx="3191">
                  <c:v>809</c:v>
                </c:pt>
                <c:pt idx="3192">
                  <c:v>808</c:v>
                </c:pt>
                <c:pt idx="3193">
                  <c:v>807</c:v>
                </c:pt>
                <c:pt idx="3194">
                  <c:v>806</c:v>
                </c:pt>
                <c:pt idx="3195">
                  <c:v>805</c:v>
                </c:pt>
                <c:pt idx="3196">
                  <c:v>804</c:v>
                </c:pt>
                <c:pt idx="3197">
                  <c:v>803</c:v>
                </c:pt>
                <c:pt idx="3198">
                  <c:v>802</c:v>
                </c:pt>
                <c:pt idx="3199">
                  <c:v>801</c:v>
                </c:pt>
                <c:pt idx="3200">
                  <c:v>800</c:v>
                </c:pt>
                <c:pt idx="3201">
                  <c:v>799</c:v>
                </c:pt>
                <c:pt idx="3202">
                  <c:v>798</c:v>
                </c:pt>
                <c:pt idx="3203">
                  <c:v>797</c:v>
                </c:pt>
                <c:pt idx="3204">
                  <c:v>796</c:v>
                </c:pt>
                <c:pt idx="3205">
                  <c:v>795</c:v>
                </c:pt>
                <c:pt idx="3206">
                  <c:v>794</c:v>
                </c:pt>
                <c:pt idx="3207">
                  <c:v>793</c:v>
                </c:pt>
                <c:pt idx="3208">
                  <c:v>792</c:v>
                </c:pt>
                <c:pt idx="3209">
                  <c:v>791</c:v>
                </c:pt>
                <c:pt idx="3210">
                  <c:v>790</c:v>
                </c:pt>
                <c:pt idx="3211">
                  <c:v>789</c:v>
                </c:pt>
                <c:pt idx="3212">
                  <c:v>788</c:v>
                </c:pt>
                <c:pt idx="3213">
                  <c:v>787</c:v>
                </c:pt>
                <c:pt idx="3214">
                  <c:v>786</c:v>
                </c:pt>
                <c:pt idx="3215">
                  <c:v>785</c:v>
                </c:pt>
                <c:pt idx="3216">
                  <c:v>784</c:v>
                </c:pt>
                <c:pt idx="3217">
                  <c:v>783</c:v>
                </c:pt>
                <c:pt idx="3218">
                  <c:v>782</c:v>
                </c:pt>
                <c:pt idx="3219">
                  <c:v>781</c:v>
                </c:pt>
                <c:pt idx="3220">
                  <c:v>780</c:v>
                </c:pt>
                <c:pt idx="3221">
                  <c:v>779</c:v>
                </c:pt>
                <c:pt idx="3222">
                  <c:v>778</c:v>
                </c:pt>
                <c:pt idx="3223">
                  <c:v>777</c:v>
                </c:pt>
                <c:pt idx="3224">
                  <c:v>776</c:v>
                </c:pt>
                <c:pt idx="3225">
                  <c:v>775</c:v>
                </c:pt>
                <c:pt idx="3226">
                  <c:v>774</c:v>
                </c:pt>
                <c:pt idx="3227">
                  <c:v>773</c:v>
                </c:pt>
                <c:pt idx="3228">
                  <c:v>772</c:v>
                </c:pt>
                <c:pt idx="3229">
                  <c:v>771</c:v>
                </c:pt>
                <c:pt idx="3230">
                  <c:v>770</c:v>
                </c:pt>
                <c:pt idx="3231">
                  <c:v>769</c:v>
                </c:pt>
                <c:pt idx="3232">
                  <c:v>768</c:v>
                </c:pt>
                <c:pt idx="3233">
                  <c:v>767</c:v>
                </c:pt>
                <c:pt idx="3234">
                  <c:v>766</c:v>
                </c:pt>
                <c:pt idx="3235">
                  <c:v>765</c:v>
                </c:pt>
                <c:pt idx="3236">
                  <c:v>764</c:v>
                </c:pt>
                <c:pt idx="3237">
                  <c:v>763</c:v>
                </c:pt>
                <c:pt idx="3238">
                  <c:v>762</c:v>
                </c:pt>
                <c:pt idx="3239">
                  <c:v>761</c:v>
                </c:pt>
                <c:pt idx="3240">
                  <c:v>760</c:v>
                </c:pt>
                <c:pt idx="3241">
                  <c:v>759</c:v>
                </c:pt>
                <c:pt idx="3242">
                  <c:v>758</c:v>
                </c:pt>
                <c:pt idx="3243">
                  <c:v>757</c:v>
                </c:pt>
                <c:pt idx="3244">
                  <c:v>756</c:v>
                </c:pt>
                <c:pt idx="3245">
                  <c:v>755</c:v>
                </c:pt>
                <c:pt idx="3246">
                  <c:v>754</c:v>
                </c:pt>
                <c:pt idx="3247">
                  <c:v>753</c:v>
                </c:pt>
                <c:pt idx="3248">
                  <c:v>752</c:v>
                </c:pt>
                <c:pt idx="3249">
                  <c:v>751</c:v>
                </c:pt>
                <c:pt idx="3250">
                  <c:v>750</c:v>
                </c:pt>
                <c:pt idx="3251">
                  <c:v>749</c:v>
                </c:pt>
                <c:pt idx="3252">
                  <c:v>748</c:v>
                </c:pt>
                <c:pt idx="3253">
                  <c:v>747</c:v>
                </c:pt>
                <c:pt idx="3254">
                  <c:v>746</c:v>
                </c:pt>
                <c:pt idx="3255">
                  <c:v>745</c:v>
                </c:pt>
                <c:pt idx="3256">
                  <c:v>744</c:v>
                </c:pt>
                <c:pt idx="3257">
                  <c:v>743</c:v>
                </c:pt>
                <c:pt idx="3258">
                  <c:v>742</c:v>
                </c:pt>
                <c:pt idx="3259">
                  <c:v>741</c:v>
                </c:pt>
                <c:pt idx="3260">
                  <c:v>740</c:v>
                </c:pt>
                <c:pt idx="3261">
                  <c:v>739</c:v>
                </c:pt>
                <c:pt idx="3262">
                  <c:v>738</c:v>
                </c:pt>
                <c:pt idx="3263">
                  <c:v>737</c:v>
                </c:pt>
                <c:pt idx="3264">
                  <c:v>736</c:v>
                </c:pt>
                <c:pt idx="3265">
                  <c:v>735</c:v>
                </c:pt>
                <c:pt idx="3266">
                  <c:v>734</c:v>
                </c:pt>
                <c:pt idx="3267">
                  <c:v>733</c:v>
                </c:pt>
                <c:pt idx="3268">
                  <c:v>732</c:v>
                </c:pt>
                <c:pt idx="3269">
                  <c:v>731</c:v>
                </c:pt>
                <c:pt idx="3270">
                  <c:v>730</c:v>
                </c:pt>
                <c:pt idx="3271">
                  <c:v>729</c:v>
                </c:pt>
                <c:pt idx="3272">
                  <c:v>728</c:v>
                </c:pt>
                <c:pt idx="3273">
                  <c:v>727</c:v>
                </c:pt>
                <c:pt idx="3274">
                  <c:v>726</c:v>
                </c:pt>
                <c:pt idx="3275">
                  <c:v>725</c:v>
                </c:pt>
                <c:pt idx="3276">
                  <c:v>724</c:v>
                </c:pt>
                <c:pt idx="3277">
                  <c:v>723</c:v>
                </c:pt>
                <c:pt idx="3278">
                  <c:v>722</c:v>
                </c:pt>
                <c:pt idx="3279">
                  <c:v>721</c:v>
                </c:pt>
                <c:pt idx="3280">
                  <c:v>720</c:v>
                </c:pt>
                <c:pt idx="3281">
                  <c:v>719</c:v>
                </c:pt>
                <c:pt idx="3282">
                  <c:v>718</c:v>
                </c:pt>
                <c:pt idx="3283">
                  <c:v>717</c:v>
                </c:pt>
                <c:pt idx="3284">
                  <c:v>716</c:v>
                </c:pt>
                <c:pt idx="3285">
                  <c:v>715</c:v>
                </c:pt>
                <c:pt idx="3286">
                  <c:v>714</c:v>
                </c:pt>
                <c:pt idx="3287">
                  <c:v>713</c:v>
                </c:pt>
                <c:pt idx="3288">
                  <c:v>712</c:v>
                </c:pt>
                <c:pt idx="3289">
                  <c:v>711</c:v>
                </c:pt>
                <c:pt idx="3290">
                  <c:v>710</c:v>
                </c:pt>
                <c:pt idx="3291">
                  <c:v>709</c:v>
                </c:pt>
                <c:pt idx="3292">
                  <c:v>708</c:v>
                </c:pt>
                <c:pt idx="3293">
                  <c:v>707</c:v>
                </c:pt>
                <c:pt idx="3294">
                  <c:v>706</c:v>
                </c:pt>
                <c:pt idx="3295">
                  <c:v>705</c:v>
                </c:pt>
                <c:pt idx="3296">
                  <c:v>704</c:v>
                </c:pt>
                <c:pt idx="3297">
                  <c:v>703</c:v>
                </c:pt>
                <c:pt idx="3298">
                  <c:v>702</c:v>
                </c:pt>
                <c:pt idx="3299">
                  <c:v>701</c:v>
                </c:pt>
                <c:pt idx="3300">
                  <c:v>700</c:v>
                </c:pt>
                <c:pt idx="3301">
                  <c:v>699</c:v>
                </c:pt>
                <c:pt idx="3302">
                  <c:v>698</c:v>
                </c:pt>
                <c:pt idx="3303">
                  <c:v>697</c:v>
                </c:pt>
                <c:pt idx="3304">
                  <c:v>696</c:v>
                </c:pt>
                <c:pt idx="3305">
                  <c:v>695</c:v>
                </c:pt>
                <c:pt idx="3306">
                  <c:v>694</c:v>
                </c:pt>
                <c:pt idx="3307">
                  <c:v>693</c:v>
                </c:pt>
                <c:pt idx="3308">
                  <c:v>692</c:v>
                </c:pt>
                <c:pt idx="3309">
                  <c:v>691</c:v>
                </c:pt>
                <c:pt idx="3310">
                  <c:v>690</c:v>
                </c:pt>
                <c:pt idx="3311">
                  <c:v>689</c:v>
                </c:pt>
                <c:pt idx="3312">
                  <c:v>688</c:v>
                </c:pt>
                <c:pt idx="3313">
                  <c:v>687</c:v>
                </c:pt>
                <c:pt idx="3314">
                  <c:v>686</c:v>
                </c:pt>
                <c:pt idx="3315">
                  <c:v>685</c:v>
                </c:pt>
                <c:pt idx="3316">
                  <c:v>684</c:v>
                </c:pt>
                <c:pt idx="3317">
                  <c:v>683</c:v>
                </c:pt>
                <c:pt idx="3318">
                  <c:v>682</c:v>
                </c:pt>
                <c:pt idx="3319">
                  <c:v>681</c:v>
                </c:pt>
                <c:pt idx="3320">
                  <c:v>680</c:v>
                </c:pt>
                <c:pt idx="3321">
                  <c:v>679</c:v>
                </c:pt>
                <c:pt idx="3322">
                  <c:v>678</c:v>
                </c:pt>
                <c:pt idx="3323">
                  <c:v>677</c:v>
                </c:pt>
                <c:pt idx="3324">
                  <c:v>676</c:v>
                </c:pt>
                <c:pt idx="3325">
                  <c:v>675</c:v>
                </c:pt>
                <c:pt idx="3326">
                  <c:v>674</c:v>
                </c:pt>
                <c:pt idx="3327">
                  <c:v>673</c:v>
                </c:pt>
                <c:pt idx="3328">
                  <c:v>672</c:v>
                </c:pt>
                <c:pt idx="3329">
                  <c:v>671</c:v>
                </c:pt>
                <c:pt idx="3330">
                  <c:v>670</c:v>
                </c:pt>
                <c:pt idx="3331">
                  <c:v>669</c:v>
                </c:pt>
                <c:pt idx="3332">
                  <c:v>668</c:v>
                </c:pt>
                <c:pt idx="3333">
                  <c:v>667</c:v>
                </c:pt>
                <c:pt idx="3334">
                  <c:v>666</c:v>
                </c:pt>
                <c:pt idx="3335">
                  <c:v>665</c:v>
                </c:pt>
                <c:pt idx="3336">
                  <c:v>664</c:v>
                </c:pt>
                <c:pt idx="3337">
                  <c:v>663</c:v>
                </c:pt>
                <c:pt idx="3338">
                  <c:v>662</c:v>
                </c:pt>
                <c:pt idx="3339">
                  <c:v>661</c:v>
                </c:pt>
                <c:pt idx="3340">
                  <c:v>660</c:v>
                </c:pt>
                <c:pt idx="3341">
                  <c:v>659</c:v>
                </c:pt>
                <c:pt idx="3342">
                  <c:v>658</c:v>
                </c:pt>
                <c:pt idx="3343">
                  <c:v>657</c:v>
                </c:pt>
                <c:pt idx="3344">
                  <c:v>656</c:v>
                </c:pt>
                <c:pt idx="3345">
                  <c:v>655</c:v>
                </c:pt>
                <c:pt idx="3346">
                  <c:v>654</c:v>
                </c:pt>
                <c:pt idx="3347">
                  <c:v>653</c:v>
                </c:pt>
                <c:pt idx="3348">
                  <c:v>652</c:v>
                </c:pt>
                <c:pt idx="3349">
                  <c:v>651</c:v>
                </c:pt>
                <c:pt idx="3350">
                  <c:v>650</c:v>
                </c:pt>
                <c:pt idx="3351">
                  <c:v>649</c:v>
                </c:pt>
                <c:pt idx="3352">
                  <c:v>648</c:v>
                </c:pt>
                <c:pt idx="3353">
                  <c:v>647</c:v>
                </c:pt>
                <c:pt idx="3354">
                  <c:v>646</c:v>
                </c:pt>
                <c:pt idx="3355">
                  <c:v>645</c:v>
                </c:pt>
                <c:pt idx="3356">
                  <c:v>644</c:v>
                </c:pt>
                <c:pt idx="3357">
                  <c:v>643</c:v>
                </c:pt>
                <c:pt idx="3358">
                  <c:v>642</c:v>
                </c:pt>
                <c:pt idx="3359">
                  <c:v>641</c:v>
                </c:pt>
                <c:pt idx="3360">
                  <c:v>640</c:v>
                </c:pt>
                <c:pt idx="3361">
                  <c:v>639</c:v>
                </c:pt>
                <c:pt idx="3362">
                  <c:v>638</c:v>
                </c:pt>
                <c:pt idx="3363">
                  <c:v>637</c:v>
                </c:pt>
                <c:pt idx="3364">
                  <c:v>636</c:v>
                </c:pt>
                <c:pt idx="3365">
                  <c:v>635</c:v>
                </c:pt>
                <c:pt idx="3366">
                  <c:v>634</c:v>
                </c:pt>
                <c:pt idx="3367">
                  <c:v>633</c:v>
                </c:pt>
                <c:pt idx="3368">
                  <c:v>632</c:v>
                </c:pt>
                <c:pt idx="3369">
                  <c:v>631</c:v>
                </c:pt>
                <c:pt idx="3370">
                  <c:v>630</c:v>
                </c:pt>
                <c:pt idx="3371">
                  <c:v>629</c:v>
                </c:pt>
                <c:pt idx="3372">
                  <c:v>628</c:v>
                </c:pt>
                <c:pt idx="3373">
                  <c:v>627</c:v>
                </c:pt>
                <c:pt idx="3374">
                  <c:v>626</c:v>
                </c:pt>
                <c:pt idx="3375">
                  <c:v>625</c:v>
                </c:pt>
                <c:pt idx="3376">
                  <c:v>624</c:v>
                </c:pt>
                <c:pt idx="3377">
                  <c:v>623</c:v>
                </c:pt>
                <c:pt idx="3378">
                  <c:v>622</c:v>
                </c:pt>
                <c:pt idx="3379">
                  <c:v>621</c:v>
                </c:pt>
                <c:pt idx="3380">
                  <c:v>620</c:v>
                </c:pt>
                <c:pt idx="3381">
                  <c:v>619</c:v>
                </c:pt>
                <c:pt idx="3382">
                  <c:v>618</c:v>
                </c:pt>
                <c:pt idx="3383">
                  <c:v>617</c:v>
                </c:pt>
                <c:pt idx="3384">
                  <c:v>616</c:v>
                </c:pt>
                <c:pt idx="3385">
                  <c:v>615</c:v>
                </c:pt>
                <c:pt idx="3386">
                  <c:v>614</c:v>
                </c:pt>
                <c:pt idx="3387">
                  <c:v>613</c:v>
                </c:pt>
                <c:pt idx="3388">
                  <c:v>612</c:v>
                </c:pt>
                <c:pt idx="3389">
                  <c:v>611</c:v>
                </c:pt>
                <c:pt idx="3390">
                  <c:v>610</c:v>
                </c:pt>
                <c:pt idx="3391">
                  <c:v>609</c:v>
                </c:pt>
                <c:pt idx="3392">
                  <c:v>608</c:v>
                </c:pt>
                <c:pt idx="3393">
                  <c:v>607</c:v>
                </c:pt>
                <c:pt idx="3394">
                  <c:v>606</c:v>
                </c:pt>
                <c:pt idx="3395">
                  <c:v>605</c:v>
                </c:pt>
                <c:pt idx="3396">
                  <c:v>604</c:v>
                </c:pt>
                <c:pt idx="3397">
                  <c:v>603</c:v>
                </c:pt>
                <c:pt idx="3398">
                  <c:v>602</c:v>
                </c:pt>
                <c:pt idx="3399">
                  <c:v>601</c:v>
                </c:pt>
                <c:pt idx="3400">
                  <c:v>600</c:v>
                </c:pt>
                <c:pt idx="3401">
                  <c:v>599</c:v>
                </c:pt>
                <c:pt idx="3402">
                  <c:v>598</c:v>
                </c:pt>
                <c:pt idx="3403">
                  <c:v>597</c:v>
                </c:pt>
                <c:pt idx="3404">
                  <c:v>596</c:v>
                </c:pt>
                <c:pt idx="3405">
                  <c:v>595</c:v>
                </c:pt>
                <c:pt idx="3406">
                  <c:v>594</c:v>
                </c:pt>
                <c:pt idx="3407">
                  <c:v>593</c:v>
                </c:pt>
                <c:pt idx="3408">
                  <c:v>592</c:v>
                </c:pt>
                <c:pt idx="3409">
                  <c:v>591</c:v>
                </c:pt>
                <c:pt idx="3410">
                  <c:v>590</c:v>
                </c:pt>
                <c:pt idx="3411">
                  <c:v>589</c:v>
                </c:pt>
                <c:pt idx="3412">
                  <c:v>588</c:v>
                </c:pt>
                <c:pt idx="3413">
                  <c:v>587</c:v>
                </c:pt>
                <c:pt idx="3414">
                  <c:v>586</c:v>
                </c:pt>
                <c:pt idx="3415">
                  <c:v>585</c:v>
                </c:pt>
                <c:pt idx="3416">
                  <c:v>584</c:v>
                </c:pt>
                <c:pt idx="3417">
                  <c:v>583</c:v>
                </c:pt>
                <c:pt idx="3418">
                  <c:v>582</c:v>
                </c:pt>
                <c:pt idx="3419">
                  <c:v>581</c:v>
                </c:pt>
                <c:pt idx="3420">
                  <c:v>580</c:v>
                </c:pt>
                <c:pt idx="3421">
                  <c:v>579</c:v>
                </c:pt>
                <c:pt idx="3422">
                  <c:v>578</c:v>
                </c:pt>
                <c:pt idx="3423">
                  <c:v>577</c:v>
                </c:pt>
                <c:pt idx="3424">
                  <c:v>576</c:v>
                </c:pt>
                <c:pt idx="3425">
                  <c:v>575</c:v>
                </c:pt>
                <c:pt idx="3426">
                  <c:v>574</c:v>
                </c:pt>
                <c:pt idx="3427">
                  <c:v>573</c:v>
                </c:pt>
                <c:pt idx="3428">
                  <c:v>572</c:v>
                </c:pt>
                <c:pt idx="3429">
                  <c:v>571</c:v>
                </c:pt>
                <c:pt idx="3430">
                  <c:v>570</c:v>
                </c:pt>
                <c:pt idx="3431">
                  <c:v>569</c:v>
                </c:pt>
                <c:pt idx="3432">
                  <c:v>568</c:v>
                </c:pt>
                <c:pt idx="3433">
                  <c:v>567</c:v>
                </c:pt>
                <c:pt idx="3434">
                  <c:v>566</c:v>
                </c:pt>
                <c:pt idx="3435">
                  <c:v>565</c:v>
                </c:pt>
                <c:pt idx="3436">
                  <c:v>564</c:v>
                </c:pt>
                <c:pt idx="3437">
                  <c:v>563</c:v>
                </c:pt>
                <c:pt idx="3438">
                  <c:v>562</c:v>
                </c:pt>
                <c:pt idx="3439">
                  <c:v>561</c:v>
                </c:pt>
                <c:pt idx="3440">
                  <c:v>560</c:v>
                </c:pt>
                <c:pt idx="3441">
                  <c:v>559</c:v>
                </c:pt>
                <c:pt idx="3442">
                  <c:v>558</c:v>
                </c:pt>
                <c:pt idx="3443">
                  <c:v>557</c:v>
                </c:pt>
                <c:pt idx="3444">
                  <c:v>556</c:v>
                </c:pt>
                <c:pt idx="3445">
                  <c:v>555</c:v>
                </c:pt>
                <c:pt idx="3446">
                  <c:v>554</c:v>
                </c:pt>
                <c:pt idx="3447">
                  <c:v>553</c:v>
                </c:pt>
                <c:pt idx="3448">
                  <c:v>552</c:v>
                </c:pt>
                <c:pt idx="3449">
                  <c:v>551</c:v>
                </c:pt>
                <c:pt idx="3450">
                  <c:v>550</c:v>
                </c:pt>
                <c:pt idx="3451">
                  <c:v>549</c:v>
                </c:pt>
                <c:pt idx="3452">
                  <c:v>548</c:v>
                </c:pt>
                <c:pt idx="3453">
                  <c:v>547</c:v>
                </c:pt>
                <c:pt idx="3454">
                  <c:v>546</c:v>
                </c:pt>
                <c:pt idx="3455">
                  <c:v>545</c:v>
                </c:pt>
                <c:pt idx="3456">
                  <c:v>544</c:v>
                </c:pt>
                <c:pt idx="3457">
                  <c:v>543</c:v>
                </c:pt>
                <c:pt idx="3458">
                  <c:v>542</c:v>
                </c:pt>
                <c:pt idx="3459">
                  <c:v>541</c:v>
                </c:pt>
                <c:pt idx="3460">
                  <c:v>540</c:v>
                </c:pt>
                <c:pt idx="3461">
                  <c:v>539</c:v>
                </c:pt>
                <c:pt idx="3462">
                  <c:v>538</c:v>
                </c:pt>
                <c:pt idx="3463">
                  <c:v>537</c:v>
                </c:pt>
                <c:pt idx="3464">
                  <c:v>536</c:v>
                </c:pt>
                <c:pt idx="3465">
                  <c:v>535</c:v>
                </c:pt>
                <c:pt idx="3466">
                  <c:v>534</c:v>
                </c:pt>
                <c:pt idx="3467">
                  <c:v>533</c:v>
                </c:pt>
                <c:pt idx="3468">
                  <c:v>532</c:v>
                </c:pt>
                <c:pt idx="3469">
                  <c:v>531</c:v>
                </c:pt>
                <c:pt idx="3470">
                  <c:v>530</c:v>
                </c:pt>
                <c:pt idx="3471">
                  <c:v>529</c:v>
                </c:pt>
                <c:pt idx="3472">
                  <c:v>528</c:v>
                </c:pt>
                <c:pt idx="3473">
                  <c:v>527</c:v>
                </c:pt>
                <c:pt idx="3474">
                  <c:v>526</c:v>
                </c:pt>
                <c:pt idx="3475">
                  <c:v>525</c:v>
                </c:pt>
                <c:pt idx="3476">
                  <c:v>524</c:v>
                </c:pt>
                <c:pt idx="3477">
                  <c:v>523</c:v>
                </c:pt>
                <c:pt idx="3478">
                  <c:v>522</c:v>
                </c:pt>
                <c:pt idx="3479">
                  <c:v>521</c:v>
                </c:pt>
                <c:pt idx="3480">
                  <c:v>520</c:v>
                </c:pt>
                <c:pt idx="3481">
                  <c:v>519</c:v>
                </c:pt>
                <c:pt idx="3482">
                  <c:v>518</c:v>
                </c:pt>
                <c:pt idx="3483">
                  <c:v>517</c:v>
                </c:pt>
                <c:pt idx="3484">
                  <c:v>516</c:v>
                </c:pt>
                <c:pt idx="3485">
                  <c:v>515</c:v>
                </c:pt>
                <c:pt idx="3486">
                  <c:v>514</c:v>
                </c:pt>
                <c:pt idx="3487">
                  <c:v>513</c:v>
                </c:pt>
                <c:pt idx="3488">
                  <c:v>512</c:v>
                </c:pt>
                <c:pt idx="3489">
                  <c:v>511</c:v>
                </c:pt>
                <c:pt idx="3490">
                  <c:v>510</c:v>
                </c:pt>
                <c:pt idx="3491">
                  <c:v>509</c:v>
                </c:pt>
                <c:pt idx="3492">
                  <c:v>508</c:v>
                </c:pt>
                <c:pt idx="3493">
                  <c:v>507</c:v>
                </c:pt>
                <c:pt idx="3494">
                  <c:v>506</c:v>
                </c:pt>
                <c:pt idx="3495">
                  <c:v>505</c:v>
                </c:pt>
                <c:pt idx="3496">
                  <c:v>504</c:v>
                </c:pt>
                <c:pt idx="3497">
                  <c:v>503</c:v>
                </c:pt>
                <c:pt idx="3498">
                  <c:v>502</c:v>
                </c:pt>
                <c:pt idx="3499">
                  <c:v>501</c:v>
                </c:pt>
                <c:pt idx="3500">
                  <c:v>500</c:v>
                </c:pt>
                <c:pt idx="3501">
                  <c:v>499</c:v>
                </c:pt>
                <c:pt idx="3502">
                  <c:v>498</c:v>
                </c:pt>
                <c:pt idx="3503">
                  <c:v>497</c:v>
                </c:pt>
                <c:pt idx="3504">
                  <c:v>496</c:v>
                </c:pt>
                <c:pt idx="3505">
                  <c:v>495</c:v>
                </c:pt>
                <c:pt idx="3506">
                  <c:v>494</c:v>
                </c:pt>
                <c:pt idx="3507">
                  <c:v>493</c:v>
                </c:pt>
                <c:pt idx="3508">
                  <c:v>492</c:v>
                </c:pt>
                <c:pt idx="3509">
                  <c:v>491</c:v>
                </c:pt>
                <c:pt idx="3510">
                  <c:v>490</c:v>
                </c:pt>
                <c:pt idx="3511">
                  <c:v>489</c:v>
                </c:pt>
                <c:pt idx="3512">
                  <c:v>488</c:v>
                </c:pt>
                <c:pt idx="3513">
                  <c:v>487</c:v>
                </c:pt>
                <c:pt idx="3514">
                  <c:v>486</c:v>
                </c:pt>
                <c:pt idx="3515">
                  <c:v>485</c:v>
                </c:pt>
                <c:pt idx="3516">
                  <c:v>484</c:v>
                </c:pt>
                <c:pt idx="3517">
                  <c:v>483</c:v>
                </c:pt>
                <c:pt idx="3518">
                  <c:v>482</c:v>
                </c:pt>
                <c:pt idx="3519">
                  <c:v>481</c:v>
                </c:pt>
                <c:pt idx="3520">
                  <c:v>480</c:v>
                </c:pt>
                <c:pt idx="3521">
                  <c:v>479</c:v>
                </c:pt>
                <c:pt idx="3522">
                  <c:v>478</c:v>
                </c:pt>
                <c:pt idx="3523">
                  <c:v>477</c:v>
                </c:pt>
                <c:pt idx="3524">
                  <c:v>476</c:v>
                </c:pt>
                <c:pt idx="3525">
                  <c:v>475</c:v>
                </c:pt>
                <c:pt idx="3526">
                  <c:v>474</c:v>
                </c:pt>
                <c:pt idx="3527">
                  <c:v>473</c:v>
                </c:pt>
                <c:pt idx="3528">
                  <c:v>472</c:v>
                </c:pt>
                <c:pt idx="3529">
                  <c:v>471</c:v>
                </c:pt>
                <c:pt idx="3530">
                  <c:v>470</c:v>
                </c:pt>
                <c:pt idx="3531">
                  <c:v>469</c:v>
                </c:pt>
                <c:pt idx="3532">
                  <c:v>468</c:v>
                </c:pt>
                <c:pt idx="3533">
                  <c:v>467</c:v>
                </c:pt>
                <c:pt idx="3534">
                  <c:v>466</c:v>
                </c:pt>
                <c:pt idx="3535">
                  <c:v>465</c:v>
                </c:pt>
                <c:pt idx="3536">
                  <c:v>464</c:v>
                </c:pt>
                <c:pt idx="3537">
                  <c:v>463</c:v>
                </c:pt>
                <c:pt idx="3538">
                  <c:v>462</c:v>
                </c:pt>
                <c:pt idx="3539">
                  <c:v>461</c:v>
                </c:pt>
                <c:pt idx="3540">
                  <c:v>460</c:v>
                </c:pt>
                <c:pt idx="3541">
                  <c:v>459</c:v>
                </c:pt>
                <c:pt idx="3542">
                  <c:v>458</c:v>
                </c:pt>
                <c:pt idx="3543">
                  <c:v>457</c:v>
                </c:pt>
                <c:pt idx="3544">
                  <c:v>456</c:v>
                </c:pt>
                <c:pt idx="3545">
                  <c:v>455</c:v>
                </c:pt>
                <c:pt idx="3546">
                  <c:v>454</c:v>
                </c:pt>
                <c:pt idx="3547">
                  <c:v>453</c:v>
                </c:pt>
                <c:pt idx="3548">
                  <c:v>452</c:v>
                </c:pt>
                <c:pt idx="3549">
                  <c:v>451</c:v>
                </c:pt>
                <c:pt idx="3550">
                  <c:v>450</c:v>
                </c:pt>
                <c:pt idx="3551">
                  <c:v>449</c:v>
                </c:pt>
                <c:pt idx="3552">
                  <c:v>448</c:v>
                </c:pt>
                <c:pt idx="3553">
                  <c:v>447</c:v>
                </c:pt>
                <c:pt idx="3554">
                  <c:v>446</c:v>
                </c:pt>
                <c:pt idx="3555">
                  <c:v>445</c:v>
                </c:pt>
                <c:pt idx="3556">
                  <c:v>444</c:v>
                </c:pt>
                <c:pt idx="3557">
                  <c:v>443</c:v>
                </c:pt>
                <c:pt idx="3558">
                  <c:v>442</c:v>
                </c:pt>
                <c:pt idx="3559">
                  <c:v>441</c:v>
                </c:pt>
                <c:pt idx="3560">
                  <c:v>440</c:v>
                </c:pt>
                <c:pt idx="3561">
                  <c:v>439</c:v>
                </c:pt>
                <c:pt idx="3562">
                  <c:v>438</c:v>
                </c:pt>
                <c:pt idx="3563">
                  <c:v>437</c:v>
                </c:pt>
                <c:pt idx="3564">
                  <c:v>436</c:v>
                </c:pt>
                <c:pt idx="3565">
                  <c:v>435</c:v>
                </c:pt>
                <c:pt idx="3566">
                  <c:v>434</c:v>
                </c:pt>
                <c:pt idx="3567">
                  <c:v>433</c:v>
                </c:pt>
                <c:pt idx="3568">
                  <c:v>432</c:v>
                </c:pt>
                <c:pt idx="3569">
                  <c:v>431</c:v>
                </c:pt>
                <c:pt idx="3570">
                  <c:v>430</c:v>
                </c:pt>
                <c:pt idx="3571">
                  <c:v>429</c:v>
                </c:pt>
                <c:pt idx="3572">
                  <c:v>428</c:v>
                </c:pt>
                <c:pt idx="3573">
                  <c:v>427</c:v>
                </c:pt>
                <c:pt idx="3574">
                  <c:v>426</c:v>
                </c:pt>
                <c:pt idx="3575">
                  <c:v>425</c:v>
                </c:pt>
                <c:pt idx="3576">
                  <c:v>424</c:v>
                </c:pt>
                <c:pt idx="3577">
                  <c:v>423</c:v>
                </c:pt>
                <c:pt idx="3578">
                  <c:v>422</c:v>
                </c:pt>
                <c:pt idx="3579">
                  <c:v>421</c:v>
                </c:pt>
                <c:pt idx="3580">
                  <c:v>420</c:v>
                </c:pt>
                <c:pt idx="3581">
                  <c:v>419</c:v>
                </c:pt>
                <c:pt idx="3582">
                  <c:v>418</c:v>
                </c:pt>
                <c:pt idx="3583">
                  <c:v>417</c:v>
                </c:pt>
                <c:pt idx="3584">
                  <c:v>416</c:v>
                </c:pt>
                <c:pt idx="3585">
                  <c:v>415</c:v>
                </c:pt>
                <c:pt idx="3586">
                  <c:v>414</c:v>
                </c:pt>
                <c:pt idx="3587">
                  <c:v>413</c:v>
                </c:pt>
                <c:pt idx="3588">
                  <c:v>412</c:v>
                </c:pt>
                <c:pt idx="3589">
                  <c:v>411</c:v>
                </c:pt>
                <c:pt idx="3590">
                  <c:v>410</c:v>
                </c:pt>
                <c:pt idx="3591">
                  <c:v>409</c:v>
                </c:pt>
                <c:pt idx="3592">
                  <c:v>408</c:v>
                </c:pt>
                <c:pt idx="3593">
                  <c:v>407</c:v>
                </c:pt>
                <c:pt idx="3594">
                  <c:v>406</c:v>
                </c:pt>
                <c:pt idx="3595">
                  <c:v>405</c:v>
                </c:pt>
                <c:pt idx="3596">
                  <c:v>404</c:v>
                </c:pt>
                <c:pt idx="3597">
                  <c:v>403</c:v>
                </c:pt>
                <c:pt idx="3598">
                  <c:v>402</c:v>
                </c:pt>
                <c:pt idx="3599">
                  <c:v>401</c:v>
                </c:pt>
                <c:pt idx="3600">
                  <c:v>400</c:v>
                </c:pt>
              </c:numCache>
            </c:numRef>
          </c:xVal>
          <c:yVal>
            <c:numRef>
              <c:f>'FT-IR spectra of Mag@RF SB-Cu'!$B$1:$B$3601</c:f>
              <c:numCache>
                <c:formatCode>General</c:formatCode>
                <c:ptCount val="3601"/>
                <c:pt idx="0">
                  <c:v>99.84</c:v>
                </c:pt>
                <c:pt idx="1">
                  <c:v>99.84</c:v>
                </c:pt>
                <c:pt idx="2">
                  <c:v>99.84</c:v>
                </c:pt>
                <c:pt idx="3">
                  <c:v>99.84</c:v>
                </c:pt>
                <c:pt idx="4">
                  <c:v>99.84</c:v>
                </c:pt>
                <c:pt idx="5">
                  <c:v>99.84</c:v>
                </c:pt>
                <c:pt idx="6">
                  <c:v>99.83</c:v>
                </c:pt>
                <c:pt idx="7">
                  <c:v>99.83</c:v>
                </c:pt>
                <c:pt idx="8">
                  <c:v>99.83</c:v>
                </c:pt>
                <c:pt idx="9">
                  <c:v>99.83</c:v>
                </c:pt>
                <c:pt idx="10">
                  <c:v>99.83</c:v>
                </c:pt>
                <c:pt idx="11">
                  <c:v>99.83</c:v>
                </c:pt>
                <c:pt idx="12">
                  <c:v>99.83</c:v>
                </c:pt>
                <c:pt idx="13">
                  <c:v>99.83</c:v>
                </c:pt>
                <c:pt idx="14">
                  <c:v>99.83</c:v>
                </c:pt>
                <c:pt idx="15">
                  <c:v>99.83</c:v>
                </c:pt>
                <c:pt idx="16">
                  <c:v>99.83</c:v>
                </c:pt>
                <c:pt idx="17">
                  <c:v>99.83</c:v>
                </c:pt>
                <c:pt idx="18">
                  <c:v>99.83</c:v>
                </c:pt>
                <c:pt idx="19">
                  <c:v>99.83</c:v>
                </c:pt>
                <c:pt idx="20">
                  <c:v>99.83</c:v>
                </c:pt>
                <c:pt idx="21">
                  <c:v>99.83</c:v>
                </c:pt>
                <c:pt idx="22">
                  <c:v>99.84</c:v>
                </c:pt>
                <c:pt idx="23">
                  <c:v>99.84</c:v>
                </c:pt>
                <c:pt idx="24">
                  <c:v>99.84</c:v>
                </c:pt>
                <c:pt idx="25">
                  <c:v>99.84</c:v>
                </c:pt>
                <c:pt idx="26">
                  <c:v>99.83</c:v>
                </c:pt>
                <c:pt idx="27">
                  <c:v>99.83</c:v>
                </c:pt>
                <c:pt idx="28">
                  <c:v>99.83</c:v>
                </c:pt>
                <c:pt idx="29">
                  <c:v>99.83</c:v>
                </c:pt>
                <c:pt idx="30">
                  <c:v>99.83</c:v>
                </c:pt>
                <c:pt idx="31">
                  <c:v>99.82</c:v>
                </c:pt>
                <c:pt idx="32">
                  <c:v>99.82</c:v>
                </c:pt>
                <c:pt idx="33">
                  <c:v>99.82</c:v>
                </c:pt>
                <c:pt idx="34">
                  <c:v>99.81</c:v>
                </c:pt>
                <c:pt idx="35">
                  <c:v>99.81</c:v>
                </c:pt>
                <c:pt idx="36">
                  <c:v>99.81</c:v>
                </c:pt>
                <c:pt idx="37">
                  <c:v>99.81</c:v>
                </c:pt>
                <c:pt idx="38">
                  <c:v>99.81</c:v>
                </c:pt>
                <c:pt idx="39">
                  <c:v>99.81</c:v>
                </c:pt>
                <c:pt idx="40">
                  <c:v>99.81</c:v>
                </c:pt>
                <c:pt idx="41">
                  <c:v>99.81</c:v>
                </c:pt>
                <c:pt idx="42">
                  <c:v>99.81</c:v>
                </c:pt>
                <c:pt idx="43">
                  <c:v>99.81</c:v>
                </c:pt>
                <c:pt idx="44">
                  <c:v>99.81</c:v>
                </c:pt>
                <c:pt idx="45">
                  <c:v>99.81</c:v>
                </c:pt>
                <c:pt idx="46">
                  <c:v>99.81</c:v>
                </c:pt>
                <c:pt idx="47">
                  <c:v>99.81</c:v>
                </c:pt>
                <c:pt idx="48">
                  <c:v>99.81</c:v>
                </c:pt>
                <c:pt idx="49">
                  <c:v>99.81</c:v>
                </c:pt>
                <c:pt idx="50">
                  <c:v>99.81</c:v>
                </c:pt>
                <c:pt idx="51">
                  <c:v>99.81</c:v>
                </c:pt>
                <c:pt idx="52">
                  <c:v>99.81</c:v>
                </c:pt>
                <c:pt idx="53">
                  <c:v>99.81</c:v>
                </c:pt>
                <c:pt idx="54">
                  <c:v>99.8</c:v>
                </c:pt>
                <c:pt idx="55">
                  <c:v>99.8</c:v>
                </c:pt>
                <c:pt idx="56">
                  <c:v>99.8</c:v>
                </c:pt>
                <c:pt idx="57">
                  <c:v>99.79</c:v>
                </c:pt>
                <c:pt idx="58">
                  <c:v>99.79</c:v>
                </c:pt>
                <c:pt idx="59">
                  <c:v>99.79</c:v>
                </c:pt>
                <c:pt idx="60">
                  <c:v>99.78</c:v>
                </c:pt>
                <c:pt idx="61">
                  <c:v>99.78</c:v>
                </c:pt>
                <c:pt idx="62">
                  <c:v>99.78</c:v>
                </c:pt>
                <c:pt idx="63">
                  <c:v>99.78</c:v>
                </c:pt>
                <c:pt idx="64">
                  <c:v>99.78</c:v>
                </c:pt>
                <c:pt idx="65">
                  <c:v>99.78</c:v>
                </c:pt>
                <c:pt idx="66">
                  <c:v>99.78</c:v>
                </c:pt>
                <c:pt idx="67">
                  <c:v>99.79</c:v>
                </c:pt>
                <c:pt idx="68">
                  <c:v>99.79</c:v>
                </c:pt>
                <c:pt idx="69">
                  <c:v>99.79</c:v>
                </c:pt>
                <c:pt idx="70">
                  <c:v>99.79</c:v>
                </c:pt>
                <c:pt idx="71">
                  <c:v>99.8</c:v>
                </c:pt>
                <c:pt idx="72">
                  <c:v>99.8</c:v>
                </c:pt>
                <c:pt idx="73">
                  <c:v>99.8</c:v>
                </c:pt>
                <c:pt idx="74">
                  <c:v>99.8</c:v>
                </c:pt>
                <c:pt idx="75">
                  <c:v>99.81</c:v>
                </c:pt>
                <c:pt idx="76">
                  <c:v>99.81</c:v>
                </c:pt>
                <c:pt idx="77">
                  <c:v>99.81</c:v>
                </c:pt>
                <c:pt idx="78">
                  <c:v>99.81</c:v>
                </c:pt>
                <c:pt idx="79">
                  <c:v>99.81</c:v>
                </c:pt>
                <c:pt idx="80">
                  <c:v>99.81</c:v>
                </c:pt>
                <c:pt idx="81">
                  <c:v>99.81</c:v>
                </c:pt>
                <c:pt idx="82">
                  <c:v>99.81</c:v>
                </c:pt>
                <c:pt idx="83">
                  <c:v>99.81</c:v>
                </c:pt>
                <c:pt idx="84">
                  <c:v>99.81</c:v>
                </c:pt>
                <c:pt idx="85">
                  <c:v>99.81</c:v>
                </c:pt>
                <c:pt idx="86">
                  <c:v>99.81</c:v>
                </c:pt>
                <c:pt idx="87">
                  <c:v>99.82</c:v>
                </c:pt>
                <c:pt idx="88">
                  <c:v>99.82</c:v>
                </c:pt>
                <c:pt idx="89">
                  <c:v>99.83</c:v>
                </c:pt>
                <c:pt idx="90">
                  <c:v>99.83</c:v>
                </c:pt>
                <c:pt idx="91">
                  <c:v>99.84</c:v>
                </c:pt>
                <c:pt idx="92">
                  <c:v>99.85</c:v>
                </c:pt>
                <c:pt idx="93">
                  <c:v>99.86</c:v>
                </c:pt>
                <c:pt idx="94">
                  <c:v>99.87</c:v>
                </c:pt>
                <c:pt idx="95">
                  <c:v>99.88</c:v>
                </c:pt>
                <c:pt idx="96">
                  <c:v>99.89</c:v>
                </c:pt>
                <c:pt idx="97">
                  <c:v>99.89</c:v>
                </c:pt>
                <c:pt idx="98">
                  <c:v>99.9</c:v>
                </c:pt>
                <c:pt idx="99">
                  <c:v>99.9</c:v>
                </c:pt>
                <c:pt idx="100">
                  <c:v>99.9</c:v>
                </c:pt>
                <c:pt idx="101">
                  <c:v>99.9</c:v>
                </c:pt>
                <c:pt idx="102">
                  <c:v>99.9</c:v>
                </c:pt>
                <c:pt idx="103">
                  <c:v>99.9</c:v>
                </c:pt>
                <c:pt idx="104">
                  <c:v>99.89</c:v>
                </c:pt>
                <c:pt idx="105">
                  <c:v>99.89</c:v>
                </c:pt>
                <c:pt idx="106">
                  <c:v>99.88</c:v>
                </c:pt>
                <c:pt idx="107">
                  <c:v>99.87</c:v>
                </c:pt>
                <c:pt idx="108">
                  <c:v>99.86</c:v>
                </c:pt>
                <c:pt idx="109">
                  <c:v>99.85</c:v>
                </c:pt>
                <c:pt idx="110">
                  <c:v>99.84</c:v>
                </c:pt>
                <c:pt idx="111">
                  <c:v>99.83</c:v>
                </c:pt>
                <c:pt idx="112">
                  <c:v>99.82</c:v>
                </c:pt>
                <c:pt idx="113">
                  <c:v>99.81</c:v>
                </c:pt>
                <c:pt idx="114">
                  <c:v>99.81</c:v>
                </c:pt>
                <c:pt idx="115">
                  <c:v>99.8</c:v>
                </c:pt>
                <c:pt idx="116">
                  <c:v>99.79</c:v>
                </c:pt>
                <c:pt idx="117">
                  <c:v>99.79</c:v>
                </c:pt>
                <c:pt idx="118">
                  <c:v>99.79</c:v>
                </c:pt>
                <c:pt idx="119">
                  <c:v>99.79</c:v>
                </c:pt>
                <c:pt idx="120">
                  <c:v>99.79</c:v>
                </c:pt>
                <c:pt idx="121">
                  <c:v>99.79</c:v>
                </c:pt>
                <c:pt idx="122">
                  <c:v>99.79</c:v>
                </c:pt>
                <c:pt idx="123">
                  <c:v>99.79</c:v>
                </c:pt>
                <c:pt idx="124">
                  <c:v>99.8</c:v>
                </c:pt>
                <c:pt idx="125">
                  <c:v>99.8</c:v>
                </c:pt>
                <c:pt idx="126">
                  <c:v>99.81</c:v>
                </c:pt>
                <c:pt idx="127">
                  <c:v>99.81</c:v>
                </c:pt>
                <c:pt idx="128">
                  <c:v>99.81</c:v>
                </c:pt>
                <c:pt idx="129">
                  <c:v>99.82</c:v>
                </c:pt>
                <c:pt idx="130">
                  <c:v>99.82</c:v>
                </c:pt>
                <c:pt idx="131">
                  <c:v>99.83</c:v>
                </c:pt>
                <c:pt idx="132">
                  <c:v>99.83</c:v>
                </c:pt>
                <c:pt idx="133">
                  <c:v>99.83</c:v>
                </c:pt>
                <c:pt idx="134">
                  <c:v>99.84</c:v>
                </c:pt>
                <c:pt idx="135">
                  <c:v>99.84</c:v>
                </c:pt>
                <c:pt idx="136">
                  <c:v>99.84</c:v>
                </c:pt>
                <c:pt idx="137">
                  <c:v>99.85</c:v>
                </c:pt>
                <c:pt idx="138">
                  <c:v>99.85</c:v>
                </c:pt>
                <c:pt idx="139">
                  <c:v>99.86</c:v>
                </c:pt>
                <c:pt idx="140">
                  <c:v>99.86</c:v>
                </c:pt>
                <c:pt idx="141">
                  <c:v>99.86</c:v>
                </c:pt>
                <c:pt idx="142">
                  <c:v>99.86</c:v>
                </c:pt>
                <c:pt idx="143">
                  <c:v>99.87</c:v>
                </c:pt>
                <c:pt idx="144">
                  <c:v>99.87</c:v>
                </c:pt>
                <c:pt idx="145">
                  <c:v>99.86</c:v>
                </c:pt>
                <c:pt idx="146">
                  <c:v>99.86</c:v>
                </c:pt>
                <c:pt idx="147">
                  <c:v>99.86</c:v>
                </c:pt>
                <c:pt idx="148">
                  <c:v>99.85</c:v>
                </c:pt>
                <c:pt idx="149">
                  <c:v>99.85</c:v>
                </c:pt>
                <c:pt idx="150">
                  <c:v>99.84</c:v>
                </c:pt>
                <c:pt idx="151">
                  <c:v>99.84</c:v>
                </c:pt>
                <c:pt idx="152">
                  <c:v>99.83</c:v>
                </c:pt>
                <c:pt idx="153">
                  <c:v>99.83</c:v>
                </c:pt>
                <c:pt idx="154">
                  <c:v>99.83</c:v>
                </c:pt>
                <c:pt idx="155">
                  <c:v>99.83</c:v>
                </c:pt>
                <c:pt idx="156">
                  <c:v>99.83</c:v>
                </c:pt>
                <c:pt idx="157">
                  <c:v>99.83</c:v>
                </c:pt>
                <c:pt idx="158">
                  <c:v>99.83</c:v>
                </c:pt>
                <c:pt idx="159">
                  <c:v>99.83</c:v>
                </c:pt>
                <c:pt idx="160">
                  <c:v>99.83</c:v>
                </c:pt>
                <c:pt idx="161">
                  <c:v>99.84</c:v>
                </c:pt>
                <c:pt idx="162">
                  <c:v>99.84</c:v>
                </c:pt>
                <c:pt idx="163">
                  <c:v>99.84</c:v>
                </c:pt>
                <c:pt idx="164">
                  <c:v>99.84</c:v>
                </c:pt>
                <c:pt idx="165">
                  <c:v>99.84</c:v>
                </c:pt>
                <c:pt idx="166">
                  <c:v>99.84</c:v>
                </c:pt>
                <c:pt idx="167">
                  <c:v>99.83</c:v>
                </c:pt>
                <c:pt idx="168">
                  <c:v>99.82</c:v>
                </c:pt>
                <c:pt idx="169">
                  <c:v>99.82</c:v>
                </c:pt>
                <c:pt idx="170">
                  <c:v>99.81</c:v>
                </c:pt>
                <c:pt idx="171">
                  <c:v>99.8</c:v>
                </c:pt>
                <c:pt idx="172">
                  <c:v>99.79</c:v>
                </c:pt>
                <c:pt idx="173">
                  <c:v>99.78</c:v>
                </c:pt>
                <c:pt idx="174">
                  <c:v>99.78</c:v>
                </c:pt>
                <c:pt idx="175">
                  <c:v>99.77</c:v>
                </c:pt>
                <c:pt idx="176">
                  <c:v>99.77</c:v>
                </c:pt>
                <c:pt idx="177">
                  <c:v>99.77</c:v>
                </c:pt>
                <c:pt idx="178">
                  <c:v>99.77</c:v>
                </c:pt>
                <c:pt idx="179">
                  <c:v>99.77</c:v>
                </c:pt>
                <c:pt idx="180">
                  <c:v>99.77</c:v>
                </c:pt>
                <c:pt idx="181">
                  <c:v>99.78</c:v>
                </c:pt>
                <c:pt idx="182">
                  <c:v>99.79</c:v>
                </c:pt>
                <c:pt idx="183">
                  <c:v>99.79</c:v>
                </c:pt>
                <c:pt idx="184">
                  <c:v>99.8</c:v>
                </c:pt>
                <c:pt idx="185">
                  <c:v>99.81</c:v>
                </c:pt>
                <c:pt idx="186">
                  <c:v>99.82</c:v>
                </c:pt>
                <c:pt idx="187">
                  <c:v>99.83</c:v>
                </c:pt>
                <c:pt idx="188">
                  <c:v>99.84</c:v>
                </c:pt>
                <c:pt idx="189">
                  <c:v>99.85</c:v>
                </c:pt>
                <c:pt idx="190">
                  <c:v>99.86</c:v>
                </c:pt>
                <c:pt idx="191">
                  <c:v>99.87</c:v>
                </c:pt>
                <c:pt idx="192">
                  <c:v>99.87</c:v>
                </c:pt>
                <c:pt idx="193">
                  <c:v>99.88</c:v>
                </c:pt>
                <c:pt idx="194">
                  <c:v>99.88</c:v>
                </c:pt>
                <c:pt idx="195">
                  <c:v>99.88</c:v>
                </c:pt>
                <c:pt idx="196">
                  <c:v>99.88</c:v>
                </c:pt>
                <c:pt idx="197">
                  <c:v>99.88</c:v>
                </c:pt>
                <c:pt idx="198">
                  <c:v>99.88</c:v>
                </c:pt>
                <c:pt idx="199">
                  <c:v>99.87</c:v>
                </c:pt>
                <c:pt idx="200">
                  <c:v>99.87</c:v>
                </c:pt>
                <c:pt idx="201">
                  <c:v>99.86</c:v>
                </c:pt>
                <c:pt idx="202">
                  <c:v>99.85</c:v>
                </c:pt>
                <c:pt idx="203">
                  <c:v>99.83</c:v>
                </c:pt>
                <c:pt idx="204">
                  <c:v>99.82</c:v>
                </c:pt>
                <c:pt idx="205">
                  <c:v>99.8</c:v>
                </c:pt>
                <c:pt idx="206">
                  <c:v>99.79</c:v>
                </c:pt>
                <c:pt idx="207">
                  <c:v>99.77</c:v>
                </c:pt>
                <c:pt idx="208">
                  <c:v>99.76</c:v>
                </c:pt>
                <c:pt idx="209">
                  <c:v>99.75</c:v>
                </c:pt>
                <c:pt idx="210">
                  <c:v>99.73</c:v>
                </c:pt>
                <c:pt idx="211">
                  <c:v>99.72</c:v>
                </c:pt>
                <c:pt idx="212">
                  <c:v>99.71</c:v>
                </c:pt>
                <c:pt idx="213">
                  <c:v>99.71</c:v>
                </c:pt>
                <c:pt idx="214">
                  <c:v>99.7</c:v>
                </c:pt>
                <c:pt idx="215">
                  <c:v>99.7</c:v>
                </c:pt>
                <c:pt idx="216">
                  <c:v>99.7</c:v>
                </c:pt>
                <c:pt idx="217">
                  <c:v>99.7</c:v>
                </c:pt>
                <c:pt idx="218">
                  <c:v>99.7</c:v>
                </c:pt>
                <c:pt idx="219">
                  <c:v>99.7</c:v>
                </c:pt>
                <c:pt idx="220">
                  <c:v>99.7</c:v>
                </c:pt>
                <c:pt idx="221">
                  <c:v>99.71</c:v>
                </c:pt>
                <c:pt idx="222">
                  <c:v>99.71</c:v>
                </c:pt>
                <c:pt idx="223">
                  <c:v>99.71</c:v>
                </c:pt>
                <c:pt idx="224">
                  <c:v>99.71</c:v>
                </c:pt>
                <c:pt idx="225">
                  <c:v>99.71</c:v>
                </c:pt>
                <c:pt idx="226">
                  <c:v>99.7</c:v>
                </c:pt>
                <c:pt idx="227">
                  <c:v>99.7</c:v>
                </c:pt>
                <c:pt idx="228">
                  <c:v>99.69</c:v>
                </c:pt>
                <c:pt idx="229">
                  <c:v>99.68</c:v>
                </c:pt>
                <c:pt idx="230">
                  <c:v>99.67</c:v>
                </c:pt>
                <c:pt idx="231">
                  <c:v>99.65</c:v>
                </c:pt>
                <c:pt idx="232">
                  <c:v>99.64</c:v>
                </c:pt>
                <c:pt idx="233">
                  <c:v>99.63</c:v>
                </c:pt>
                <c:pt idx="234">
                  <c:v>99.61</c:v>
                </c:pt>
                <c:pt idx="235">
                  <c:v>99.6</c:v>
                </c:pt>
                <c:pt idx="236">
                  <c:v>99.59</c:v>
                </c:pt>
                <c:pt idx="237">
                  <c:v>99.59</c:v>
                </c:pt>
                <c:pt idx="238">
                  <c:v>99.58</c:v>
                </c:pt>
                <c:pt idx="239">
                  <c:v>99.59</c:v>
                </c:pt>
                <c:pt idx="240">
                  <c:v>99.59</c:v>
                </c:pt>
                <c:pt idx="241">
                  <c:v>99.6</c:v>
                </c:pt>
                <c:pt idx="242">
                  <c:v>99.62</c:v>
                </c:pt>
                <c:pt idx="243">
                  <c:v>99.64</c:v>
                </c:pt>
                <c:pt idx="244">
                  <c:v>99.66</c:v>
                </c:pt>
                <c:pt idx="245">
                  <c:v>99.69</c:v>
                </c:pt>
                <c:pt idx="246">
                  <c:v>99.72</c:v>
                </c:pt>
                <c:pt idx="247">
                  <c:v>99.75</c:v>
                </c:pt>
                <c:pt idx="248">
                  <c:v>99.78</c:v>
                </c:pt>
                <c:pt idx="249">
                  <c:v>99.81</c:v>
                </c:pt>
                <c:pt idx="250">
                  <c:v>99.84</c:v>
                </c:pt>
                <c:pt idx="251">
                  <c:v>99.87</c:v>
                </c:pt>
                <c:pt idx="252">
                  <c:v>99.89</c:v>
                </c:pt>
                <c:pt idx="253">
                  <c:v>99.91</c:v>
                </c:pt>
                <c:pt idx="254">
                  <c:v>99.92</c:v>
                </c:pt>
                <c:pt idx="255">
                  <c:v>99.93</c:v>
                </c:pt>
                <c:pt idx="256">
                  <c:v>99.93</c:v>
                </c:pt>
                <c:pt idx="257">
                  <c:v>99.93</c:v>
                </c:pt>
                <c:pt idx="258">
                  <c:v>99.93</c:v>
                </c:pt>
                <c:pt idx="259">
                  <c:v>99.93</c:v>
                </c:pt>
                <c:pt idx="260">
                  <c:v>99.92</c:v>
                </c:pt>
                <c:pt idx="261">
                  <c:v>99.91</c:v>
                </c:pt>
                <c:pt idx="262">
                  <c:v>99.91</c:v>
                </c:pt>
                <c:pt idx="263">
                  <c:v>99.9</c:v>
                </c:pt>
                <c:pt idx="264">
                  <c:v>99.89</c:v>
                </c:pt>
                <c:pt idx="265">
                  <c:v>99.89</c:v>
                </c:pt>
                <c:pt idx="266">
                  <c:v>99.89</c:v>
                </c:pt>
                <c:pt idx="267">
                  <c:v>99.89</c:v>
                </c:pt>
                <c:pt idx="268">
                  <c:v>99.89</c:v>
                </c:pt>
                <c:pt idx="269">
                  <c:v>99.89</c:v>
                </c:pt>
                <c:pt idx="270">
                  <c:v>99.89</c:v>
                </c:pt>
                <c:pt idx="271">
                  <c:v>99.9</c:v>
                </c:pt>
                <c:pt idx="272">
                  <c:v>99.9</c:v>
                </c:pt>
                <c:pt idx="273">
                  <c:v>99.9</c:v>
                </c:pt>
                <c:pt idx="274">
                  <c:v>99.91</c:v>
                </c:pt>
                <c:pt idx="275">
                  <c:v>99.91</c:v>
                </c:pt>
                <c:pt idx="276">
                  <c:v>99.91</c:v>
                </c:pt>
                <c:pt idx="277">
                  <c:v>99.91</c:v>
                </c:pt>
                <c:pt idx="278">
                  <c:v>99.91</c:v>
                </c:pt>
                <c:pt idx="279">
                  <c:v>99.91</c:v>
                </c:pt>
                <c:pt idx="280">
                  <c:v>99.91</c:v>
                </c:pt>
                <c:pt idx="281">
                  <c:v>99.91</c:v>
                </c:pt>
                <c:pt idx="282">
                  <c:v>99.91</c:v>
                </c:pt>
                <c:pt idx="283">
                  <c:v>99.9</c:v>
                </c:pt>
                <c:pt idx="284">
                  <c:v>99.9</c:v>
                </c:pt>
                <c:pt idx="285">
                  <c:v>99.89</c:v>
                </c:pt>
                <c:pt idx="286">
                  <c:v>99.89</c:v>
                </c:pt>
                <c:pt idx="287">
                  <c:v>99.88</c:v>
                </c:pt>
                <c:pt idx="288">
                  <c:v>99.88</c:v>
                </c:pt>
                <c:pt idx="289">
                  <c:v>99.87</c:v>
                </c:pt>
                <c:pt idx="290">
                  <c:v>99.86</c:v>
                </c:pt>
                <c:pt idx="291">
                  <c:v>99.86</c:v>
                </c:pt>
                <c:pt idx="292">
                  <c:v>99.85</c:v>
                </c:pt>
                <c:pt idx="293">
                  <c:v>99.84</c:v>
                </c:pt>
                <c:pt idx="294">
                  <c:v>99.83</c:v>
                </c:pt>
                <c:pt idx="295">
                  <c:v>99.82</c:v>
                </c:pt>
                <c:pt idx="296">
                  <c:v>99.81</c:v>
                </c:pt>
                <c:pt idx="297">
                  <c:v>99.8</c:v>
                </c:pt>
                <c:pt idx="298">
                  <c:v>99.79</c:v>
                </c:pt>
                <c:pt idx="299">
                  <c:v>99.78</c:v>
                </c:pt>
                <c:pt idx="300">
                  <c:v>99.78</c:v>
                </c:pt>
                <c:pt idx="301">
                  <c:v>99.77</c:v>
                </c:pt>
                <c:pt idx="302">
                  <c:v>99.77</c:v>
                </c:pt>
                <c:pt idx="303">
                  <c:v>99.77</c:v>
                </c:pt>
                <c:pt idx="304">
                  <c:v>99.78</c:v>
                </c:pt>
                <c:pt idx="305">
                  <c:v>99.78</c:v>
                </c:pt>
                <c:pt idx="306">
                  <c:v>99.79</c:v>
                </c:pt>
                <c:pt idx="307">
                  <c:v>99.8</c:v>
                </c:pt>
                <c:pt idx="308">
                  <c:v>99.8</c:v>
                </c:pt>
                <c:pt idx="309">
                  <c:v>99.81</c:v>
                </c:pt>
                <c:pt idx="310">
                  <c:v>99.82</c:v>
                </c:pt>
                <c:pt idx="311">
                  <c:v>99.83</c:v>
                </c:pt>
                <c:pt idx="312">
                  <c:v>99.84</c:v>
                </c:pt>
                <c:pt idx="313">
                  <c:v>99.84</c:v>
                </c:pt>
                <c:pt idx="314">
                  <c:v>99.84</c:v>
                </c:pt>
                <c:pt idx="315">
                  <c:v>99.84</c:v>
                </c:pt>
                <c:pt idx="316">
                  <c:v>99.84</c:v>
                </c:pt>
                <c:pt idx="317">
                  <c:v>99.83</c:v>
                </c:pt>
                <c:pt idx="318">
                  <c:v>99.82</c:v>
                </c:pt>
                <c:pt idx="319">
                  <c:v>99.81</c:v>
                </c:pt>
                <c:pt idx="320">
                  <c:v>99.78</c:v>
                </c:pt>
                <c:pt idx="321">
                  <c:v>99.75</c:v>
                </c:pt>
                <c:pt idx="322">
                  <c:v>99.72</c:v>
                </c:pt>
                <c:pt idx="323">
                  <c:v>99.67</c:v>
                </c:pt>
                <c:pt idx="324">
                  <c:v>99.62</c:v>
                </c:pt>
                <c:pt idx="325">
                  <c:v>99.55</c:v>
                </c:pt>
                <c:pt idx="326">
                  <c:v>99.47</c:v>
                </c:pt>
                <c:pt idx="327">
                  <c:v>99.39</c:v>
                </c:pt>
                <c:pt idx="328">
                  <c:v>99.29</c:v>
                </c:pt>
                <c:pt idx="329">
                  <c:v>99.18</c:v>
                </c:pt>
                <c:pt idx="330">
                  <c:v>99.06</c:v>
                </c:pt>
                <c:pt idx="331">
                  <c:v>98.92</c:v>
                </c:pt>
                <c:pt idx="332">
                  <c:v>98.78</c:v>
                </c:pt>
                <c:pt idx="333">
                  <c:v>98.63</c:v>
                </c:pt>
                <c:pt idx="334">
                  <c:v>98.47</c:v>
                </c:pt>
                <c:pt idx="335">
                  <c:v>98.31</c:v>
                </c:pt>
                <c:pt idx="336">
                  <c:v>98.14</c:v>
                </c:pt>
                <c:pt idx="337">
                  <c:v>97.97</c:v>
                </c:pt>
                <c:pt idx="338">
                  <c:v>97.79</c:v>
                </c:pt>
                <c:pt idx="339">
                  <c:v>97.61</c:v>
                </c:pt>
                <c:pt idx="340">
                  <c:v>97.43</c:v>
                </c:pt>
                <c:pt idx="341">
                  <c:v>97.25</c:v>
                </c:pt>
                <c:pt idx="342">
                  <c:v>97.06</c:v>
                </c:pt>
                <c:pt idx="343">
                  <c:v>96.88</c:v>
                </c:pt>
                <c:pt idx="344">
                  <c:v>96.7</c:v>
                </c:pt>
                <c:pt idx="345">
                  <c:v>96.51</c:v>
                </c:pt>
                <c:pt idx="346">
                  <c:v>96.32</c:v>
                </c:pt>
                <c:pt idx="347">
                  <c:v>96.12</c:v>
                </c:pt>
                <c:pt idx="348">
                  <c:v>95.92</c:v>
                </c:pt>
                <c:pt idx="349">
                  <c:v>95.72</c:v>
                </c:pt>
                <c:pt idx="350">
                  <c:v>95.51</c:v>
                </c:pt>
                <c:pt idx="351">
                  <c:v>95.29</c:v>
                </c:pt>
                <c:pt idx="352">
                  <c:v>95.06</c:v>
                </c:pt>
                <c:pt idx="353">
                  <c:v>94.83</c:v>
                </c:pt>
                <c:pt idx="354">
                  <c:v>94.59</c:v>
                </c:pt>
                <c:pt idx="355">
                  <c:v>94.34</c:v>
                </c:pt>
                <c:pt idx="356">
                  <c:v>94.09</c:v>
                </c:pt>
                <c:pt idx="357">
                  <c:v>93.83</c:v>
                </c:pt>
                <c:pt idx="358">
                  <c:v>93.57</c:v>
                </c:pt>
                <c:pt idx="359">
                  <c:v>93.31</c:v>
                </c:pt>
                <c:pt idx="360">
                  <c:v>93.04</c:v>
                </c:pt>
                <c:pt idx="361">
                  <c:v>92.78</c:v>
                </c:pt>
                <c:pt idx="362">
                  <c:v>92.51</c:v>
                </c:pt>
                <c:pt idx="363">
                  <c:v>92.24</c:v>
                </c:pt>
                <c:pt idx="364">
                  <c:v>91.98</c:v>
                </c:pt>
                <c:pt idx="365">
                  <c:v>91.71</c:v>
                </c:pt>
                <c:pt idx="366">
                  <c:v>91.45</c:v>
                </c:pt>
                <c:pt idx="367">
                  <c:v>91.19</c:v>
                </c:pt>
                <c:pt idx="368">
                  <c:v>90.93</c:v>
                </c:pt>
                <c:pt idx="369">
                  <c:v>90.67</c:v>
                </c:pt>
                <c:pt idx="370">
                  <c:v>90.41</c:v>
                </c:pt>
                <c:pt idx="371">
                  <c:v>90.14</c:v>
                </c:pt>
                <c:pt idx="372">
                  <c:v>89.88</c:v>
                </c:pt>
                <c:pt idx="373">
                  <c:v>89.62</c:v>
                </c:pt>
                <c:pt idx="374">
                  <c:v>89.35</c:v>
                </c:pt>
                <c:pt idx="375">
                  <c:v>89.09</c:v>
                </c:pt>
                <c:pt idx="376">
                  <c:v>88.81</c:v>
                </c:pt>
                <c:pt idx="377">
                  <c:v>88.54</c:v>
                </c:pt>
                <c:pt idx="378">
                  <c:v>88.26</c:v>
                </c:pt>
                <c:pt idx="379">
                  <c:v>87.98</c:v>
                </c:pt>
                <c:pt idx="380">
                  <c:v>87.7</c:v>
                </c:pt>
                <c:pt idx="381">
                  <c:v>87.41</c:v>
                </c:pt>
                <c:pt idx="382">
                  <c:v>87.12</c:v>
                </c:pt>
                <c:pt idx="383">
                  <c:v>86.83</c:v>
                </c:pt>
                <c:pt idx="384">
                  <c:v>86.53</c:v>
                </c:pt>
                <c:pt idx="385">
                  <c:v>86.24</c:v>
                </c:pt>
                <c:pt idx="386">
                  <c:v>85.94</c:v>
                </c:pt>
                <c:pt idx="387">
                  <c:v>85.63</c:v>
                </c:pt>
                <c:pt idx="388">
                  <c:v>85.33</c:v>
                </c:pt>
                <c:pt idx="389">
                  <c:v>85.02</c:v>
                </c:pt>
                <c:pt idx="390">
                  <c:v>84.72</c:v>
                </c:pt>
                <c:pt idx="391">
                  <c:v>84.41</c:v>
                </c:pt>
                <c:pt idx="392">
                  <c:v>84.1</c:v>
                </c:pt>
                <c:pt idx="393">
                  <c:v>83.79</c:v>
                </c:pt>
                <c:pt idx="394">
                  <c:v>83.49</c:v>
                </c:pt>
                <c:pt idx="395">
                  <c:v>83.18</c:v>
                </c:pt>
                <c:pt idx="396">
                  <c:v>82.87</c:v>
                </c:pt>
                <c:pt idx="397">
                  <c:v>82.57</c:v>
                </c:pt>
                <c:pt idx="398">
                  <c:v>82.27</c:v>
                </c:pt>
                <c:pt idx="399">
                  <c:v>81.97</c:v>
                </c:pt>
                <c:pt idx="400">
                  <c:v>81.67</c:v>
                </c:pt>
                <c:pt idx="401">
                  <c:v>81.38</c:v>
                </c:pt>
                <c:pt idx="402">
                  <c:v>81.09</c:v>
                </c:pt>
                <c:pt idx="403">
                  <c:v>80.8</c:v>
                </c:pt>
                <c:pt idx="404">
                  <c:v>80.510000000000005</c:v>
                </c:pt>
                <c:pt idx="405">
                  <c:v>80.23</c:v>
                </c:pt>
                <c:pt idx="406">
                  <c:v>79.95</c:v>
                </c:pt>
                <c:pt idx="407">
                  <c:v>79.67</c:v>
                </c:pt>
                <c:pt idx="408">
                  <c:v>79.39</c:v>
                </c:pt>
                <c:pt idx="409">
                  <c:v>79.12</c:v>
                </c:pt>
                <c:pt idx="410">
                  <c:v>78.84</c:v>
                </c:pt>
                <c:pt idx="411">
                  <c:v>78.569999999999993</c:v>
                </c:pt>
                <c:pt idx="412">
                  <c:v>78.3</c:v>
                </c:pt>
                <c:pt idx="413">
                  <c:v>78.02</c:v>
                </c:pt>
                <c:pt idx="414">
                  <c:v>77.75</c:v>
                </c:pt>
                <c:pt idx="415">
                  <c:v>77.48</c:v>
                </c:pt>
                <c:pt idx="416">
                  <c:v>77.209999999999994</c:v>
                </c:pt>
                <c:pt idx="417">
                  <c:v>76.95</c:v>
                </c:pt>
                <c:pt idx="418">
                  <c:v>76.680000000000007</c:v>
                </c:pt>
                <c:pt idx="419">
                  <c:v>76.42</c:v>
                </c:pt>
                <c:pt idx="420">
                  <c:v>76.16</c:v>
                </c:pt>
                <c:pt idx="421">
                  <c:v>75.900000000000006</c:v>
                </c:pt>
                <c:pt idx="422">
                  <c:v>75.64</c:v>
                </c:pt>
                <c:pt idx="423">
                  <c:v>75.39</c:v>
                </c:pt>
                <c:pt idx="424">
                  <c:v>75.13</c:v>
                </c:pt>
                <c:pt idx="425">
                  <c:v>74.88</c:v>
                </c:pt>
                <c:pt idx="426">
                  <c:v>74.63</c:v>
                </c:pt>
                <c:pt idx="427">
                  <c:v>74.39</c:v>
                </c:pt>
                <c:pt idx="428">
                  <c:v>74.14</c:v>
                </c:pt>
                <c:pt idx="429">
                  <c:v>73.900000000000006</c:v>
                </c:pt>
                <c:pt idx="430">
                  <c:v>73.66</c:v>
                </c:pt>
                <c:pt idx="431">
                  <c:v>73.42</c:v>
                </c:pt>
                <c:pt idx="432">
                  <c:v>73.180000000000007</c:v>
                </c:pt>
                <c:pt idx="433">
                  <c:v>72.94</c:v>
                </c:pt>
                <c:pt idx="434">
                  <c:v>72.7</c:v>
                </c:pt>
                <c:pt idx="435">
                  <c:v>72.459999999999994</c:v>
                </c:pt>
                <c:pt idx="436">
                  <c:v>72.22</c:v>
                </c:pt>
                <c:pt idx="437">
                  <c:v>71.98</c:v>
                </c:pt>
                <c:pt idx="438">
                  <c:v>71.75</c:v>
                </c:pt>
                <c:pt idx="439">
                  <c:v>71.510000000000005</c:v>
                </c:pt>
                <c:pt idx="440">
                  <c:v>71.27</c:v>
                </c:pt>
                <c:pt idx="441">
                  <c:v>71.03</c:v>
                </c:pt>
                <c:pt idx="442">
                  <c:v>70.790000000000006</c:v>
                </c:pt>
                <c:pt idx="443">
                  <c:v>70.56</c:v>
                </c:pt>
                <c:pt idx="444">
                  <c:v>70.319999999999993</c:v>
                </c:pt>
                <c:pt idx="445">
                  <c:v>70.08</c:v>
                </c:pt>
                <c:pt idx="446">
                  <c:v>69.849999999999994</c:v>
                </c:pt>
                <c:pt idx="447">
                  <c:v>69.62</c:v>
                </c:pt>
                <c:pt idx="448">
                  <c:v>69.39</c:v>
                </c:pt>
                <c:pt idx="449">
                  <c:v>69.16</c:v>
                </c:pt>
                <c:pt idx="450">
                  <c:v>68.930000000000007</c:v>
                </c:pt>
                <c:pt idx="451">
                  <c:v>68.7</c:v>
                </c:pt>
                <c:pt idx="452">
                  <c:v>68.48</c:v>
                </c:pt>
                <c:pt idx="453">
                  <c:v>68.260000000000005</c:v>
                </c:pt>
                <c:pt idx="454">
                  <c:v>68.040000000000006</c:v>
                </c:pt>
                <c:pt idx="455">
                  <c:v>67.819999999999993</c:v>
                </c:pt>
                <c:pt idx="456">
                  <c:v>67.61</c:v>
                </c:pt>
                <c:pt idx="457">
                  <c:v>67.400000000000006</c:v>
                </c:pt>
                <c:pt idx="458">
                  <c:v>67.19</c:v>
                </c:pt>
                <c:pt idx="459">
                  <c:v>66.98</c:v>
                </c:pt>
                <c:pt idx="460">
                  <c:v>66.78</c:v>
                </c:pt>
                <c:pt idx="461">
                  <c:v>66.569999999999993</c:v>
                </c:pt>
                <c:pt idx="462">
                  <c:v>66.37</c:v>
                </c:pt>
                <c:pt idx="463">
                  <c:v>66.180000000000007</c:v>
                </c:pt>
                <c:pt idx="464">
                  <c:v>65.98</c:v>
                </c:pt>
                <c:pt idx="465">
                  <c:v>65.790000000000006</c:v>
                </c:pt>
                <c:pt idx="466">
                  <c:v>65.59</c:v>
                </c:pt>
                <c:pt idx="467">
                  <c:v>65.400000000000006</c:v>
                </c:pt>
                <c:pt idx="468">
                  <c:v>65.209999999999994</c:v>
                </c:pt>
                <c:pt idx="469">
                  <c:v>65.02</c:v>
                </c:pt>
                <c:pt idx="470">
                  <c:v>64.83</c:v>
                </c:pt>
                <c:pt idx="471">
                  <c:v>64.64</c:v>
                </c:pt>
                <c:pt idx="472">
                  <c:v>64.45</c:v>
                </c:pt>
                <c:pt idx="473">
                  <c:v>64.260000000000005</c:v>
                </c:pt>
                <c:pt idx="474">
                  <c:v>64.069999999999993</c:v>
                </c:pt>
                <c:pt idx="475">
                  <c:v>63.88</c:v>
                </c:pt>
                <c:pt idx="476">
                  <c:v>63.68</c:v>
                </c:pt>
                <c:pt idx="477">
                  <c:v>63.49</c:v>
                </c:pt>
                <c:pt idx="478">
                  <c:v>63.3</c:v>
                </c:pt>
                <c:pt idx="479">
                  <c:v>63.11</c:v>
                </c:pt>
                <c:pt idx="480">
                  <c:v>62.91</c:v>
                </c:pt>
                <c:pt idx="481">
                  <c:v>62.72</c:v>
                </c:pt>
                <c:pt idx="482">
                  <c:v>62.53</c:v>
                </c:pt>
                <c:pt idx="483">
                  <c:v>62.33</c:v>
                </c:pt>
                <c:pt idx="484">
                  <c:v>62.13</c:v>
                </c:pt>
                <c:pt idx="485">
                  <c:v>61.94</c:v>
                </c:pt>
                <c:pt idx="486">
                  <c:v>61.74</c:v>
                </c:pt>
                <c:pt idx="487">
                  <c:v>61.54</c:v>
                </c:pt>
                <c:pt idx="488">
                  <c:v>61.35</c:v>
                </c:pt>
                <c:pt idx="489">
                  <c:v>61.15</c:v>
                </c:pt>
                <c:pt idx="490">
                  <c:v>60.95</c:v>
                </c:pt>
                <c:pt idx="491">
                  <c:v>60.75</c:v>
                </c:pt>
                <c:pt idx="492">
                  <c:v>60.56</c:v>
                </c:pt>
                <c:pt idx="493">
                  <c:v>60.36</c:v>
                </c:pt>
                <c:pt idx="494">
                  <c:v>60.16</c:v>
                </c:pt>
                <c:pt idx="495">
                  <c:v>59.96</c:v>
                </c:pt>
                <c:pt idx="496">
                  <c:v>59.76</c:v>
                </c:pt>
                <c:pt idx="497">
                  <c:v>59.56</c:v>
                </c:pt>
                <c:pt idx="498">
                  <c:v>59.37</c:v>
                </c:pt>
                <c:pt idx="499">
                  <c:v>59.17</c:v>
                </c:pt>
                <c:pt idx="500">
                  <c:v>58.97</c:v>
                </c:pt>
                <c:pt idx="501">
                  <c:v>58.78</c:v>
                </c:pt>
                <c:pt idx="502">
                  <c:v>58.58</c:v>
                </c:pt>
                <c:pt idx="503">
                  <c:v>58.39</c:v>
                </c:pt>
                <c:pt idx="504">
                  <c:v>58.19</c:v>
                </c:pt>
                <c:pt idx="505">
                  <c:v>58</c:v>
                </c:pt>
                <c:pt idx="506">
                  <c:v>57.81</c:v>
                </c:pt>
                <c:pt idx="507">
                  <c:v>57.62</c:v>
                </c:pt>
                <c:pt idx="508">
                  <c:v>57.43</c:v>
                </c:pt>
                <c:pt idx="509">
                  <c:v>57.25</c:v>
                </c:pt>
                <c:pt idx="510">
                  <c:v>57.06</c:v>
                </c:pt>
                <c:pt idx="511">
                  <c:v>56.88</c:v>
                </c:pt>
                <c:pt idx="512">
                  <c:v>56.7</c:v>
                </c:pt>
                <c:pt idx="513">
                  <c:v>56.53</c:v>
                </c:pt>
                <c:pt idx="514">
                  <c:v>56.35</c:v>
                </c:pt>
                <c:pt idx="515">
                  <c:v>56.18</c:v>
                </c:pt>
                <c:pt idx="516">
                  <c:v>56.01</c:v>
                </c:pt>
                <c:pt idx="517">
                  <c:v>55.85</c:v>
                </c:pt>
                <c:pt idx="518">
                  <c:v>55.69</c:v>
                </c:pt>
                <c:pt idx="519">
                  <c:v>55.53</c:v>
                </c:pt>
                <c:pt idx="520">
                  <c:v>55.37</c:v>
                </c:pt>
                <c:pt idx="521">
                  <c:v>55.22</c:v>
                </c:pt>
                <c:pt idx="522">
                  <c:v>55.06</c:v>
                </c:pt>
                <c:pt idx="523">
                  <c:v>54.92</c:v>
                </c:pt>
                <c:pt idx="524">
                  <c:v>54.77</c:v>
                </c:pt>
                <c:pt idx="525">
                  <c:v>54.63</c:v>
                </c:pt>
                <c:pt idx="526">
                  <c:v>54.49</c:v>
                </c:pt>
                <c:pt idx="527">
                  <c:v>54.35</c:v>
                </c:pt>
                <c:pt idx="528">
                  <c:v>54.22</c:v>
                </c:pt>
                <c:pt idx="529">
                  <c:v>54.09</c:v>
                </c:pt>
                <c:pt idx="530">
                  <c:v>53.96</c:v>
                </c:pt>
                <c:pt idx="531">
                  <c:v>53.84</c:v>
                </c:pt>
                <c:pt idx="532">
                  <c:v>53.72</c:v>
                </c:pt>
                <c:pt idx="533">
                  <c:v>53.6</c:v>
                </c:pt>
                <c:pt idx="534">
                  <c:v>53.49</c:v>
                </c:pt>
                <c:pt idx="535">
                  <c:v>53.37</c:v>
                </c:pt>
                <c:pt idx="536">
                  <c:v>53.27</c:v>
                </c:pt>
                <c:pt idx="537">
                  <c:v>53.16</c:v>
                </c:pt>
                <c:pt idx="538">
                  <c:v>53.05</c:v>
                </c:pt>
                <c:pt idx="539">
                  <c:v>52.95</c:v>
                </c:pt>
                <c:pt idx="540">
                  <c:v>52.85</c:v>
                </c:pt>
                <c:pt idx="541">
                  <c:v>52.75</c:v>
                </c:pt>
                <c:pt idx="542">
                  <c:v>52.65</c:v>
                </c:pt>
                <c:pt idx="543">
                  <c:v>52.56</c:v>
                </c:pt>
                <c:pt idx="544">
                  <c:v>52.46</c:v>
                </c:pt>
                <c:pt idx="545">
                  <c:v>52.36</c:v>
                </c:pt>
                <c:pt idx="546">
                  <c:v>52.27</c:v>
                </c:pt>
                <c:pt idx="547">
                  <c:v>52.17</c:v>
                </c:pt>
                <c:pt idx="548">
                  <c:v>52.08</c:v>
                </c:pt>
                <c:pt idx="549">
                  <c:v>51.99</c:v>
                </c:pt>
                <c:pt idx="550">
                  <c:v>51.9</c:v>
                </c:pt>
                <c:pt idx="551">
                  <c:v>51.81</c:v>
                </c:pt>
                <c:pt idx="552">
                  <c:v>51.72</c:v>
                </c:pt>
                <c:pt idx="553">
                  <c:v>51.63</c:v>
                </c:pt>
                <c:pt idx="554">
                  <c:v>51.55</c:v>
                </c:pt>
                <c:pt idx="555">
                  <c:v>51.47</c:v>
                </c:pt>
                <c:pt idx="556">
                  <c:v>51.39</c:v>
                </c:pt>
                <c:pt idx="557">
                  <c:v>51.31</c:v>
                </c:pt>
                <c:pt idx="558">
                  <c:v>51.25</c:v>
                </c:pt>
                <c:pt idx="559">
                  <c:v>51.18</c:v>
                </c:pt>
                <c:pt idx="560">
                  <c:v>51.12</c:v>
                </c:pt>
                <c:pt idx="561">
                  <c:v>51.07</c:v>
                </c:pt>
                <c:pt idx="562">
                  <c:v>51.02</c:v>
                </c:pt>
                <c:pt idx="563">
                  <c:v>50.98</c:v>
                </c:pt>
                <c:pt idx="564">
                  <c:v>50.95</c:v>
                </c:pt>
                <c:pt idx="565">
                  <c:v>50.92</c:v>
                </c:pt>
                <c:pt idx="566">
                  <c:v>50.9</c:v>
                </c:pt>
                <c:pt idx="567">
                  <c:v>50.88</c:v>
                </c:pt>
                <c:pt idx="568">
                  <c:v>50.88</c:v>
                </c:pt>
                <c:pt idx="569">
                  <c:v>50.87</c:v>
                </c:pt>
                <c:pt idx="570">
                  <c:v>50.88</c:v>
                </c:pt>
                <c:pt idx="571">
                  <c:v>50.89</c:v>
                </c:pt>
                <c:pt idx="572">
                  <c:v>50.9</c:v>
                </c:pt>
                <c:pt idx="573">
                  <c:v>50.92</c:v>
                </c:pt>
                <c:pt idx="574">
                  <c:v>50.94</c:v>
                </c:pt>
                <c:pt idx="575">
                  <c:v>50.97</c:v>
                </c:pt>
                <c:pt idx="576">
                  <c:v>51</c:v>
                </c:pt>
                <c:pt idx="577">
                  <c:v>51.03</c:v>
                </c:pt>
                <c:pt idx="578">
                  <c:v>51.06</c:v>
                </c:pt>
                <c:pt idx="579">
                  <c:v>51.1</c:v>
                </c:pt>
                <c:pt idx="580">
                  <c:v>51.13</c:v>
                </c:pt>
                <c:pt idx="581">
                  <c:v>51.17</c:v>
                </c:pt>
                <c:pt idx="582">
                  <c:v>51.21</c:v>
                </c:pt>
                <c:pt idx="583">
                  <c:v>51.24</c:v>
                </c:pt>
                <c:pt idx="584">
                  <c:v>51.28</c:v>
                </c:pt>
                <c:pt idx="585">
                  <c:v>51.32</c:v>
                </c:pt>
                <c:pt idx="586">
                  <c:v>51.36</c:v>
                </c:pt>
                <c:pt idx="587">
                  <c:v>51.4</c:v>
                </c:pt>
                <c:pt idx="588">
                  <c:v>51.44</c:v>
                </c:pt>
                <c:pt idx="589">
                  <c:v>51.48</c:v>
                </c:pt>
                <c:pt idx="590">
                  <c:v>51.52</c:v>
                </c:pt>
                <c:pt idx="591">
                  <c:v>51.56</c:v>
                </c:pt>
                <c:pt idx="592">
                  <c:v>51.61</c:v>
                </c:pt>
                <c:pt idx="593">
                  <c:v>51.66</c:v>
                </c:pt>
                <c:pt idx="594">
                  <c:v>51.71</c:v>
                </c:pt>
                <c:pt idx="595">
                  <c:v>51.77</c:v>
                </c:pt>
                <c:pt idx="596">
                  <c:v>51.82</c:v>
                </c:pt>
                <c:pt idx="597">
                  <c:v>51.89</c:v>
                </c:pt>
                <c:pt idx="598">
                  <c:v>51.95</c:v>
                </c:pt>
                <c:pt idx="599">
                  <c:v>52.02</c:v>
                </c:pt>
                <c:pt idx="600">
                  <c:v>52.1</c:v>
                </c:pt>
                <c:pt idx="601">
                  <c:v>52.18</c:v>
                </c:pt>
                <c:pt idx="602">
                  <c:v>52.26</c:v>
                </c:pt>
                <c:pt idx="603">
                  <c:v>52.35</c:v>
                </c:pt>
                <c:pt idx="604">
                  <c:v>52.44</c:v>
                </c:pt>
                <c:pt idx="605">
                  <c:v>52.54</c:v>
                </c:pt>
                <c:pt idx="606">
                  <c:v>52.64</c:v>
                </c:pt>
                <c:pt idx="607">
                  <c:v>52.75</c:v>
                </c:pt>
                <c:pt idx="608">
                  <c:v>52.86</c:v>
                </c:pt>
                <c:pt idx="609">
                  <c:v>52.97</c:v>
                </c:pt>
                <c:pt idx="610">
                  <c:v>53.09</c:v>
                </c:pt>
                <c:pt idx="611">
                  <c:v>53.2</c:v>
                </c:pt>
                <c:pt idx="612">
                  <c:v>53.32</c:v>
                </c:pt>
                <c:pt idx="613">
                  <c:v>53.45</c:v>
                </c:pt>
                <c:pt idx="614">
                  <c:v>53.57</c:v>
                </c:pt>
                <c:pt idx="615">
                  <c:v>53.69</c:v>
                </c:pt>
                <c:pt idx="616">
                  <c:v>53.81</c:v>
                </c:pt>
                <c:pt idx="617">
                  <c:v>53.94</c:v>
                </c:pt>
                <c:pt idx="618">
                  <c:v>54.06</c:v>
                </c:pt>
                <c:pt idx="619">
                  <c:v>54.18</c:v>
                </c:pt>
                <c:pt idx="620">
                  <c:v>54.31</c:v>
                </c:pt>
                <c:pt idx="621">
                  <c:v>54.43</c:v>
                </c:pt>
                <c:pt idx="622">
                  <c:v>54.55</c:v>
                </c:pt>
                <c:pt idx="623">
                  <c:v>54.68</c:v>
                </c:pt>
                <c:pt idx="624">
                  <c:v>54.8</c:v>
                </c:pt>
                <c:pt idx="625">
                  <c:v>54.93</c:v>
                </c:pt>
                <c:pt idx="626">
                  <c:v>55.06</c:v>
                </c:pt>
                <c:pt idx="627">
                  <c:v>55.19</c:v>
                </c:pt>
                <c:pt idx="628">
                  <c:v>55.32</c:v>
                </c:pt>
                <c:pt idx="629">
                  <c:v>55.45</c:v>
                </c:pt>
                <c:pt idx="630">
                  <c:v>55.59</c:v>
                </c:pt>
                <c:pt idx="631">
                  <c:v>55.73</c:v>
                </c:pt>
                <c:pt idx="632">
                  <c:v>55.87</c:v>
                </c:pt>
                <c:pt idx="633">
                  <c:v>56.02</c:v>
                </c:pt>
                <c:pt idx="634">
                  <c:v>56.17</c:v>
                </c:pt>
                <c:pt idx="635">
                  <c:v>56.32</c:v>
                </c:pt>
                <c:pt idx="636">
                  <c:v>56.47</c:v>
                </c:pt>
                <c:pt idx="637">
                  <c:v>56.63</c:v>
                </c:pt>
                <c:pt idx="638">
                  <c:v>56.78</c:v>
                </c:pt>
                <c:pt idx="639">
                  <c:v>56.94</c:v>
                </c:pt>
                <c:pt idx="640">
                  <c:v>57.1</c:v>
                </c:pt>
                <c:pt idx="641">
                  <c:v>57.26</c:v>
                </c:pt>
                <c:pt idx="642">
                  <c:v>57.41</c:v>
                </c:pt>
                <c:pt idx="643">
                  <c:v>57.57</c:v>
                </c:pt>
                <c:pt idx="644">
                  <c:v>57.73</c:v>
                </c:pt>
                <c:pt idx="645">
                  <c:v>57.88</c:v>
                </c:pt>
                <c:pt idx="646">
                  <c:v>58.03</c:v>
                </c:pt>
                <c:pt idx="647">
                  <c:v>58.18</c:v>
                </c:pt>
                <c:pt idx="648">
                  <c:v>58.33</c:v>
                </c:pt>
                <c:pt idx="649">
                  <c:v>58.48</c:v>
                </c:pt>
                <c:pt idx="650">
                  <c:v>58.63</c:v>
                </c:pt>
                <c:pt idx="651">
                  <c:v>58.78</c:v>
                </c:pt>
                <c:pt idx="652">
                  <c:v>58.92</c:v>
                </c:pt>
                <c:pt idx="653">
                  <c:v>59.07</c:v>
                </c:pt>
                <c:pt idx="654">
                  <c:v>59.22</c:v>
                </c:pt>
                <c:pt idx="655">
                  <c:v>59.36</c:v>
                </c:pt>
                <c:pt idx="656">
                  <c:v>59.51</c:v>
                </c:pt>
                <c:pt idx="657">
                  <c:v>59.65</c:v>
                </c:pt>
                <c:pt idx="658">
                  <c:v>59.8</c:v>
                </c:pt>
                <c:pt idx="659">
                  <c:v>59.95</c:v>
                </c:pt>
                <c:pt idx="660">
                  <c:v>60.09</c:v>
                </c:pt>
                <c:pt idx="661">
                  <c:v>60.24</c:v>
                </c:pt>
                <c:pt idx="662">
                  <c:v>60.39</c:v>
                </c:pt>
                <c:pt idx="663">
                  <c:v>60.54</c:v>
                </c:pt>
                <c:pt idx="664">
                  <c:v>60.69</c:v>
                </c:pt>
                <c:pt idx="665">
                  <c:v>60.84</c:v>
                </c:pt>
                <c:pt idx="666">
                  <c:v>60.99</c:v>
                </c:pt>
                <c:pt idx="667">
                  <c:v>61.14</c:v>
                </c:pt>
                <c:pt idx="668">
                  <c:v>61.29</c:v>
                </c:pt>
                <c:pt idx="669">
                  <c:v>61.44</c:v>
                </c:pt>
                <c:pt idx="670">
                  <c:v>61.59</c:v>
                </c:pt>
                <c:pt idx="671">
                  <c:v>61.74</c:v>
                </c:pt>
                <c:pt idx="672">
                  <c:v>61.88</c:v>
                </c:pt>
                <c:pt idx="673">
                  <c:v>62.03</c:v>
                </c:pt>
                <c:pt idx="674">
                  <c:v>62.18</c:v>
                </c:pt>
                <c:pt idx="675">
                  <c:v>62.32</c:v>
                </c:pt>
                <c:pt idx="676">
                  <c:v>62.46</c:v>
                </c:pt>
                <c:pt idx="677">
                  <c:v>62.6</c:v>
                </c:pt>
                <c:pt idx="678">
                  <c:v>62.74</c:v>
                </c:pt>
                <c:pt idx="679">
                  <c:v>62.87</c:v>
                </c:pt>
                <c:pt idx="680">
                  <c:v>63.01</c:v>
                </c:pt>
                <c:pt idx="681">
                  <c:v>63.14</c:v>
                </c:pt>
                <c:pt idx="682">
                  <c:v>63.27</c:v>
                </c:pt>
                <c:pt idx="683">
                  <c:v>63.39</c:v>
                </c:pt>
                <c:pt idx="684">
                  <c:v>63.52</c:v>
                </c:pt>
                <c:pt idx="685">
                  <c:v>63.64</c:v>
                </c:pt>
                <c:pt idx="686">
                  <c:v>63.77</c:v>
                </c:pt>
                <c:pt idx="687">
                  <c:v>63.89</c:v>
                </c:pt>
                <c:pt idx="688">
                  <c:v>64.010000000000005</c:v>
                </c:pt>
                <c:pt idx="689">
                  <c:v>64.13</c:v>
                </c:pt>
                <c:pt idx="690">
                  <c:v>64.239999999999995</c:v>
                </c:pt>
                <c:pt idx="691">
                  <c:v>64.36</c:v>
                </c:pt>
                <c:pt idx="692">
                  <c:v>64.48</c:v>
                </c:pt>
                <c:pt idx="693">
                  <c:v>64.599999999999994</c:v>
                </c:pt>
                <c:pt idx="694">
                  <c:v>64.72</c:v>
                </c:pt>
                <c:pt idx="695">
                  <c:v>64.84</c:v>
                </c:pt>
                <c:pt idx="696">
                  <c:v>64.959999999999994</c:v>
                </c:pt>
                <c:pt idx="697">
                  <c:v>65.08</c:v>
                </c:pt>
                <c:pt idx="698">
                  <c:v>65.2</c:v>
                </c:pt>
                <c:pt idx="699">
                  <c:v>65.319999999999993</c:v>
                </c:pt>
                <c:pt idx="700">
                  <c:v>65.44</c:v>
                </c:pt>
                <c:pt idx="701">
                  <c:v>65.56</c:v>
                </c:pt>
                <c:pt idx="702">
                  <c:v>65.69</c:v>
                </c:pt>
                <c:pt idx="703">
                  <c:v>65.81</c:v>
                </c:pt>
                <c:pt idx="704">
                  <c:v>65.92</c:v>
                </c:pt>
                <c:pt idx="705">
                  <c:v>66.040000000000006</c:v>
                </c:pt>
                <c:pt idx="706">
                  <c:v>66.16</c:v>
                </c:pt>
                <c:pt idx="707">
                  <c:v>66.27</c:v>
                </c:pt>
                <c:pt idx="708">
                  <c:v>66.38</c:v>
                </c:pt>
                <c:pt idx="709">
                  <c:v>66.489999999999995</c:v>
                </c:pt>
                <c:pt idx="710">
                  <c:v>66.599999999999994</c:v>
                </c:pt>
                <c:pt idx="711">
                  <c:v>66.709999999999994</c:v>
                </c:pt>
                <c:pt idx="712">
                  <c:v>66.81</c:v>
                </c:pt>
                <c:pt idx="713">
                  <c:v>66.92</c:v>
                </c:pt>
                <c:pt idx="714">
                  <c:v>67.02</c:v>
                </c:pt>
                <c:pt idx="715">
                  <c:v>67.12</c:v>
                </c:pt>
                <c:pt idx="716">
                  <c:v>67.22</c:v>
                </c:pt>
                <c:pt idx="717">
                  <c:v>67.31</c:v>
                </c:pt>
                <c:pt idx="718">
                  <c:v>67.41</c:v>
                </c:pt>
                <c:pt idx="719">
                  <c:v>67.510000000000005</c:v>
                </c:pt>
                <c:pt idx="720">
                  <c:v>67.599999999999994</c:v>
                </c:pt>
                <c:pt idx="721">
                  <c:v>67.7</c:v>
                </c:pt>
                <c:pt idx="722">
                  <c:v>67.8</c:v>
                </c:pt>
                <c:pt idx="723">
                  <c:v>67.89</c:v>
                </c:pt>
                <c:pt idx="724">
                  <c:v>67.989999999999995</c:v>
                </c:pt>
                <c:pt idx="725">
                  <c:v>68.08</c:v>
                </c:pt>
                <c:pt idx="726">
                  <c:v>68.180000000000007</c:v>
                </c:pt>
                <c:pt idx="727">
                  <c:v>68.28</c:v>
                </c:pt>
                <c:pt idx="728">
                  <c:v>68.37</c:v>
                </c:pt>
                <c:pt idx="729">
                  <c:v>68.47</c:v>
                </c:pt>
                <c:pt idx="730">
                  <c:v>68.569999999999993</c:v>
                </c:pt>
                <c:pt idx="731">
                  <c:v>68.66</c:v>
                </c:pt>
                <c:pt idx="732">
                  <c:v>68.760000000000005</c:v>
                </c:pt>
                <c:pt idx="733">
                  <c:v>68.86</c:v>
                </c:pt>
                <c:pt idx="734">
                  <c:v>68.95</c:v>
                </c:pt>
                <c:pt idx="735">
                  <c:v>69.05</c:v>
                </c:pt>
                <c:pt idx="736">
                  <c:v>69.150000000000006</c:v>
                </c:pt>
                <c:pt idx="737">
                  <c:v>69.239999999999995</c:v>
                </c:pt>
                <c:pt idx="738">
                  <c:v>69.34</c:v>
                </c:pt>
                <c:pt idx="739">
                  <c:v>69.44</c:v>
                </c:pt>
                <c:pt idx="740">
                  <c:v>69.540000000000006</c:v>
                </c:pt>
                <c:pt idx="741">
                  <c:v>69.64</c:v>
                </c:pt>
                <c:pt idx="742">
                  <c:v>69.739999999999995</c:v>
                </c:pt>
                <c:pt idx="743">
                  <c:v>69.84</c:v>
                </c:pt>
                <c:pt idx="744">
                  <c:v>69.94</c:v>
                </c:pt>
                <c:pt idx="745">
                  <c:v>70.040000000000006</c:v>
                </c:pt>
                <c:pt idx="746">
                  <c:v>70.14</c:v>
                </c:pt>
                <c:pt idx="747">
                  <c:v>70.239999999999995</c:v>
                </c:pt>
                <c:pt idx="748">
                  <c:v>70.349999999999994</c:v>
                </c:pt>
                <c:pt idx="749">
                  <c:v>70.45</c:v>
                </c:pt>
                <c:pt idx="750">
                  <c:v>70.56</c:v>
                </c:pt>
                <c:pt idx="751">
                  <c:v>70.66</c:v>
                </c:pt>
                <c:pt idx="752">
                  <c:v>70.77</c:v>
                </c:pt>
                <c:pt idx="753">
                  <c:v>70.87</c:v>
                </c:pt>
                <c:pt idx="754">
                  <c:v>70.98</c:v>
                </c:pt>
                <c:pt idx="755">
                  <c:v>71.08</c:v>
                </c:pt>
                <c:pt idx="756">
                  <c:v>71.19</c:v>
                </c:pt>
                <c:pt idx="757">
                  <c:v>71.3</c:v>
                </c:pt>
                <c:pt idx="758">
                  <c:v>71.41</c:v>
                </c:pt>
                <c:pt idx="759">
                  <c:v>71.510000000000005</c:v>
                </c:pt>
                <c:pt idx="760">
                  <c:v>71.62</c:v>
                </c:pt>
                <c:pt idx="761">
                  <c:v>71.73</c:v>
                </c:pt>
                <c:pt idx="762">
                  <c:v>71.84</c:v>
                </c:pt>
                <c:pt idx="763">
                  <c:v>71.95</c:v>
                </c:pt>
                <c:pt idx="764">
                  <c:v>72.06</c:v>
                </c:pt>
                <c:pt idx="765">
                  <c:v>72.17</c:v>
                </c:pt>
                <c:pt idx="766">
                  <c:v>72.28</c:v>
                </c:pt>
                <c:pt idx="767">
                  <c:v>72.39</c:v>
                </c:pt>
                <c:pt idx="768">
                  <c:v>72.5</c:v>
                </c:pt>
                <c:pt idx="769">
                  <c:v>72.62</c:v>
                </c:pt>
                <c:pt idx="770">
                  <c:v>72.73</c:v>
                </c:pt>
                <c:pt idx="771">
                  <c:v>72.84</c:v>
                </c:pt>
                <c:pt idx="772">
                  <c:v>72.959999999999994</c:v>
                </c:pt>
                <c:pt idx="773">
                  <c:v>73.069999999999993</c:v>
                </c:pt>
                <c:pt idx="774">
                  <c:v>73.19</c:v>
                </c:pt>
                <c:pt idx="775">
                  <c:v>73.31</c:v>
                </c:pt>
                <c:pt idx="776">
                  <c:v>73.430000000000007</c:v>
                </c:pt>
                <c:pt idx="777">
                  <c:v>73.540000000000006</c:v>
                </c:pt>
                <c:pt idx="778">
                  <c:v>73.66</c:v>
                </c:pt>
                <c:pt idx="779">
                  <c:v>73.78</c:v>
                </c:pt>
                <c:pt idx="780">
                  <c:v>73.91</c:v>
                </c:pt>
                <c:pt idx="781">
                  <c:v>74.03</c:v>
                </c:pt>
                <c:pt idx="782">
                  <c:v>74.150000000000006</c:v>
                </c:pt>
                <c:pt idx="783">
                  <c:v>74.28</c:v>
                </c:pt>
                <c:pt idx="784">
                  <c:v>74.400000000000006</c:v>
                </c:pt>
                <c:pt idx="785">
                  <c:v>74.52</c:v>
                </c:pt>
                <c:pt idx="786">
                  <c:v>74.650000000000006</c:v>
                </c:pt>
                <c:pt idx="787">
                  <c:v>74.78</c:v>
                </c:pt>
                <c:pt idx="788">
                  <c:v>74.900000000000006</c:v>
                </c:pt>
                <c:pt idx="789">
                  <c:v>75.03</c:v>
                </c:pt>
                <c:pt idx="790">
                  <c:v>75.16</c:v>
                </c:pt>
                <c:pt idx="791">
                  <c:v>75.290000000000006</c:v>
                </c:pt>
                <c:pt idx="792">
                  <c:v>75.42</c:v>
                </c:pt>
                <c:pt idx="793">
                  <c:v>75.540000000000006</c:v>
                </c:pt>
                <c:pt idx="794">
                  <c:v>75.67</c:v>
                </c:pt>
                <c:pt idx="795">
                  <c:v>75.8</c:v>
                </c:pt>
                <c:pt idx="796">
                  <c:v>75.930000000000007</c:v>
                </c:pt>
                <c:pt idx="797">
                  <c:v>76.06</c:v>
                </c:pt>
                <c:pt idx="798">
                  <c:v>76.19</c:v>
                </c:pt>
                <c:pt idx="799">
                  <c:v>76.319999999999993</c:v>
                </c:pt>
                <c:pt idx="800">
                  <c:v>76.45</c:v>
                </c:pt>
                <c:pt idx="801">
                  <c:v>76.58</c:v>
                </c:pt>
                <c:pt idx="802">
                  <c:v>76.709999999999994</c:v>
                </c:pt>
                <c:pt idx="803">
                  <c:v>76.849999999999994</c:v>
                </c:pt>
                <c:pt idx="804">
                  <c:v>76.98</c:v>
                </c:pt>
                <c:pt idx="805">
                  <c:v>77.12</c:v>
                </c:pt>
                <c:pt idx="806">
                  <c:v>77.25</c:v>
                </c:pt>
                <c:pt idx="807">
                  <c:v>77.39</c:v>
                </c:pt>
                <c:pt idx="808">
                  <c:v>77.53</c:v>
                </c:pt>
                <c:pt idx="809">
                  <c:v>77.67</c:v>
                </c:pt>
                <c:pt idx="810">
                  <c:v>77.81</c:v>
                </c:pt>
                <c:pt idx="811">
                  <c:v>77.95</c:v>
                </c:pt>
                <c:pt idx="812">
                  <c:v>78.099999999999994</c:v>
                </c:pt>
                <c:pt idx="813">
                  <c:v>78.239999999999995</c:v>
                </c:pt>
                <c:pt idx="814">
                  <c:v>78.38</c:v>
                </c:pt>
                <c:pt idx="815">
                  <c:v>78.53</c:v>
                </c:pt>
                <c:pt idx="816">
                  <c:v>78.67</c:v>
                </c:pt>
                <c:pt idx="817">
                  <c:v>78.81</c:v>
                </c:pt>
                <c:pt idx="818">
                  <c:v>78.959999999999994</c:v>
                </c:pt>
                <c:pt idx="819">
                  <c:v>79.099999999999994</c:v>
                </c:pt>
                <c:pt idx="820">
                  <c:v>79.239999999999995</c:v>
                </c:pt>
                <c:pt idx="821">
                  <c:v>79.38</c:v>
                </c:pt>
                <c:pt idx="822">
                  <c:v>79.52</c:v>
                </c:pt>
                <c:pt idx="823">
                  <c:v>79.66</c:v>
                </c:pt>
                <c:pt idx="824">
                  <c:v>79.81</c:v>
                </c:pt>
                <c:pt idx="825">
                  <c:v>79.95</c:v>
                </c:pt>
                <c:pt idx="826">
                  <c:v>80.09</c:v>
                </c:pt>
                <c:pt idx="827">
                  <c:v>80.23</c:v>
                </c:pt>
                <c:pt idx="828">
                  <c:v>80.37</c:v>
                </c:pt>
                <c:pt idx="829">
                  <c:v>80.510000000000005</c:v>
                </c:pt>
                <c:pt idx="830">
                  <c:v>80.650000000000006</c:v>
                </c:pt>
                <c:pt idx="831">
                  <c:v>80.790000000000006</c:v>
                </c:pt>
                <c:pt idx="832">
                  <c:v>80.930000000000007</c:v>
                </c:pt>
                <c:pt idx="833">
                  <c:v>81.069999999999993</c:v>
                </c:pt>
                <c:pt idx="834">
                  <c:v>81.209999999999994</c:v>
                </c:pt>
                <c:pt idx="835">
                  <c:v>81.349999999999994</c:v>
                </c:pt>
                <c:pt idx="836">
                  <c:v>81.489999999999995</c:v>
                </c:pt>
                <c:pt idx="837">
                  <c:v>81.63</c:v>
                </c:pt>
                <c:pt idx="838">
                  <c:v>81.77</c:v>
                </c:pt>
                <c:pt idx="839">
                  <c:v>81.91</c:v>
                </c:pt>
                <c:pt idx="840">
                  <c:v>82.05</c:v>
                </c:pt>
                <c:pt idx="841">
                  <c:v>82.19</c:v>
                </c:pt>
                <c:pt idx="842">
                  <c:v>82.33</c:v>
                </c:pt>
                <c:pt idx="843">
                  <c:v>82.48</c:v>
                </c:pt>
                <c:pt idx="844">
                  <c:v>82.62</c:v>
                </c:pt>
                <c:pt idx="845">
                  <c:v>82.76</c:v>
                </c:pt>
                <c:pt idx="846">
                  <c:v>82.9</c:v>
                </c:pt>
                <c:pt idx="847">
                  <c:v>83.04</c:v>
                </c:pt>
                <c:pt idx="848">
                  <c:v>83.19</c:v>
                </c:pt>
                <c:pt idx="849">
                  <c:v>83.33</c:v>
                </c:pt>
                <c:pt idx="850">
                  <c:v>83.48</c:v>
                </c:pt>
                <c:pt idx="851">
                  <c:v>83.62</c:v>
                </c:pt>
                <c:pt idx="852">
                  <c:v>83.76</c:v>
                </c:pt>
                <c:pt idx="853">
                  <c:v>83.91</c:v>
                </c:pt>
                <c:pt idx="854">
                  <c:v>84.06</c:v>
                </c:pt>
                <c:pt idx="855">
                  <c:v>84.2</c:v>
                </c:pt>
                <c:pt idx="856">
                  <c:v>84.35</c:v>
                </c:pt>
                <c:pt idx="857">
                  <c:v>84.49</c:v>
                </c:pt>
                <c:pt idx="858">
                  <c:v>84.64</c:v>
                </c:pt>
                <c:pt idx="859">
                  <c:v>84.78</c:v>
                </c:pt>
                <c:pt idx="860">
                  <c:v>84.93</c:v>
                </c:pt>
                <c:pt idx="861">
                  <c:v>85.08</c:v>
                </c:pt>
                <c:pt idx="862">
                  <c:v>85.22</c:v>
                </c:pt>
                <c:pt idx="863">
                  <c:v>85.37</c:v>
                </c:pt>
                <c:pt idx="864">
                  <c:v>85.51</c:v>
                </c:pt>
                <c:pt idx="865">
                  <c:v>85.65</c:v>
                </c:pt>
                <c:pt idx="866">
                  <c:v>85.79</c:v>
                </c:pt>
                <c:pt idx="867">
                  <c:v>85.93</c:v>
                </c:pt>
                <c:pt idx="868">
                  <c:v>86.07</c:v>
                </c:pt>
                <c:pt idx="869">
                  <c:v>86.21</c:v>
                </c:pt>
                <c:pt idx="870">
                  <c:v>86.35</c:v>
                </c:pt>
                <c:pt idx="871">
                  <c:v>86.48</c:v>
                </c:pt>
                <c:pt idx="872">
                  <c:v>86.61</c:v>
                </c:pt>
                <c:pt idx="873">
                  <c:v>86.75</c:v>
                </c:pt>
                <c:pt idx="874">
                  <c:v>86.88</c:v>
                </c:pt>
                <c:pt idx="875">
                  <c:v>87.01</c:v>
                </c:pt>
                <c:pt idx="876">
                  <c:v>87.14</c:v>
                </c:pt>
                <c:pt idx="877">
                  <c:v>87.27</c:v>
                </c:pt>
                <c:pt idx="878">
                  <c:v>87.4</c:v>
                </c:pt>
                <c:pt idx="879">
                  <c:v>87.53</c:v>
                </c:pt>
                <c:pt idx="880">
                  <c:v>87.66</c:v>
                </c:pt>
                <c:pt idx="881">
                  <c:v>87.79</c:v>
                </c:pt>
                <c:pt idx="882">
                  <c:v>87.92</c:v>
                </c:pt>
                <c:pt idx="883">
                  <c:v>88.06</c:v>
                </c:pt>
                <c:pt idx="884">
                  <c:v>88.19</c:v>
                </c:pt>
                <c:pt idx="885">
                  <c:v>88.33</c:v>
                </c:pt>
                <c:pt idx="886">
                  <c:v>88.47</c:v>
                </c:pt>
                <c:pt idx="887">
                  <c:v>88.61</c:v>
                </c:pt>
                <c:pt idx="888">
                  <c:v>88.75</c:v>
                </c:pt>
                <c:pt idx="889">
                  <c:v>88.89</c:v>
                </c:pt>
                <c:pt idx="890">
                  <c:v>89.03</c:v>
                </c:pt>
                <c:pt idx="891">
                  <c:v>89.17</c:v>
                </c:pt>
                <c:pt idx="892">
                  <c:v>89.31</c:v>
                </c:pt>
                <c:pt idx="893">
                  <c:v>89.46</c:v>
                </c:pt>
                <c:pt idx="894">
                  <c:v>89.6</c:v>
                </c:pt>
                <c:pt idx="895">
                  <c:v>89.73</c:v>
                </c:pt>
                <c:pt idx="896">
                  <c:v>89.87</c:v>
                </c:pt>
                <c:pt idx="897">
                  <c:v>90.01</c:v>
                </c:pt>
                <c:pt idx="898">
                  <c:v>90.14</c:v>
                </c:pt>
                <c:pt idx="899">
                  <c:v>90.27</c:v>
                </c:pt>
                <c:pt idx="900">
                  <c:v>90.4</c:v>
                </c:pt>
                <c:pt idx="901">
                  <c:v>90.52</c:v>
                </c:pt>
                <c:pt idx="902">
                  <c:v>90.65</c:v>
                </c:pt>
                <c:pt idx="903">
                  <c:v>90.77</c:v>
                </c:pt>
                <c:pt idx="904">
                  <c:v>90.88</c:v>
                </c:pt>
                <c:pt idx="905">
                  <c:v>91</c:v>
                </c:pt>
                <c:pt idx="906">
                  <c:v>91.11</c:v>
                </c:pt>
                <c:pt idx="907">
                  <c:v>91.22</c:v>
                </c:pt>
                <c:pt idx="908">
                  <c:v>91.33</c:v>
                </c:pt>
                <c:pt idx="909">
                  <c:v>91.43</c:v>
                </c:pt>
                <c:pt idx="910">
                  <c:v>91.54</c:v>
                </c:pt>
                <c:pt idx="911">
                  <c:v>91.64</c:v>
                </c:pt>
                <c:pt idx="912">
                  <c:v>91.74</c:v>
                </c:pt>
                <c:pt idx="913">
                  <c:v>91.84</c:v>
                </c:pt>
                <c:pt idx="914">
                  <c:v>91.94</c:v>
                </c:pt>
                <c:pt idx="915">
                  <c:v>92.04</c:v>
                </c:pt>
                <c:pt idx="916">
                  <c:v>92.14</c:v>
                </c:pt>
                <c:pt idx="917">
                  <c:v>92.24</c:v>
                </c:pt>
                <c:pt idx="918">
                  <c:v>92.33</c:v>
                </c:pt>
                <c:pt idx="919">
                  <c:v>92.43</c:v>
                </c:pt>
                <c:pt idx="920">
                  <c:v>92.53</c:v>
                </c:pt>
                <c:pt idx="921">
                  <c:v>92.62</c:v>
                </c:pt>
                <c:pt idx="922">
                  <c:v>92.72</c:v>
                </c:pt>
                <c:pt idx="923">
                  <c:v>92.81</c:v>
                </c:pt>
                <c:pt idx="924">
                  <c:v>92.9</c:v>
                </c:pt>
                <c:pt idx="925">
                  <c:v>93</c:v>
                </c:pt>
                <c:pt idx="926">
                  <c:v>93.09</c:v>
                </c:pt>
                <c:pt idx="927">
                  <c:v>93.18</c:v>
                </c:pt>
                <c:pt idx="928">
                  <c:v>93.28</c:v>
                </c:pt>
                <c:pt idx="929">
                  <c:v>93.37</c:v>
                </c:pt>
                <c:pt idx="930">
                  <c:v>93.46</c:v>
                </c:pt>
                <c:pt idx="931">
                  <c:v>93.55</c:v>
                </c:pt>
                <c:pt idx="932">
                  <c:v>93.64</c:v>
                </c:pt>
                <c:pt idx="933">
                  <c:v>93.73</c:v>
                </c:pt>
                <c:pt idx="934">
                  <c:v>93.82</c:v>
                </c:pt>
                <c:pt idx="935">
                  <c:v>93.91</c:v>
                </c:pt>
                <c:pt idx="936">
                  <c:v>94</c:v>
                </c:pt>
                <c:pt idx="937">
                  <c:v>94.1</c:v>
                </c:pt>
                <c:pt idx="938">
                  <c:v>94.19</c:v>
                </c:pt>
                <c:pt idx="939">
                  <c:v>94.28</c:v>
                </c:pt>
                <c:pt idx="940">
                  <c:v>94.38</c:v>
                </c:pt>
                <c:pt idx="941">
                  <c:v>94.48</c:v>
                </c:pt>
                <c:pt idx="942">
                  <c:v>94.58</c:v>
                </c:pt>
                <c:pt idx="943">
                  <c:v>94.68</c:v>
                </c:pt>
                <c:pt idx="944">
                  <c:v>94.78</c:v>
                </c:pt>
                <c:pt idx="945">
                  <c:v>94.88</c:v>
                </c:pt>
                <c:pt idx="946">
                  <c:v>94.99</c:v>
                </c:pt>
                <c:pt idx="947">
                  <c:v>95.1</c:v>
                </c:pt>
                <c:pt idx="948">
                  <c:v>95.21</c:v>
                </c:pt>
                <c:pt idx="949">
                  <c:v>95.32</c:v>
                </c:pt>
                <c:pt idx="950">
                  <c:v>95.43</c:v>
                </c:pt>
                <c:pt idx="951">
                  <c:v>95.54</c:v>
                </c:pt>
                <c:pt idx="952">
                  <c:v>95.65</c:v>
                </c:pt>
                <c:pt idx="953">
                  <c:v>95.77</c:v>
                </c:pt>
                <c:pt idx="954">
                  <c:v>95.88</c:v>
                </c:pt>
                <c:pt idx="955">
                  <c:v>95.99</c:v>
                </c:pt>
                <c:pt idx="956">
                  <c:v>96.1</c:v>
                </c:pt>
                <c:pt idx="957">
                  <c:v>96.21</c:v>
                </c:pt>
                <c:pt idx="958">
                  <c:v>96.32</c:v>
                </c:pt>
                <c:pt idx="959">
                  <c:v>96.43</c:v>
                </c:pt>
                <c:pt idx="960">
                  <c:v>96.53</c:v>
                </c:pt>
                <c:pt idx="961">
                  <c:v>96.63</c:v>
                </c:pt>
                <c:pt idx="962">
                  <c:v>96.73</c:v>
                </c:pt>
                <c:pt idx="963">
                  <c:v>96.83</c:v>
                </c:pt>
                <c:pt idx="964">
                  <c:v>96.92</c:v>
                </c:pt>
                <c:pt idx="965">
                  <c:v>97.01</c:v>
                </c:pt>
                <c:pt idx="966">
                  <c:v>97.1</c:v>
                </c:pt>
                <c:pt idx="967">
                  <c:v>97.18</c:v>
                </c:pt>
                <c:pt idx="968">
                  <c:v>97.27</c:v>
                </c:pt>
                <c:pt idx="969">
                  <c:v>97.34</c:v>
                </c:pt>
                <c:pt idx="970">
                  <c:v>97.42</c:v>
                </c:pt>
                <c:pt idx="971">
                  <c:v>97.5</c:v>
                </c:pt>
                <c:pt idx="972">
                  <c:v>97.57</c:v>
                </c:pt>
                <c:pt idx="973">
                  <c:v>97.64</c:v>
                </c:pt>
                <c:pt idx="974">
                  <c:v>97.7</c:v>
                </c:pt>
                <c:pt idx="975">
                  <c:v>97.77</c:v>
                </c:pt>
                <c:pt idx="976">
                  <c:v>97.84</c:v>
                </c:pt>
                <c:pt idx="977">
                  <c:v>97.9</c:v>
                </c:pt>
                <c:pt idx="978">
                  <c:v>97.97</c:v>
                </c:pt>
                <c:pt idx="979">
                  <c:v>98.03</c:v>
                </c:pt>
                <c:pt idx="980">
                  <c:v>98.1</c:v>
                </c:pt>
                <c:pt idx="981">
                  <c:v>98.16</c:v>
                </c:pt>
                <c:pt idx="982">
                  <c:v>98.23</c:v>
                </c:pt>
                <c:pt idx="983">
                  <c:v>98.29</c:v>
                </c:pt>
                <c:pt idx="984">
                  <c:v>98.36</c:v>
                </c:pt>
                <c:pt idx="985">
                  <c:v>98.43</c:v>
                </c:pt>
                <c:pt idx="986">
                  <c:v>98.49</c:v>
                </c:pt>
                <c:pt idx="987">
                  <c:v>98.56</c:v>
                </c:pt>
                <c:pt idx="988">
                  <c:v>98.63</c:v>
                </c:pt>
                <c:pt idx="989">
                  <c:v>98.7</c:v>
                </c:pt>
                <c:pt idx="990">
                  <c:v>98.77</c:v>
                </c:pt>
                <c:pt idx="991">
                  <c:v>98.84</c:v>
                </c:pt>
                <c:pt idx="992">
                  <c:v>98.9</c:v>
                </c:pt>
                <c:pt idx="993">
                  <c:v>98.97</c:v>
                </c:pt>
                <c:pt idx="994">
                  <c:v>99.04</c:v>
                </c:pt>
                <c:pt idx="995">
                  <c:v>99.1</c:v>
                </c:pt>
                <c:pt idx="996">
                  <c:v>99.16</c:v>
                </c:pt>
                <c:pt idx="997">
                  <c:v>99.22</c:v>
                </c:pt>
                <c:pt idx="998">
                  <c:v>99.28</c:v>
                </c:pt>
                <c:pt idx="999">
                  <c:v>99.34</c:v>
                </c:pt>
                <c:pt idx="1000">
                  <c:v>99.39</c:v>
                </c:pt>
                <c:pt idx="1001">
                  <c:v>99.44</c:v>
                </c:pt>
                <c:pt idx="1002">
                  <c:v>99.49</c:v>
                </c:pt>
                <c:pt idx="1003">
                  <c:v>99.54</c:v>
                </c:pt>
                <c:pt idx="1004">
                  <c:v>99.58</c:v>
                </c:pt>
                <c:pt idx="1005">
                  <c:v>99.62</c:v>
                </c:pt>
                <c:pt idx="1006">
                  <c:v>99.65</c:v>
                </c:pt>
                <c:pt idx="1007">
                  <c:v>99.68</c:v>
                </c:pt>
                <c:pt idx="1008">
                  <c:v>99.7</c:v>
                </c:pt>
                <c:pt idx="1009">
                  <c:v>99.71</c:v>
                </c:pt>
                <c:pt idx="1010">
                  <c:v>99.72</c:v>
                </c:pt>
                <c:pt idx="1011">
                  <c:v>99.73</c:v>
                </c:pt>
                <c:pt idx="1012">
                  <c:v>99.72</c:v>
                </c:pt>
                <c:pt idx="1013">
                  <c:v>99.71</c:v>
                </c:pt>
                <c:pt idx="1014">
                  <c:v>99.68</c:v>
                </c:pt>
                <c:pt idx="1015">
                  <c:v>99.65</c:v>
                </c:pt>
                <c:pt idx="1016">
                  <c:v>99.61</c:v>
                </c:pt>
                <c:pt idx="1017">
                  <c:v>99.56</c:v>
                </c:pt>
                <c:pt idx="1018">
                  <c:v>99.51</c:v>
                </c:pt>
                <c:pt idx="1019">
                  <c:v>99.44</c:v>
                </c:pt>
                <c:pt idx="1020">
                  <c:v>99.36</c:v>
                </c:pt>
                <c:pt idx="1021">
                  <c:v>99.28</c:v>
                </c:pt>
                <c:pt idx="1022">
                  <c:v>99.19</c:v>
                </c:pt>
                <c:pt idx="1023">
                  <c:v>99.09</c:v>
                </c:pt>
                <c:pt idx="1024">
                  <c:v>98.99</c:v>
                </c:pt>
                <c:pt idx="1025">
                  <c:v>98.88</c:v>
                </c:pt>
                <c:pt idx="1026">
                  <c:v>98.76</c:v>
                </c:pt>
                <c:pt idx="1027">
                  <c:v>98.64</c:v>
                </c:pt>
                <c:pt idx="1028">
                  <c:v>98.52</c:v>
                </c:pt>
                <c:pt idx="1029">
                  <c:v>98.4</c:v>
                </c:pt>
                <c:pt idx="1030">
                  <c:v>98.27</c:v>
                </c:pt>
                <c:pt idx="1031">
                  <c:v>98.14</c:v>
                </c:pt>
                <c:pt idx="1032">
                  <c:v>98.01</c:v>
                </c:pt>
                <c:pt idx="1033">
                  <c:v>97.88</c:v>
                </c:pt>
                <c:pt idx="1034">
                  <c:v>97.75</c:v>
                </c:pt>
                <c:pt idx="1035">
                  <c:v>97.62</c:v>
                </c:pt>
                <c:pt idx="1036">
                  <c:v>97.48</c:v>
                </c:pt>
                <c:pt idx="1037">
                  <c:v>97.34</c:v>
                </c:pt>
                <c:pt idx="1038">
                  <c:v>97.2</c:v>
                </c:pt>
                <c:pt idx="1039">
                  <c:v>97.06</c:v>
                </c:pt>
                <c:pt idx="1040">
                  <c:v>96.91</c:v>
                </c:pt>
                <c:pt idx="1041">
                  <c:v>96.75</c:v>
                </c:pt>
                <c:pt idx="1042">
                  <c:v>96.6</c:v>
                </c:pt>
                <c:pt idx="1043">
                  <c:v>96.43</c:v>
                </c:pt>
                <c:pt idx="1044">
                  <c:v>96.26</c:v>
                </c:pt>
                <c:pt idx="1045">
                  <c:v>96.08</c:v>
                </c:pt>
                <c:pt idx="1046">
                  <c:v>95.9</c:v>
                </c:pt>
                <c:pt idx="1047">
                  <c:v>95.71</c:v>
                </c:pt>
                <c:pt idx="1048">
                  <c:v>95.51</c:v>
                </c:pt>
                <c:pt idx="1049">
                  <c:v>95.31</c:v>
                </c:pt>
                <c:pt idx="1050">
                  <c:v>95.1</c:v>
                </c:pt>
                <c:pt idx="1051">
                  <c:v>94.89</c:v>
                </c:pt>
                <c:pt idx="1052">
                  <c:v>94.68</c:v>
                </c:pt>
                <c:pt idx="1053">
                  <c:v>94.46</c:v>
                </c:pt>
                <c:pt idx="1054">
                  <c:v>94.25</c:v>
                </c:pt>
                <c:pt idx="1055">
                  <c:v>94.03</c:v>
                </c:pt>
                <c:pt idx="1056">
                  <c:v>93.82</c:v>
                </c:pt>
                <c:pt idx="1057">
                  <c:v>93.61</c:v>
                </c:pt>
                <c:pt idx="1058">
                  <c:v>93.41</c:v>
                </c:pt>
                <c:pt idx="1059">
                  <c:v>93.22</c:v>
                </c:pt>
                <c:pt idx="1060">
                  <c:v>93.03</c:v>
                </c:pt>
                <c:pt idx="1061">
                  <c:v>92.86</c:v>
                </c:pt>
                <c:pt idx="1062">
                  <c:v>92.7</c:v>
                </c:pt>
                <c:pt idx="1063">
                  <c:v>92.55</c:v>
                </c:pt>
                <c:pt idx="1064">
                  <c:v>92.41</c:v>
                </c:pt>
                <c:pt idx="1065">
                  <c:v>92.29</c:v>
                </c:pt>
                <c:pt idx="1066">
                  <c:v>92.19</c:v>
                </c:pt>
                <c:pt idx="1067">
                  <c:v>92.1</c:v>
                </c:pt>
                <c:pt idx="1068">
                  <c:v>92.03</c:v>
                </c:pt>
                <c:pt idx="1069">
                  <c:v>91.97</c:v>
                </c:pt>
                <c:pt idx="1070">
                  <c:v>91.93</c:v>
                </c:pt>
                <c:pt idx="1071">
                  <c:v>91.91</c:v>
                </c:pt>
                <c:pt idx="1072">
                  <c:v>91.9</c:v>
                </c:pt>
                <c:pt idx="1073">
                  <c:v>91.91</c:v>
                </c:pt>
                <c:pt idx="1074">
                  <c:v>91.93</c:v>
                </c:pt>
                <c:pt idx="1075">
                  <c:v>91.96</c:v>
                </c:pt>
                <c:pt idx="1076">
                  <c:v>92.01</c:v>
                </c:pt>
                <c:pt idx="1077">
                  <c:v>92.07</c:v>
                </c:pt>
                <c:pt idx="1078">
                  <c:v>92.13</c:v>
                </c:pt>
                <c:pt idx="1079">
                  <c:v>92.2</c:v>
                </c:pt>
                <c:pt idx="1080">
                  <c:v>92.28</c:v>
                </c:pt>
                <c:pt idx="1081">
                  <c:v>92.36</c:v>
                </c:pt>
                <c:pt idx="1082">
                  <c:v>92.45</c:v>
                </c:pt>
                <c:pt idx="1083">
                  <c:v>92.54</c:v>
                </c:pt>
                <c:pt idx="1084">
                  <c:v>92.63</c:v>
                </c:pt>
                <c:pt idx="1085">
                  <c:v>92.72</c:v>
                </c:pt>
                <c:pt idx="1086">
                  <c:v>92.81</c:v>
                </c:pt>
                <c:pt idx="1087">
                  <c:v>92.9</c:v>
                </c:pt>
                <c:pt idx="1088">
                  <c:v>92.99</c:v>
                </c:pt>
                <c:pt idx="1089">
                  <c:v>93.07</c:v>
                </c:pt>
                <c:pt idx="1090">
                  <c:v>93.15</c:v>
                </c:pt>
                <c:pt idx="1091">
                  <c:v>93.22</c:v>
                </c:pt>
                <c:pt idx="1092">
                  <c:v>93.29</c:v>
                </c:pt>
                <c:pt idx="1093">
                  <c:v>93.35</c:v>
                </c:pt>
                <c:pt idx="1094">
                  <c:v>93.41</c:v>
                </c:pt>
                <c:pt idx="1095">
                  <c:v>93.46</c:v>
                </c:pt>
                <c:pt idx="1096">
                  <c:v>93.51</c:v>
                </c:pt>
                <c:pt idx="1097">
                  <c:v>93.55</c:v>
                </c:pt>
                <c:pt idx="1098">
                  <c:v>93.58</c:v>
                </c:pt>
                <c:pt idx="1099">
                  <c:v>93.61</c:v>
                </c:pt>
                <c:pt idx="1100">
                  <c:v>93.63</c:v>
                </c:pt>
                <c:pt idx="1101">
                  <c:v>93.64</c:v>
                </c:pt>
                <c:pt idx="1102">
                  <c:v>93.66</c:v>
                </c:pt>
                <c:pt idx="1103">
                  <c:v>93.66</c:v>
                </c:pt>
                <c:pt idx="1104">
                  <c:v>93.67</c:v>
                </c:pt>
                <c:pt idx="1105">
                  <c:v>93.67</c:v>
                </c:pt>
                <c:pt idx="1106">
                  <c:v>93.66</c:v>
                </c:pt>
                <c:pt idx="1107">
                  <c:v>93.66</c:v>
                </c:pt>
                <c:pt idx="1108">
                  <c:v>93.65</c:v>
                </c:pt>
                <c:pt idx="1109">
                  <c:v>93.64</c:v>
                </c:pt>
                <c:pt idx="1110">
                  <c:v>93.63</c:v>
                </c:pt>
                <c:pt idx="1111">
                  <c:v>93.62</c:v>
                </c:pt>
                <c:pt idx="1112">
                  <c:v>93.61</c:v>
                </c:pt>
                <c:pt idx="1113">
                  <c:v>93.59</c:v>
                </c:pt>
                <c:pt idx="1114">
                  <c:v>93.58</c:v>
                </c:pt>
                <c:pt idx="1115">
                  <c:v>93.57</c:v>
                </c:pt>
                <c:pt idx="1116">
                  <c:v>93.56</c:v>
                </c:pt>
                <c:pt idx="1117">
                  <c:v>93.55</c:v>
                </c:pt>
                <c:pt idx="1118">
                  <c:v>93.54</c:v>
                </c:pt>
                <c:pt idx="1119">
                  <c:v>93.53</c:v>
                </c:pt>
                <c:pt idx="1120">
                  <c:v>93.51</c:v>
                </c:pt>
                <c:pt idx="1121">
                  <c:v>93.5</c:v>
                </c:pt>
                <c:pt idx="1122">
                  <c:v>93.49</c:v>
                </c:pt>
                <c:pt idx="1123">
                  <c:v>93.48</c:v>
                </c:pt>
                <c:pt idx="1124">
                  <c:v>93.46</c:v>
                </c:pt>
                <c:pt idx="1125">
                  <c:v>93.45</c:v>
                </c:pt>
                <c:pt idx="1126">
                  <c:v>93.43</c:v>
                </c:pt>
                <c:pt idx="1127">
                  <c:v>93.42</c:v>
                </c:pt>
                <c:pt idx="1128">
                  <c:v>93.4</c:v>
                </c:pt>
                <c:pt idx="1129">
                  <c:v>93.39</c:v>
                </c:pt>
                <c:pt idx="1130">
                  <c:v>93.37</c:v>
                </c:pt>
                <c:pt idx="1131">
                  <c:v>93.36</c:v>
                </c:pt>
                <c:pt idx="1132">
                  <c:v>93.35</c:v>
                </c:pt>
                <c:pt idx="1133">
                  <c:v>93.35</c:v>
                </c:pt>
                <c:pt idx="1134">
                  <c:v>93.34</c:v>
                </c:pt>
                <c:pt idx="1135">
                  <c:v>93.34</c:v>
                </c:pt>
                <c:pt idx="1136">
                  <c:v>93.35</c:v>
                </c:pt>
                <c:pt idx="1137">
                  <c:v>93.36</c:v>
                </c:pt>
                <c:pt idx="1138">
                  <c:v>93.38</c:v>
                </c:pt>
                <c:pt idx="1139">
                  <c:v>93.41</c:v>
                </c:pt>
                <c:pt idx="1140">
                  <c:v>93.44</c:v>
                </c:pt>
                <c:pt idx="1141">
                  <c:v>93.48</c:v>
                </c:pt>
                <c:pt idx="1142">
                  <c:v>93.53</c:v>
                </c:pt>
                <c:pt idx="1143">
                  <c:v>93.58</c:v>
                </c:pt>
                <c:pt idx="1144">
                  <c:v>93.65</c:v>
                </c:pt>
                <c:pt idx="1145">
                  <c:v>93.72</c:v>
                </c:pt>
                <c:pt idx="1146">
                  <c:v>93.79</c:v>
                </c:pt>
                <c:pt idx="1147">
                  <c:v>93.88</c:v>
                </c:pt>
                <c:pt idx="1148">
                  <c:v>93.97</c:v>
                </c:pt>
                <c:pt idx="1149">
                  <c:v>94.06</c:v>
                </c:pt>
                <c:pt idx="1150">
                  <c:v>94.16</c:v>
                </c:pt>
                <c:pt idx="1151">
                  <c:v>94.27</c:v>
                </c:pt>
                <c:pt idx="1152">
                  <c:v>94.38</c:v>
                </c:pt>
                <c:pt idx="1153">
                  <c:v>94.5</c:v>
                </c:pt>
                <c:pt idx="1154">
                  <c:v>94.61</c:v>
                </c:pt>
                <c:pt idx="1155">
                  <c:v>94.73</c:v>
                </c:pt>
                <c:pt idx="1156">
                  <c:v>94.86</c:v>
                </c:pt>
                <c:pt idx="1157">
                  <c:v>94.98</c:v>
                </c:pt>
                <c:pt idx="1158">
                  <c:v>95.11</c:v>
                </c:pt>
                <c:pt idx="1159">
                  <c:v>95.23</c:v>
                </c:pt>
                <c:pt idx="1160">
                  <c:v>95.36</c:v>
                </c:pt>
                <c:pt idx="1161">
                  <c:v>95.49</c:v>
                </c:pt>
                <c:pt idx="1162">
                  <c:v>95.62</c:v>
                </c:pt>
                <c:pt idx="1163">
                  <c:v>95.74</c:v>
                </c:pt>
                <c:pt idx="1164">
                  <c:v>95.87</c:v>
                </c:pt>
                <c:pt idx="1165">
                  <c:v>96</c:v>
                </c:pt>
                <c:pt idx="1166">
                  <c:v>96.12</c:v>
                </c:pt>
                <c:pt idx="1167">
                  <c:v>96.25</c:v>
                </c:pt>
                <c:pt idx="1168">
                  <c:v>96.37</c:v>
                </c:pt>
                <c:pt idx="1169">
                  <c:v>96.49</c:v>
                </c:pt>
                <c:pt idx="1170">
                  <c:v>96.61</c:v>
                </c:pt>
                <c:pt idx="1171">
                  <c:v>96.73</c:v>
                </c:pt>
                <c:pt idx="1172">
                  <c:v>96.85</c:v>
                </c:pt>
                <c:pt idx="1173">
                  <c:v>96.96</c:v>
                </c:pt>
                <c:pt idx="1174">
                  <c:v>97.08</c:v>
                </c:pt>
                <c:pt idx="1175">
                  <c:v>97.19</c:v>
                </c:pt>
                <c:pt idx="1176">
                  <c:v>97.3</c:v>
                </c:pt>
                <c:pt idx="1177">
                  <c:v>97.4</c:v>
                </c:pt>
                <c:pt idx="1178">
                  <c:v>97.51</c:v>
                </c:pt>
                <c:pt idx="1179">
                  <c:v>97.61</c:v>
                </c:pt>
                <c:pt idx="1180">
                  <c:v>97.71</c:v>
                </c:pt>
                <c:pt idx="1181">
                  <c:v>97.81</c:v>
                </c:pt>
                <c:pt idx="1182">
                  <c:v>97.9</c:v>
                </c:pt>
                <c:pt idx="1183">
                  <c:v>98</c:v>
                </c:pt>
                <c:pt idx="1184">
                  <c:v>98.09</c:v>
                </c:pt>
                <c:pt idx="1185">
                  <c:v>98.17</c:v>
                </c:pt>
                <c:pt idx="1186">
                  <c:v>98.26</c:v>
                </c:pt>
                <c:pt idx="1187">
                  <c:v>98.34</c:v>
                </c:pt>
                <c:pt idx="1188">
                  <c:v>98.41</c:v>
                </c:pt>
                <c:pt idx="1189">
                  <c:v>98.49</c:v>
                </c:pt>
                <c:pt idx="1190">
                  <c:v>98.56</c:v>
                </c:pt>
                <c:pt idx="1191">
                  <c:v>98.63</c:v>
                </c:pt>
                <c:pt idx="1192">
                  <c:v>98.7</c:v>
                </c:pt>
                <c:pt idx="1193">
                  <c:v>98.76</c:v>
                </c:pt>
                <c:pt idx="1194">
                  <c:v>98.82</c:v>
                </c:pt>
                <c:pt idx="1195">
                  <c:v>98.88</c:v>
                </c:pt>
                <c:pt idx="1196">
                  <c:v>98.94</c:v>
                </c:pt>
                <c:pt idx="1197">
                  <c:v>98.99</c:v>
                </c:pt>
                <c:pt idx="1198">
                  <c:v>99.04</c:v>
                </c:pt>
                <c:pt idx="1199">
                  <c:v>99.09</c:v>
                </c:pt>
                <c:pt idx="1200">
                  <c:v>99.14</c:v>
                </c:pt>
                <c:pt idx="1201">
                  <c:v>99.19</c:v>
                </c:pt>
                <c:pt idx="1202">
                  <c:v>99.23</c:v>
                </c:pt>
                <c:pt idx="1203">
                  <c:v>99.27</c:v>
                </c:pt>
                <c:pt idx="1204">
                  <c:v>99.31</c:v>
                </c:pt>
                <c:pt idx="1205">
                  <c:v>99.35</c:v>
                </c:pt>
                <c:pt idx="1206">
                  <c:v>99.38</c:v>
                </c:pt>
                <c:pt idx="1207">
                  <c:v>99.42</c:v>
                </c:pt>
                <c:pt idx="1208">
                  <c:v>99.45</c:v>
                </c:pt>
                <c:pt idx="1209">
                  <c:v>99.48</c:v>
                </c:pt>
                <c:pt idx="1210">
                  <c:v>99.51</c:v>
                </c:pt>
                <c:pt idx="1211">
                  <c:v>99.54</c:v>
                </c:pt>
                <c:pt idx="1212">
                  <c:v>99.57</c:v>
                </c:pt>
                <c:pt idx="1213">
                  <c:v>99.59</c:v>
                </c:pt>
                <c:pt idx="1214">
                  <c:v>99.62</c:v>
                </c:pt>
                <c:pt idx="1215">
                  <c:v>99.64</c:v>
                </c:pt>
                <c:pt idx="1216">
                  <c:v>99.66</c:v>
                </c:pt>
                <c:pt idx="1217">
                  <c:v>99.68</c:v>
                </c:pt>
                <c:pt idx="1218">
                  <c:v>99.7</c:v>
                </c:pt>
                <c:pt idx="1219">
                  <c:v>99.72</c:v>
                </c:pt>
                <c:pt idx="1220">
                  <c:v>99.74</c:v>
                </c:pt>
                <c:pt idx="1221">
                  <c:v>99.75</c:v>
                </c:pt>
                <c:pt idx="1222">
                  <c:v>99.77</c:v>
                </c:pt>
                <c:pt idx="1223">
                  <c:v>99.78</c:v>
                </c:pt>
                <c:pt idx="1224">
                  <c:v>99.79</c:v>
                </c:pt>
                <c:pt idx="1225">
                  <c:v>99.81</c:v>
                </c:pt>
                <c:pt idx="1226">
                  <c:v>99.82</c:v>
                </c:pt>
                <c:pt idx="1227">
                  <c:v>99.83</c:v>
                </c:pt>
                <c:pt idx="1228">
                  <c:v>99.84</c:v>
                </c:pt>
                <c:pt idx="1229">
                  <c:v>99.85</c:v>
                </c:pt>
                <c:pt idx="1230">
                  <c:v>99.86</c:v>
                </c:pt>
                <c:pt idx="1231">
                  <c:v>99.86</c:v>
                </c:pt>
                <c:pt idx="1232">
                  <c:v>99.87</c:v>
                </c:pt>
                <c:pt idx="1233">
                  <c:v>99.87</c:v>
                </c:pt>
                <c:pt idx="1234">
                  <c:v>99.88</c:v>
                </c:pt>
                <c:pt idx="1235">
                  <c:v>99.88</c:v>
                </c:pt>
                <c:pt idx="1236">
                  <c:v>99.89</c:v>
                </c:pt>
                <c:pt idx="1237">
                  <c:v>99.89</c:v>
                </c:pt>
                <c:pt idx="1238">
                  <c:v>99.89</c:v>
                </c:pt>
                <c:pt idx="1239">
                  <c:v>99.89</c:v>
                </c:pt>
                <c:pt idx="1240">
                  <c:v>99.89</c:v>
                </c:pt>
                <c:pt idx="1241">
                  <c:v>99.89</c:v>
                </c:pt>
                <c:pt idx="1242">
                  <c:v>99.89</c:v>
                </c:pt>
                <c:pt idx="1243">
                  <c:v>99.89</c:v>
                </c:pt>
                <c:pt idx="1244">
                  <c:v>99.9</c:v>
                </c:pt>
                <c:pt idx="1245">
                  <c:v>99.9</c:v>
                </c:pt>
                <c:pt idx="1246">
                  <c:v>99.9</c:v>
                </c:pt>
                <c:pt idx="1247">
                  <c:v>99.9</c:v>
                </c:pt>
                <c:pt idx="1248">
                  <c:v>99.9</c:v>
                </c:pt>
                <c:pt idx="1249">
                  <c:v>99.9</c:v>
                </c:pt>
                <c:pt idx="1250">
                  <c:v>99.91</c:v>
                </c:pt>
                <c:pt idx="1251">
                  <c:v>99.91</c:v>
                </c:pt>
                <c:pt idx="1252">
                  <c:v>99.91</c:v>
                </c:pt>
                <c:pt idx="1253">
                  <c:v>99.91</c:v>
                </c:pt>
                <c:pt idx="1254">
                  <c:v>99.92</c:v>
                </c:pt>
                <c:pt idx="1255">
                  <c:v>99.92</c:v>
                </c:pt>
                <c:pt idx="1256">
                  <c:v>99.92</c:v>
                </c:pt>
                <c:pt idx="1257">
                  <c:v>99.92</c:v>
                </c:pt>
                <c:pt idx="1258">
                  <c:v>99.92</c:v>
                </c:pt>
                <c:pt idx="1259">
                  <c:v>99.92</c:v>
                </c:pt>
                <c:pt idx="1260">
                  <c:v>99.92</c:v>
                </c:pt>
                <c:pt idx="1261">
                  <c:v>99.91</c:v>
                </c:pt>
                <c:pt idx="1262">
                  <c:v>99.91</c:v>
                </c:pt>
                <c:pt idx="1263">
                  <c:v>99.91</c:v>
                </c:pt>
                <c:pt idx="1264">
                  <c:v>99.91</c:v>
                </c:pt>
                <c:pt idx="1265">
                  <c:v>99.9</c:v>
                </c:pt>
                <c:pt idx="1266">
                  <c:v>99.9</c:v>
                </c:pt>
                <c:pt idx="1267">
                  <c:v>99.9</c:v>
                </c:pt>
                <c:pt idx="1268">
                  <c:v>99.89</c:v>
                </c:pt>
                <c:pt idx="1269">
                  <c:v>99.89</c:v>
                </c:pt>
                <c:pt idx="1270">
                  <c:v>99.88</c:v>
                </c:pt>
                <c:pt idx="1271">
                  <c:v>99.88</c:v>
                </c:pt>
                <c:pt idx="1272">
                  <c:v>99.87</c:v>
                </c:pt>
                <c:pt idx="1273">
                  <c:v>99.87</c:v>
                </c:pt>
                <c:pt idx="1274">
                  <c:v>99.87</c:v>
                </c:pt>
                <c:pt idx="1275">
                  <c:v>99.86</c:v>
                </c:pt>
                <c:pt idx="1276">
                  <c:v>99.86</c:v>
                </c:pt>
                <c:pt idx="1277">
                  <c:v>99.86</c:v>
                </c:pt>
                <c:pt idx="1278">
                  <c:v>99.86</c:v>
                </c:pt>
                <c:pt idx="1279">
                  <c:v>99.85</c:v>
                </c:pt>
                <c:pt idx="1280">
                  <c:v>99.85</c:v>
                </c:pt>
                <c:pt idx="1281">
                  <c:v>99.85</c:v>
                </c:pt>
                <c:pt idx="1282">
                  <c:v>99.85</c:v>
                </c:pt>
                <c:pt idx="1283">
                  <c:v>99.85</c:v>
                </c:pt>
                <c:pt idx="1284">
                  <c:v>99.85</c:v>
                </c:pt>
                <c:pt idx="1285">
                  <c:v>99.85</c:v>
                </c:pt>
                <c:pt idx="1286">
                  <c:v>99.85</c:v>
                </c:pt>
                <c:pt idx="1287">
                  <c:v>99.85</c:v>
                </c:pt>
                <c:pt idx="1288">
                  <c:v>99.85</c:v>
                </c:pt>
                <c:pt idx="1289">
                  <c:v>99.85</c:v>
                </c:pt>
                <c:pt idx="1290">
                  <c:v>99.85</c:v>
                </c:pt>
                <c:pt idx="1291">
                  <c:v>99.85</c:v>
                </c:pt>
                <c:pt idx="1292">
                  <c:v>99.85</c:v>
                </c:pt>
                <c:pt idx="1293">
                  <c:v>99.85</c:v>
                </c:pt>
                <c:pt idx="1294">
                  <c:v>99.85</c:v>
                </c:pt>
                <c:pt idx="1295">
                  <c:v>99.85</c:v>
                </c:pt>
                <c:pt idx="1296">
                  <c:v>99.85</c:v>
                </c:pt>
                <c:pt idx="1297">
                  <c:v>99.85</c:v>
                </c:pt>
                <c:pt idx="1298">
                  <c:v>99.85</c:v>
                </c:pt>
                <c:pt idx="1299">
                  <c:v>99.85</c:v>
                </c:pt>
                <c:pt idx="1300">
                  <c:v>99.86</c:v>
                </c:pt>
                <c:pt idx="1301">
                  <c:v>99.86</c:v>
                </c:pt>
                <c:pt idx="1302">
                  <c:v>99.86</c:v>
                </c:pt>
                <c:pt idx="1303">
                  <c:v>99.86</c:v>
                </c:pt>
                <c:pt idx="1304">
                  <c:v>99.86</c:v>
                </c:pt>
                <c:pt idx="1305">
                  <c:v>99.86</c:v>
                </c:pt>
                <c:pt idx="1306">
                  <c:v>99.87</c:v>
                </c:pt>
                <c:pt idx="1307">
                  <c:v>99.87</c:v>
                </c:pt>
                <c:pt idx="1308">
                  <c:v>99.87</c:v>
                </c:pt>
                <c:pt idx="1309">
                  <c:v>99.87</c:v>
                </c:pt>
                <c:pt idx="1310">
                  <c:v>99.87</c:v>
                </c:pt>
                <c:pt idx="1311">
                  <c:v>99.87</c:v>
                </c:pt>
                <c:pt idx="1312">
                  <c:v>99.88</c:v>
                </c:pt>
                <c:pt idx="1313">
                  <c:v>99.88</c:v>
                </c:pt>
                <c:pt idx="1314">
                  <c:v>99.88</c:v>
                </c:pt>
                <c:pt idx="1315">
                  <c:v>99.88</c:v>
                </c:pt>
                <c:pt idx="1316">
                  <c:v>99.88</c:v>
                </c:pt>
                <c:pt idx="1317">
                  <c:v>99.88</c:v>
                </c:pt>
                <c:pt idx="1318">
                  <c:v>99.88</c:v>
                </c:pt>
                <c:pt idx="1319">
                  <c:v>99.88</c:v>
                </c:pt>
                <c:pt idx="1320">
                  <c:v>99.88</c:v>
                </c:pt>
                <c:pt idx="1321">
                  <c:v>99.88</c:v>
                </c:pt>
                <c:pt idx="1322">
                  <c:v>99.88</c:v>
                </c:pt>
                <c:pt idx="1323">
                  <c:v>99.88</c:v>
                </c:pt>
                <c:pt idx="1324">
                  <c:v>99.88</c:v>
                </c:pt>
                <c:pt idx="1325">
                  <c:v>99.88</c:v>
                </c:pt>
                <c:pt idx="1326">
                  <c:v>99.88</c:v>
                </c:pt>
                <c:pt idx="1327">
                  <c:v>99.88</c:v>
                </c:pt>
                <c:pt idx="1328">
                  <c:v>99.87</c:v>
                </c:pt>
                <c:pt idx="1329">
                  <c:v>99.87</c:v>
                </c:pt>
                <c:pt idx="1330">
                  <c:v>99.87</c:v>
                </c:pt>
                <c:pt idx="1331">
                  <c:v>99.86</c:v>
                </c:pt>
                <c:pt idx="1332">
                  <c:v>99.86</c:v>
                </c:pt>
                <c:pt idx="1333">
                  <c:v>99.86</c:v>
                </c:pt>
                <c:pt idx="1334">
                  <c:v>99.85</c:v>
                </c:pt>
                <c:pt idx="1335">
                  <c:v>99.85</c:v>
                </c:pt>
                <c:pt idx="1336">
                  <c:v>99.85</c:v>
                </c:pt>
                <c:pt idx="1337">
                  <c:v>99.84</c:v>
                </c:pt>
                <c:pt idx="1338">
                  <c:v>99.84</c:v>
                </c:pt>
                <c:pt idx="1339">
                  <c:v>99.84</c:v>
                </c:pt>
                <c:pt idx="1340">
                  <c:v>99.84</c:v>
                </c:pt>
                <c:pt idx="1341">
                  <c:v>99.84</c:v>
                </c:pt>
                <c:pt idx="1342">
                  <c:v>99.84</c:v>
                </c:pt>
                <c:pt idx="1343">
                  <c:v>99.84</c:v>
                </c:pt>
                <c:pt idx="1344">
                  <c:v>99.84</c:v>
                </c:pt>
                <c:pt idx="1345">
                  <c:v>99.84</c:v>
                </c:pt>
                <c:pt idx="1346">
                  <c:v>99.84</c:v>
                </c:pt>
                <c:pt idx="1347">
                  <c:v>99.84</c:v>
                </c:pt>
                <c:pt idx="1348">
                  <c:v>99.84</c:v>
                </c:pt>
                <c:pt idx="1349">
                  <c:v>99.84</c:v>
                </c:pt>
                <c:pt idx="1350">
                  <c:v>99.84</c:v>
                </c:pt>
                <c:pt idx="1351">
                  <c:v>99.84</c:v>
                </c:pt>
                <c:pt idx="1352">
                  <c:v>99.85</c:v>
                </c:pt>
                <c:pt idx="1353">
                  <c:v>99.85</c:v>
                </c:pt>
                <c:pt idx="1354">
                  <c:v>99.85</c:v>
                </c:pt>
                <c:pt idx="1355">
                  <c:v>99.85</c:v>
                </c:pt>
                <c:pt idx="1356">
                  <c:v>99.85</c:v>
                </c:pt>
                <c:pt idx="1357">
                  <c:v>99.85</c:v>
                </c:pt>
                <c:pt idx="1358">
                  <c:v>99.85</c:v>
                </c:pt>
                <c:pt idx="1359">
                  <c:v>99.85</c:v>
                </c:pt>
                <c:pt idx="1360">
                  <c:v>99.85</c:v>
                </c:pt>
                <c:pt idx="1361">
                  <c:v>99.85</c:v>
                </c:pt>
                <c:pt idx="1362">
                  <c:v>99.84</c:v>
                </c:pt>
                <c:pt idx="1363">
                  <c:v>99.84</c:v>
                </c:pt>
                <c:pt idx="1364">
                  <c:v>99.84</c:v>
                </c:pt>
                <c:pt idx="1365">
                  <c:v>99.84</c:v>
                </c:pt>
                <c:pt idx="1366">
                  <c:v>99.84</c:v>
                </c:pt>
                <c:pt idx="1367">
                  <c:v>99.84</c:v>
                </c:pt>
                <c:pt idx="1368">
                  <c:v>99.84</c:v>
                </c:pt>
                <c:pt idx="1369">
                  <c:v>99.84</c:v>
                </c:pt>
                <c:pt idx="1370">
                  <c:v>99.85</c:v>
                </c:pt>
                <c:pt idx="1371">
                  <c:v>99.85</c:v>
                </c:pt>
                <c:pt idx="1372">
                  <c:v>99.85</c:v>
                </c:pt>
                <c:pt idx="1373">
                  <c:v>99.85</c:v>
                </c:pt>
                <c:pt idx="1374">
                  <c:v>99.85</c:v>
                </c:pt>
                <c:pt idx="1375">
                  <c:v>99.85</c:v>
                </c:pt>
                <c:pt idx="1376">
                  <c:v>99.85</c:v>
                </c:pt>
                <c:pt idx="1377">
                  <c:v>99.85</c:v>
                </c:pt>
                <c:pt idx="1378">
                  <c:v>99.85</c:v>
                </c:pt>
                <c:pt idx="1379">
                  <c:v>99.85</c:v>
                </c:pt>
                <c:pt idx="1380">
                  <c:v>99.86</c:v>
                </c:pt>
                <c:pt idx="1381">
                  <c:v>99.86</c:v>
                </c:pt>
                <c:pt idx="1382">
                  <c:v>99.86</c:v>
                </c:pt>
                <c:pt idx="1383">
                  <c:v>99.86</c:v>
                </c:pt>
                <c:pt idx="1384">
                  <c:v>99.86</c:v>
                </c:pt>
                <c:pt idx="1385">
                  <c:v>99.86</c:v>
                </c:pt>
                <c:pt idx="1386">
                  <c:v>99.86</c:v>
                </c:pt>
                <c:pt idx="1387">
                  <c:v>99.87</c:v>
                </c:pt>
                <c:pt idx="1388">
                  <c:v>99.87</c:v>
                </c:pt>
                <c:pt idx="1389">
                  <c:v>99.87</c:v>
                </c:pt>
                <c:pt idx="1390">
                  <c:v>99.87</c:v>
                </c:pt>
                <c:pt idx="1391">
                  <c:v>99.87</c:v>
                </c:pt>
                <c:pt idx="1392">
                  <c:v>99.87</c:v>
                </c:pt>
                <c:pt idx="1393">
                  <c:v>99.87</c:v>
                </c:pt>
                <c:pt idx="1394">
                  <c:v>99.87</c:v>
                </c:pt>
                <c:pt idx="1395">
                  <c:v>99.87</c:v>
                </c:pt>
                <c:pt idx="1396">
                  <c:v>99.87</c:v>
                </c:pt>
                <c:pt idx="1397">
                  <c:v>99.87</c:v>
                </c:pt>
                <c:pt idx="1398">
                  <c:v>99.86</c:v>
                </c:pt>
                <c:pt idx="1399">
                  <c:v>99.86</c:v>
                </c:pt>
                <c:pt idx="1400">
                  <c:v>99.86</c:v>
                </c:pt>
                <c:pt idx="1401">
                  <c:v>99.86</c:v>
                </c:pt>
                <c:pt idx="1402">
                  <c:v>99.86</c:v>
                </c:pt>
                <c:pt idx="1403">
                  <c:v>99.86</c:v>
                </c:pt>
                <c:pt idx="1404">
                  <c:v>99.86</c:v>
                </c:pt>
                <c:pt idx="1405">
                  <c:v>99.86</c:v>
                </c:pt>
                <c:pt idx="1406">
                  <c:v>99.86</c:v>
                </c:pt>
                <c:pt idx="1407">
                  <c:v>99.86</c:v>
                </c:pt>
                <c:pt idx="1408">
                  <c:v>99.86</c:v>
                </c:pt>
                <c:pt idx="1409">
                  <c:v>99.86</c:v>
                </c:pt>
                <c:pt idx="1410">
                  <c:v>99.85</c:v>
                </c:pt>
                <c:pt idx="1411">
                  <c:v>99.85</c:v>
                </c:pt>
                <c:pt idx="1412">
                  <c:v>99.85</c:v>
                </c:pt>
                <c:pt idx="1413">
                  <c:v>99.85</c:v>
                </c:pt>
                <c:pt idx="1414">
                  <c:v>99.85</c:v>
                </c:pt>
                <c:pt idx="1415">
                  <c:v>99.85</c:v>
                </c:pt>
                <c:pt idx="1416">
                  <c:v>99.84</c:v>
                </c:pt>
                <c:pt idx="1417">
                  <c:v>99.84</c:v>
                </c:pt>
                <c:pt idx="1418">
                  <c:v>99.84</c:v>
                </c:pt>
                <c:pt idx="1419">
                  <c:v>99.84</c:v>
                </c:pt>
                <c:pt idx="1420">
                  <c:v>99.83</c:v>
                </c:pt>
                <c:pt idx="1421">
                  <c:v>99.83</c:v>
                </c:pt>
                <c:pt idx="1422">
                  <c:v>99.83</c:v>
                </c:pt>
                <c:pt idx="1423">
                  <c:v>99.83</c:v>
                </c:pt>
                <c:pt idx="1424">
                  <c:v>99.82</c:v>
                </c:pt>
                <c:pt idx="1425">
                  <c:v>99.82</c:v>
                </c:pt>
                <c:pt idx="1426">
                  <c:v>99.82</c:v>
                </c:pt>
                <c:pt idx="1427">
                  <c:v>99.81</c:v>
                </c:pt>
                <c:pt idx="1428">
                  <c:v>99.81</c:v>
                </c:pt>
                <c:pt idx="1429">
                  <c:v>99.81</c:v>
                </c:pt>
                <c:pt idx="1430">
                  <c:v>99.8</c:v>
                </c:pt>
                <c:pt idx="1431">
                  <c:v>99.8</c:v>
                </c:pt>
                <c:pt idx="1432">
                  <c:v>99.8</c:v>
                </c:pt>
                <c:pt idx="1433">
                  <c:v>99.79</c:v>
                </c:pt>
                <c:pt idx="1434">
                  <c:v>99.79</c:v>
                </c:pt>
                <c:pt idx="1435">
                  <c:v>99.79</c:v>
                </c:pt>
                <c:pt idx="1436">
                  <c:v>99.79</c:v>
                </c:pt>
                <c:pt idx="1437">
                  <c:v>99.78</c:v>
                </c:pt>
                <c:pt idx="1438">
                  <c:v>99.78</c:v>
                </c:pt>
                <c:pt idx="1439">
                  <c:v>99.78</c:v>
                </c:pt>
                <c:pt idx="1440">
                  <c:v>99.78</c:v>
                </c:pt>
                <c:pt idx="1441">
                  <c:v>99.78</c:v>
                </c:pt>
                <c:pt idx="1442">
                  <c:v>99.78</c:v>
                </c:pt>
                <c:pt idx="1443">
                  <c:v>99.78</c:v>
                </c:pt>
                <c:pt idx="1444">
                  <c:v>99.78</c:v>
                </c:pt>
                <c:pt idx="1445">
                  <c:v>99.78</c:v>
                </c:pt>
                <c:pt idx="1446">
                  <c:v>99.78</c:v>
                </c:pt>
                <c:pt idx="1447">
                  <c:v>99.78</c:v>
                </c:pt>
                <c:pt idx="1448">
                  <c:v>99.79</c:v>
                </c:pt>
                <c:pt idx="1449">
                  <c:v>99.79</c:v>
                </c:pt>
                <c:pt idx="1450">
                  <c:v>99.79</c:v>
                </c:pt>
                <c:pt idx="1451">
                  <c:v>99.79</c:v>
                </c:pt>
                <c:pt idx="1452">
                  <c:v>99.8</c:v>
                </c:pt>
                <c:pt idx="1453">
                  <c:v>99.8</c:v>
                </c:pt>
                <c:pt idx="1454">
                  <c:v>99.81</c:v>
                </c:pt>
                <c:pt idx="1455">
                  <c:v>99.81</c:v>
                </c:pt>
                <c:pt idx="1456">
                  <c:v>99.81</c:v>
                </c:pt>
                <c:pt idx="1457">
                  <c:v>99.82</c:v>
                </c:pt>
                <c:pt idx="1458">
                  <c:v>99.82</c:v>
                </c:pt>
                <c:pt idx="1459">
                  <c:v>99.83</c:v>
                </c:pt>
                <c:pt idx="1460">
                  <c:v>99.84</c:v>
                </c:pt>
                <c:pt idx="1461">
                  <c:v>99.84</c:v>
                </c:pt>
                <c:pt idx="1462">
                  <c:v>99.85</c:v>
                </c:pt>
                <c:pt idx="1463">
                  <c:v>99.86</c:v>
                </c:pt>
                <c:pt idx="1464">
                  <c:v>99.86</c:v>
                </c:pt>
                <c:pt idx="1465">
                  <c:v>99.87</c:v>
                </c:pt>
                <c:pt idx="1466">
                  <c:v>99.88</c:v>
                </c:pt>
                <c:pt idx="1467">
                  <c:v>99.88</c:v>
                </c:pt>
                <c:pt idx="1468">
                  <c:v>99.89</c:v>
                </c:pt>
                <c:pt idx="1469">
                  <c:v>99.9</c:v>
                </c:pt>
                <c:pt idx="1470">
                  <c:v>99.9</c:v>
                </c:pt>
                <c:pt idx="1471">
                  <c:v>99.91</c:v>
                </c:pt>
                <c:pt idx="1472">
                  <c:v>99.91</c:v>
                </c:pt>
                <c:pt idx="1473">
                  <c:v>99.92</c:v>
                </c:pt>
                <c:pt idx="1474">
                  <c:v>99.92</c:v>
                </c:pt>
                <c:pt idx="1475">
                  <c:v>99.93</c:v>
                </c:pt>
                <c:pt idx="1476">
                  <c:v>99.93</c:v>
                </c:pt>
                <c:pt idx="1477">
                  <c:v>99.93</c:v>
                </c:pt>
                <c:pt idx="1478">
                  <c:v>99.93</c:v>
                </c:pt>
                <c:pt idx="1479">
                  <c:v>99.93</c:v>
                </c:pt>
                <c:pt idx="1480">
                  <c:v>99.93</c:v>
                </c:pt>
                <c:pt idx="1481">
                  <c:v>99.93</c:v>
                </c:pt>
                <c:pt idx="1482">
                  <c:v>99.93</c:v>
                </c:pt>
                <c:pt idx="1483">
                  <c:v>99.93</c:v>
                </c:pt>
                <c:pt idx="1484">
                  <c:v>99.93</c:v>
                </c:pt>
                <c:pt idx="1485">
                  <c:v>99.93</c:v>
                </c:pt>
                <c:pt idx="1486">
                  <c:v>99.93</c:v>
                </c:pt>
                <c:pt idx="1487">
                  <c:v>99.93</c:v>
                </c:pt>
                <c:pt idx="1488">
                  <c:v>99.93</c:v>
                </c:pt>
                <c:pt idx="1489">
                  <c:v>99.93</c:v>
                </c:pt>
                <c:pt idx="1490">
                  <c:v>99.94</c:v>
                </c:pt>
                <c:pt idx="1491">
                  <c:v>99.94</c:v>
                </c:pt>
                <c:pt idx="1492">
                  <c:v>99.94</c:v>
                </c:pt>
                <c:pt idx="1493">
                  <c:v>99.94</c:v>
                </c:pt>
                <c:pt idx="1494">
                  <c:v>99.94</c:v>
                </c:pt>
                <c:pt idx="1495">
                  <c:v>99.94</c:v>
                </c:pt>
                <c:pt idx="1496">
                  <c:v>99.94</c:v>
                </c:pt>
                <c:pt idx="1497">
                  <c:v>99.95</c:v>
                </c:pt>
                <c:pt idx="1498">
                  <c:v>99.95</c:v>
                </c:pt>
                <c:pt idx="1499">
                  <c:v>99.95</c:v>
                </c:pt>
                <c:pt idx="1500">
                  <c:v>99.95</c:v>
                </c:pt>
                <c:pt idx="1501">
                  <c:v>99.95</c:v>
                </c:pt>
                <c:pt idx="1502">
                  <c:v>99.95</c:v>
                </c:pt>
                <c:pt idx="1503">
                  <c:v>99.95</c:v>
                </c:pt>
                <c:pt idx="1504">
                  <c:v>99.95</c:v>
                </c:pt>
                <c:pt idx="1505">
                  <c:v>99.95</c:v>
                </c:pt>
                <c:pt idx="1506">
                  <c:v>99.95</c:v>
                </c:pt>
                <c:pt idx="1507">
                  <c:v>99.95</c:v>
                </c:pt>
                <c:pt idx="1508">
                  <c:v>99.95</c:v>
                </c:pt>
                <c:pt idx="1509">
                  <c:v>99.95</c:v>
                </c:pt>
                <c:pt idx="1510">
                  <c:v>99.95</c:v>
                </c:pt>
                <c:pt idx="1511">
                  <c:v>99.95</c:v>
                </c:pt>
                <c:pt idx="1512">
                  <c:v>99.95</c:v>
                </c:pt>
                <c:pt idx="1513">
                  <c:v>99.94</c:v>
                </c:pt>
                <c:pt idx="1514">
                  <c:v>99.94</c:v>
                </c:pt>
                <c:pt idx="1515">
                  <c:v>99.94</c:v>
                </c:pt>
                <c:pt idx="1516">
                  <c:v>99.94</c:v>
                </c:pt>
                <c:pt idx="1517">
                  <c:v>99.94</c:v>
                </c:pt>
                <c:pt idx="1518">
                  <c:v>99.94</c:v>
                </c:pt>
                <c:pt idx="1519">
                  <c:v>99.94</c:v>
                </c:pt>
                <c:pt idx="1520">
                  <c:v>99.94</c:v>
                </c:pt>
                <c:pt idx="1521">
                  <c:v>99.94</c:v>
                </c:pt>
                <c:pt idx="1522">
                  <c:v>99.93</c:v>
                </c:pt>
                <c:pt idx="1523">
                  <c:v>99.93</c:v>
                </c:pt>
                <c:pt idx="1524">
                  <c:v>99.93</c:v>
                </c:pt>
                <c:pt idx="1525">
                  <c:v>99.93</c:v>
                </c:pt>
                <c:pt idx="1526">
                  <c:v>99.93</c:v>
                </c:pt>
                <c:pt idx="1527">
                  <c:v>99.93</c:v>
                </c:pt>
                <c:pt idx="1528">
                  <c:v>99.93</c:v>
                </c:pt>
                <c:pt idx="1529">
                  <c:v>99.93</c:v>
                </c:pt>
                <c:pt idx="1530">
                  <c:v>99.93</c:v>
                </c:pt>
                <c:pt idx="1531">
                  <c:v>99.93</c:v>
                </c:pt>
                <c:pt idx="1532">
                  <c:v>99.93</c:v>
                </c:pt>
                <c:pt idx="1533">
                  <c:v>99.92</c:v>
                </c:pt>
                <c:pt idx="1534">
                  <c:v>99.92</c:v>
                </c:pt>
                <c:pt idx="1535">
                  <c:v>99.92</c:v>
                </c:pt>
                <c:pt idx="1536">
                  <c:v>99.92</c:v>
                </c:pt>
                <c:pt idx="1537">
                  <c:v>99.92</c:v>
                </c:pt>
                <c:pt idx="1538">
                  <c:v>99.92</c:v>
                </c:pt>
                <c:pt idx="1539">
                  <c:v>99.91</c:v>
                </c:pt>
                <c:pt idx="1540">
                  <c:v>99.91</c:v>
                </c:pt>
                <c:pt idx="1541">
                  <c:v>99.91</c:v>
                </c:pt>
                <c:pt idx="1542">
                  <c:v>99.91</c:v>
                </c:pt>
                <c:pt idx="1543">
                  <c:v>99.91</c:v>
                </c:pt>
                <c:pt idx="1544">
                  <c:v>99.91</c:v>
                </c:pt>
                <c:pt idx="1545">
                  <c:v>99.91</c:v>
                </c:pt>
                <c:pt idx="1546">
                  <c:v>99.9</c:v>
                </c:pt>
                <c:pt idx="1547">
                  <c:v>99.9</c:v>
                </c:pt>
                <c:pt idx="1548">
                  <c:v>99.9</c:v>
                </c:pt>
                <c:pt idx="1549">
                  <c:v>99.9</c:v>
                </c:pt>
                <c:pt idx="1550">
                  <c:v>99.9</c:v>
                </c:pt>
                <c:pt idx="1551">
                  <c:v>99.89</c:v>
                </c:pt>
                <c:pt idx="1552">
                  <c:v>99.89</c:v>
                </c:pt>
                <c:pt idx="1553">
                  <c:v>99.89</c:v>
                </c:pt>
                <c:pt idx="1554">
                  <c:v>99.89</c:v>
                </c:pt>
                <c:pt idx="1555">
                  <c:v>99.88</c:v>
                </c:pt>
                <c:pt idx="1556">
                  <c:v>99.88</c:v>
                </c:pt>
                <c:pt idx="1557">
                  <c:v>99.88</c:v>
                </c:pt>
                <c:pt idx="1558">
                  <c:v>99.88</c:v>
                </c:pt>
                <c:pt idx="1559">
                  <c:v>99.87</c:v>
                </c:pt>
                <c:pt idx="1560">
                  <c:v>99.87</c:v>
                </c:pt>
                <c:pt idx="1561">
                  <c:v>99.87</c:v>
                </c:pt>
                <c:pt idx="1562">
                  <c:v>99.86</c:v>
                </c:pt>
                <c:pt idx="1563">
                  <c:v>99.86</c:v>
                </c:pt>
                <c:pt idx="1564">
                  <c:v>99.86</c:v>
                </c:pt>
                <c:pt idx="1565">
                  <c:v>99.86</c:v>
                </c:pt>
                <c:pt idx="1566">
                  <c:v>99.85</c:v>
                </c:pt>
                <c:pt idx="1567">
                  <c:v>99.85</c:v>
                </c:pt>
                <c:pt idx="1568">
                  <c:v>99.85</c:v>
                </c:pt>
                <c:pt idx="1569">
                  <c:v>99.85</c:v>
                </c:pt>
                <c:pt idx="1570">
                  <c:v>99.85</c:v>
                </c:pt>
                <c:pt idx="1571">
                  <c:v>99.85</c:v>
                </c:pt>
                <c:pt idx="1572">
                  <c:v>99.85</c:v>
                </c:pt>
                <c:pt idx="1573">
                  <c:v>99.85</c:v>
                </c:pt>
                <c:pt idx="1574">
                  <c:v>99.85</c:v>
                </c:pt>
                <c:pt idx="1575">
                  <c:v>99.85</c:v>
                </c:pt>
                <c:pt idx="1576">
                  <c:v>99.86</c:v>
                </c:pt>
                <c:pt idx="1577">
                  <c:v>99.86</c:v>
                </c:pt>
                <c:pt idx="1578">
                  <c:v>99.86</c:v>
                </c:pt>
                <c:pt idx="1579">
                  <c:v>99.87</c:v>
                </c:pt>
                <c:pt idx="1580">
                  <c:v>99.87</c:v>
                </c:pt>
                <c:pt idx="1581">
                  <c:v>99.87</c:v>
                </c:pt>
                <c:pt idx="1582">
                  <c:v>99.88</c:v>
                </c:pt>
                <c:pt idx="1583">
                  <c:v>99.88</c:v>
                </c:pt>
                <c:pt idx="1584">
                  <c:v>99.88</c:v>
                </c:pt>
                <c:pt idx="1585">
                  <c:v>99.89</c:v>
                </c:pt>
                <c:pt idx="1586">
                  <c:v>99.89</c:v>
                </c:pt>
                <c:pt idx="1587">
                  <c:v>99.89</c:v>
                </c:pt>
                <c:pt idx="1588">
                  <c:v>99.9</c:v>
                </c:pt>
                <c:pt idx="1589">
                  <c:v>99.9</c:v>
                </c:pt>
                <c:pt idx="1590">
                  <c:v>99.91</c:v>
                </c:pt>
                <c:pt idx="1591">
                  <c:v>99.91</c:v>
                </c:pt>
                <c:pt idx="1592">
                  <c:v>99.92</c:v>
                </c:pt>
                <c:pt idx="1593">
                  <c:v>99.92</c:v>
                </c:pt>
                <c:pt idx="1594">
                  <c:v>99.92</c:v>
                </c:pt>
                <c:pt idx="1595">
                  <c:v>99.93</c:v>
                </c:pt>
                <c:pt idx="1596">
                  <c:v>99.93</c:v>
                </c:pt>
                <c:pt idx="1597">
                  <c:v>99.93</c:v>
                </c:pt>
                <c:pt idx="1598">
                  <c:v>99.94</c:v>
                </c:pt>
                <c:pt idx="1599">
                  <c:v>99.94</c:v>
                </c:pt>
                <c:pt idx="1600">
                  <c:v>99.94</c:v>
                </c:pt>
                <c:pt idx="1601">
                  <c:v>99.94</c:v>
                </c:pt>
                <c:pt idx="1602">
                  <c:v>99.94</c:v>
                </c:pt>
                <c:pt idx="1603">
                  <c:v>99.93</c:v>
                </c:pt>
                <c:pt idx="1604">
                  <c:v>99.93</c:v>
                </c:pt>
                <c:pt idx="1605">
                  <c:v>99.93</c:v>
                </c:pt>
                <c:pt idx="1606">
                  <c:v>99.92</c:v>
                </c:pt>
                <c:pt idx="1607">
                  <c:v>99.92</c:v>
                </c:pt>
                <c:pt idx="1608">
                  <c:v>99.91</c:v>
                </c:pt>
                <c:pt idx="1609">
                  <c:v>99.91</c:v>
                </c:pt>
                <c:pt idx="1610">
                  <c:v>99.9</c:v>
                </c:pt>
                <c:pt idx="1611">
                  <c:v>99.9</c:v>
                </c:pt>
                <c:pt idx="1612">
                  <c:v>99.89</c:v>
                </c:pt>
                <c:pt idx="1613">
                  <c:v>99.89</c:v>
                </c:pt>
                <c:pt idx="1614">
                  <c:v>99.88</c:v>
                </c:pt>
                <c:pt idx="1615">
                  <c:v>99.88</c:v>
                </c:pt>
                <c:pt idx="1616">
                  <c:v>99.87</c:v>
                </c:pt>
                <c:pt idx="1617">
                  <c:v>99.87</c:v>
                </c:pt>
                <c:pt idx="1618">
                  <c:v>99.87</c:v>
                </c:pt>
                <c:pt idx="1619">
                  <c:v>99.87</c:v>
                </c:pt>
                <c:pt idx="1620">
                  <c:v>99.86</c:v>
                </c:pt>
                <c:pt idx="1621">
                  <c:v>99.86</c:v>
                </c:pt>
                <c:pt idx="1622">
                  <c:v>99.87</c:v>
                </c:pt>
                <c:pt idx="1623">
                  <c:v>99.87</c:v>
                </c:pt>
                <c:pt idx="1624">
                  <c:v>99.87</c:v>
                </c:pt>
                <c:pt idx="1625">
                  <c:v>99.87</c:v>
                </c:pt>
                <c:pt idx="1626">
                  <c:v>99.88</c:v>
                </c:pt>
                <c:pt idx="1627">
                  <c:v>99.89</c:v>
                </c:pt>
                <c:pt idx="1628">
                  <c:v>99.89</c:v>
                </c:pt>
                <c:pt idx="1629">
                  <c:v>99.9</c:v>
                </c:pt>
                <c:pt idx="1630">
                  <c:v>99.91</c:v>
                </c:pt>
                <c:pt idx="1631">
                  <c:v>99.93</c:v>
                </c:pt>
                <c:pt idx="1632">
                  <c:v>99.94</c:v>
                </c:pt>
                <c:pt idx="1633">
                  <c:v>99.95</c:v>
                </c:pt>
                <c:pt idx="1634">
                  <c:v>99.96</c:v>
                </c:pt>
                <c:pt idx="1635">
                  <c:v>99.97</c:v>
                </c:pt>
                <c:pt idx="1636">
                  <c:v>99.98</c:v>
                </c:pt>
                <c:pt idx="1637">
                  <c:v>99.99</c:v>
                </c:pt>
                <c:pt idx="1638">
                  <c:v>99.99</c:v>
                </c:pt>
                <c:pt idx="1639">
                  <c:v>99.99</c:v>
                </c:pt>
                <c:pt idx="1640">
                  <c:v>99.98</c:v>
                </c:pt>
                <c:pt idx="1641">
                  <c:v>99.97</c:v>
                </c:pt>
                <c:pt idx="1642">
                  <c:v>99.95</c:v>
                </c:pt>
                <c:pt idx="1643">
                  <c:v>99.93</c:v>
                </c:pt>
                <c:pt idx="1644">
                  <c:v>99.9</c:v>
                </c:pt>
                <c:pt idx="1645">
                  <c:v>99.87</c:v>
                </c:pt>
                <c:pt idx="1646">
                  <c:v>99.83</c:v>
                </c:pt>
                <c:pt idx="1647">
                  <c:v>99.79</c:v>
                </c:pt>
                <c:pt idx="1648">
                  <c:v>99.75</c:v>
                </c:pt>
                <c:pt idx="1649">
                  <c:v>99.71</c:v>
                </c:pt>
                <c:pt idx="1650">
                  <c:v>99.67</c:v>
                </c:pt>
                <c:pt idx="1651">
                  <c:v>99.63</c:v>
                </c:pt>
                <c:pt idx="1652">
                  <c:v>99.59</c:v>
                </c:pt>
                <c:pt idx="1653">
                  <c:v>99.57</c:v>
                </c:pt>
                <c:pt idx="1654">
                  <c:v>99.54</c:v>
                </c:pt>
                <c:pt idx="1655">
                  <c:v>99.53</c:v>
                </c:pt>
                <c:pt idx="1656">
                  <c:v>99.53</c:v>
                </c:pt>
                <c:pt idx="1657">
                  <c:v>99.53</c:v>
                </c:pt>
                <c:pt idx="1658">
                  <c:v>99.54</c:v>
                </c:pt>
                <c:pt idx="1659">
                  <c:v>99.56</c:v>
                </c:pt>
                <c:pt idx="1660">
                  <c:v>99.59</c:v>
                </c:pt>
                <c:pt idx="1661">
                  <c:v>99.62</c:v>
                </c:pt>
                <c:pt idx="1662">
                  <c:v>99.66</c:v>
                </c:pt>
                <c:pt idx="1663">
                  <c:v>99.7</c:v>
                </c:pt>
                <c:pt idx="1664">
                  <c:v>99.74</c:v>
                </c:pt>
                <c:pt idx="1665">
                  <c:v>99.78</c:v>
                </c:pt>
                <c:pt idx="1666">
                  <c:v>99.83</c:v>
                </c:pt>
                <c:pt idx="1667">
                  <c:v>99.87</c:v>
                </c:pt>
                <c:pt idx="1668">
                  <c:v>99.9</c:v>
                </c:pt>
                <c:pt idx="1669">
                  <c:v>99.93</c:v>
                </c:pt>
                <c:pt idx="1670">
                  <c:v>99.96</c:v>
                </c:pt>
                <c:pt idx="1671">
                  <c:v>99.98</c:v>
                </c:pt>
                <c:pt idx="1672">
                  <c:v>99.99</c:v>
                </c:pt>
                <c:pt idx="1673">
                  <c:v>100</c:v>
                </c:pt>
                <c:pt idx="1674">
                  <c:v>100</c:v>
                </c:pt>
                <c:pt idx="1675">
                  <c:v>100</c:v>
                </c:pt>
                <c:pt idx="1676">
                  <c:v>99.98</c:v>
                </c:pt>
                <c:pt idx="1677">
                  <c:v>99.97</c:v>
                </c:pt>
                <c:pt idx="1678">
                  <c:v>99.95</c:v>
                </c:pt>
                <c:pt idx="1679">
                  <c:v>99.93</c:v>
                </c:pt>
                <c:pt idx="1680">
                  <c:v>99.9</c:v>
                </c:pt>
                <c:pt idx="1681">
                  <c:v>99.87</c:v>
                </c:pt>
                <c:pt idx="1682">
                  <c:v>99.84</c:v>
                </c:pt>
                <c:pt idx="1683">
                  <c:v>99.8</c:v>
                </c:pt>
                <c:pt idx="1684">
                  <c:v>99.77</c:v>
                </c:pt>
                <c:pt idx="1685">
                  <c:v>99.74</c:v>
                </c:pt>
                <c:pt idx="1686">
                  <c:v>99.7</c:v>
                </c:pt>
                <c:pt idx="1687">
                  <c:v>99.67</c:v>
                </c:pt>
                <c:pt idx="1688">
                  <c:v>99.64</c:v>
                </c:pt>
                <c:pt idx="1689">
                  <c:v>99.62</c:v>
                </c:pt>
                <c:pt idx="1690">
                  <c:v>99.59</c:v>
                </c:pt>
                <c:pt idx="1691">
                  <c:v>99.58</c:v>
                </c:pt>
                <c:pt idx="1692">
                  <c:v>99.56</c:v>
                </c:pt>
                <c:pt idx="1693">
                  <c:v>99.55</c:v>
                </c:pt>
                <c:pt idx="1694">
                  <c:v>99.54</c:v>
                </c:pt>
                <c:pt idx="1695">
                  <c:v>99.53</c:v>
                </c:pt>
                <c:pt idx="1696">
                  <c:v>99.53</c:v>
                </c:pt>
                <c:pt idx="1697">
                  <c:v>99.54</c:v>
                </c:pt>
                <c:pt idx="1698">
                  <c:v>99.54</c:v>
                </c:pt>
                <c:pt idx="1699">
                  <c:v>99.55</c:v>
                </c:pt>
                <c:pt idx="1700">
                  <c:v>99.57</c:v>
                </c:pt>
                <c:pt idx="1701">
                  <c:v>99.58</c:v>
                </c:pt>
                <c:pt idx="1702">
                  <c:v>99.6</c:v>
                </c:pt>
                <c:pt idx="1703">
                  <c:v>99.62</c:v>
                </c:pt>
                <c:pt idx="1704">
                  <c:v>99.64</c:v>
                </c:pt>
                <c:pt idx="1705">
                  <c:v>99.66</c:v>
                </c:pt>
                <c:pt idx="1706">
                  <c:v>99.68</c:v>
                </c:pt>
                <c:pt idx="1707">
                  <c:v>99.7</c:v>
                </c:pt>
                <c:pt idx="1708">
                  <c:v>99.72</c:v>
                </c:pt>
                <c:pt idx="1709">
                  <c:v>99.74</c:v>
                </c:pt>
                <c:pt idx="1710">
                  <c:v>99.76</c:v>
                </c:pt>
                <c:pt idx="1711">
                  <c:v>99.77</c:v>
                </c:pt>
                <c:pt idx="1712">
                  <c:v>99.79</c:v>
                </c:pt>
                <c:pt idx="1713">
                  <c:v>99.8</c:v>
                </c:pt>
                <c:pt idx="1714">
                  <c:v>99.81</c:v>
                </c:pt>
                <c:pt idx="1715">
                  <c:v>99.82</c:v>
                </c:pt>
                <c:pt idx="1716">
                  <c:v>99.83</c:v>
                </c:pt>
                <c:pt idx="1717">
                  <c:v>99.84</c:v>
                </c:pt>
                <c:pt idx="1718">
                  <c:v>99.84</c:v>
                </c:pt>
                <c:pt idx="1719">
                  <c:v>99.84</c:v>
                </c:pt>
                <c:pt idx="1720">
                  <c:v>99.85</c:v>
                </c:pt>
                <c:pt idx="1721">
                  <c:v>99.85</c:v>
                </c:pt>
                <c:pt idx="1722">
                  <c:v>99.85</c:v>
                </c:pt>
                <c:pt idx="1723">
                  <c:v>99.84</c:v>
                </c:pt>
                <c:pt idx="1724">
                  <c:v>99.84</c:v>
                </c:pt>
                <c:pt idx="1725">
                  <c:v>99.84</c:v>
                </c:pt>
                <c:pt idx="1726">
                  <c:v>99.84</c:v>
                </c:pt>
                <c:pt idx="1727">
                  <c:v>99.83</c:v>
                </c:pt>
                <c:pt idx="1728">
                  <c:v>99.83</c:v>
                </c:pt>
                <c:pt idx="1729">
                  <c:v>99.83</c:v>
                </c:pt>
                <c:pt idx="1730">
                  <c:v>99.83</c:v>
                </c:pt>
                <c:pt idx="1731">
                  <c:v>99.83</c:v>
                </c:pt>
                <c:pt idx="1732">
                  <c:v>99.82</c:v>
                </c:pt>
                <c:pt idx="1733">
                  <c:v>99.82</c:v>
                </c:pt>
                <c:pt idx="1734">
                  <c:v>99.82</c:v>
                </c:pt>
                <c:pt idx="1735">
                  <c:v>99.82</c:v>
                </c:pt>
                <c:pt idx="1736">
                  <c:v>99.83</c:v>
                </c:pt>
                <c:pt idx="1737">
                  <c:v>99.83</c:v>
                </c:pt>
                <c:pt idx="1738">
                  <c:v>99.83</c:v>
                </c:pt>
                <c:pt idx="1739">
                  <c:v>99.83</c:v>
                </c:pt>
                <c:pt idx="1740">
                  <c:v>99.83</c:v>
                </c:pt>
                <c:pt idx="1741">
                  <c:v>99.83</c:v>
                </c:pt>
                <c:pt idx="1742">
                  <c:v>99.84</c:v>
                </c:pt>
                <c:pt idx="1743">
                  <c:v>99.84</c:v>
                </c:pt>
                <c:pt idx="1744">
                  <c:v>99.84</c:v>
                </c:pt>
                <c:pt idx="1745">
                  <c:v>99.84</c:v>
                </c:pt>
                <c:pt idx="1746">
                  <c:v>99.85</c:v>
                </c:pt>
                <c:pt idx="1747">
                  <c:v>99.85</c:v>
                </c:pt>
                <c:pt idx="1748">
                  <c:v>99.85</c:v>
                </c:pt>
                <c:pt idx="1749">
                  <c:v>99.85</c:v>
                </c:pt>
                <c:pt idx="1750">
                  <c:v>99.86</c:v>
                </c:pt>
                <c:pt idx="1751">
                  <c:v>99.86</c:v>
                </c:pt>
                <c:pt idx="1752">
                  <c:v>99.86</c:v>
                </c:pt>
                <c:pt idx="1753">
                  <c:v>99.86</c:v>
                </c:pt>
                <c:pt idx="1754">
                  <c:v>99.86</c:v>
                </c:pt>
                <c:pt idx="1755">
                  <c:v>99.86</c:v>
                </c:pt>
                <c:pt idx="1756">
                  <c:v>99.86</c:v>
                </c:pt>
                <c:pt idx="1757">
                  <c:v>99.86</c:v>
                </c:pt>
                <c:pt idx="1758">
                  <c:v>99.86</c:v>
                </c:pt>
                <c:pt idx="1759">
                  <c:v>99.86</c:v>
                </c:pt>
                <c:pt idx="1760">
                  <c:v>99.86</c:v>
                </c:pt>
                <c:pt idx="1761">
                  <c:v>99.86</c:v>
                </c:pt>
                <c:pt idx="1762">
                  <c:v>99.86</c:v>
                </c:pt>
                <c:pt idx="1763">
                  <c:v>99.86</c:v>
                </c:pt>
                <c:pt idx="1764">
                  <c:v>99.86</c:v>
                </c:pt>
                <c:pt idx="1765">
                  <c:v>99.86</c:v>
                </c:pt>
                <c:pt idx="1766">
                  <c:v>99.86</c:v>
                </c:pt>
                <c:pt idx="1767">
                  <c:v>99.85</c:v>
                </c:pt>
                <c:pt idx="1768">
                  <c:v>99.85</c:v>
                </c:pt>
                <c:pt idx="1769">
                  <c:v>99.85</c:v>
                </c:pt>
                <c:pt idx="1770">
                  <c:v>99.85</c:v>
                </c:pt>
                <c:pt idx="1771">
                  <c:v>99.85</c:v>
                </c:pt>
                <c:pt idx="1772">
                  <c:v>99.85</c:v>
                </c:pt>
                <c:pt idx="1773">
                  <c:v>99.85</c:v>
                </c:pt>
                <c:pt idx="1774">
                  <c:v>99.85</c:v>
                </c:pt>
                <c:pt idx="1775">
                  <c:v>99.85</c:v>
                </c:pt>
                <c:pt idx="1776">
                  <c:v>99.85</c:v>
                </c:pt>
                <c:pt idx="1777">
                  <c:v>99.85</c:v>
                </c:pt>
                <c:pt idx="1778">
                  <c:v>99.84</c:v>
                </c:pt>
                <c:pt idx="1779">
                  <c:v>99.84</c:v>
                </c:pt>
                <c:pt idx="1780">
                  <c:v>99.84</c:v>
                </c:pt>
                <c:pt idx="1781">
                  <c:v>99.84</c:v>
                </c:pt>
                <c:pt idx="1782">
                  <c:v>99.84</c:v>
                </c:pt>
                <c:pt idx="1783">
                  <c:v>99.84</c:v>
                </c:pt>
                <c:pt idx="1784">
                  <c:v>99.84</c:v>
                </c:pt>
                <c:pt idx="1785">
                  <c:v>99.84</c:v>
                </c:pt>
                <c:pt idx="1786">
                  <c:v>99.84</c:v>
                </c:pt>
                <c:pt idx="1787">
                  <c:v>99.84</c:v>
                </c:pt>
                <c:pt idx="1788">
                  <c:v>99.84</c:v>
                </c:pt>
                <c:pt idx="1789">
                  <c:v>99.84</c:v>
                </c:pt>
                <c:pt idx="1790">
                  <c:v>99.84</c:v>
                </c:pt>
                <c:pt idx="1791">
                  <c:v>99.84</c:v>
                </c:pt>
                <c:pt idx="1792">
                  <c:v>99.84</c:v>
                </c:pt>
                <c:pt idx="1793">
                  <c:v>99.84</c:v>
                </c:pt>
                <c:pt idx="1794">
                  <c:v>99.84</c:v>
                </c:pt>
                <c:pt idx="1795">
                  <c:v>99.84</c:v>
                </c:pt>
                <c:pt idx="1796">
                  <c:v>99.84</c:v>
                </c:pt>
                <c:pt idx="1797">
                  <c:v>99.84</c:v>
                </c:pt>
                <c:pt idx="1798">
                  <c:v>99.84</c:v>
                </c:pt>
                <c:pt idx="1799">
                  <c:v>99.84</c:v>
                </c:pt>
                <c:pt idx="1800">
                  <c:v>99.85</c:v>
                </c:pt>
                <c:pt idx="1801">
                  <c:v>99.85</c:v>
                </c:pt>
                <c:pt idx="1802">
                  <c:v>99.85</c:v>
                </c:pt>
                <c:pt idx="1803">
                  <c:v>99.85</c:v>
                </c:pt>
                <c:pt idx="1804">
                  <c:v>99.85</c:v>
                </c:pt>
                <c:pt idx="1805">
                  <c:v>99.85</c:v>
                </c:pt>
                <c:pt idx="1806">
                  <c:v>99.85</c:v>
                </c:pt>
                <c:pt idx="1807">
                  <c:v>99.85</c:v>
                </c:pt>
                <c:pt idx="1808">
                  <c:v>99.85</c:v>
                </c:pt>
                <c:pt idx="1809">
                  <c:v>99.85</c:v>
                </c:pt>
                <c:pt idx="1810">
                  <c:v>99.85</c:v>
                </c:pt>
                <c:pt idx="1811">
                  <c:v>99.85</c:v>
                </c:pt>
                <c:pt idx="1812">
                  <c:v>99.85</c:v>
                </c:pt>
                <c:pt idx="1813">
                  <c:v>99.85</c:v>
                </c:pt>
                <c:pt idx="1814">
                  <c:v>99.85</c:v>
                </c:pt>
                <c:pt idx="1815">
                  <c:v>99.85</c:v>
                </c:pt>
                <c:pt idx="1816">
                  <c:v>99.85</c:v>
                </c:pt>
                <c:pt idx="1817">
                  <c:v>99.85</c:v>
                </c:pt>
                <c:pt idx="1818">
                  <c:v>99.85</c:v>
                </c:pt>
                <c:pt idx="1819">
                  <c:v>99.85</c:v>
                </c:pt>
                <c:pt idx="1820">
                  <c:v>99.85</c:v>
                </c:pt>
                <c:pt idx="1821">
                  <c:v>99.85</c:v>
                </c:pt>
                <c:pt idx="1822">
                  <c:v>99.85</c:v>
                </c:pt>
                <c:pt idx="1823">
                  <c:v>99.85</c:v>
                </c:pt>
                <c:pt idx="1824">
                  <c:v>99.85</c:v>
                </c:pt>
                <c:pt idx="1825">
                  <c:v>99.85</c:v>
                </c:pt>
                <c:pt idx="1826">
                  <c:v>99.85</c:v>
                </c:pt>
                <c:pt idx="1827">
                  <c:v>99.85</c:v>
                </c:pt>
                <c:pt idx="1828">
                  <c:v>99.85</c:v>
                </c:pt>
                <c:pt idx="1829">
                  <c:v>99.85</c:v>
                </c:pt>
                <c:pt idx="1830">
                  <c:v>99.85</c:v>
                </c:pt>
                <c:pt idx="1831">
                  <c:v>99.85</c:v>
                </c:pt>
                <c:pt idx="1832">
                  <c:v>99.85</c:v>
                </c:pt>
                <c:pt idx="1833">
                  <c:v>99.85</c:v>
                </c:pt>
                <c:pt idx="1834">
                  <c:v>99.85</c:v>
                </c:pt>
                <c:pt idx="1835">
                  <c:v>99.85</c:v>
                </c:pt>
                <c:pt idx="1836">
                  <c:v>99.85</c:v>
                </c:pt>
                <c:pt idx="1837">
                  <c:v>99.85</c:v>
                </c:pt>
                <c:pt idx="1838">
                  <c:v>99.85</c:v>
                </c:pt>
                <c:pt idx="1839">
                  <c:v>99.85</c:v>
                </c:pt>
                <c:pt idx="1840">
                  <c:v>99.85</c:v>
                </c:pt>
                <c:pt idx="1841">
                  <c:v>99.85</c:v>
                </c:pt>
                <c:pt idx="1842">
                  <c:v>99.85</c:v>
                </c:pt>
                <c:pt idx="1843">
                  <c:v>99.85</c:v>
                </c:pt>
                <c:pt idx="1844">
                  <c:v>99.85</c:v>
                </c:pt>
                <c:pt idx="1845">
                  <c:v>99.85</c:v>
                </c:pt>
                <c:pt idx="1846">
                  <c:v>99.84</c:v>
                </c:pt>
                <c:pt idx="1847">
                  <c:v>99.84</c:v>
                </c:pt>
                <c:pt idx="1848">
                  <c:v>99.84</c:v>
                </c:pt>
                <c:pt idx="1849">
                  <c:v>99.84</c:v>
                </c:pt>
                <c:pt idx="1850">
                  <c:v>99.84</c:v>
                </c:pt>
                <c:pt idx="1851">
                  <c:v>99.84</c:v>
                </c:pt>
                <c:pt idx="1852">
                  <c:v>99.83</c:v>
                </c:pt>
                <c:pt idx="1853">
                  <c:v>99.83</c:v>
                </c:pt>
                <c:pt idx="1854">
                  <c:v>99.83</c:v>
                </c:pt>
                <c:pt idx="1855">
                  <c:v>99.83</c:v>
                </c:pt>
                <c:pt idx="1856">
                  <c:v>99.83</c:v>
                </c:pt>
                <c:pt idx="1857">
                  <c:v>99.83</c:v>
                </c:pt>
                <c:pt idx="1858">
                  <c:v>99.83</c:v>
                </c:pt>
                <c:pt idx="1859">
                  <c:v>99.83</c:v>
                </c:pt>
                <c:pt idx="1860">
                  <c:v>99.83</c:v>
                </c:pt>
                <c:pt idx="1861">
                  <c:v>99.83</c:v>
                </c:pt>
                <c:pt idx="1862">
                  <c:v>99.83</c:v>
                </c:pt>
                <c:pt idx="1863">
                  <c:v>99.83</c:v>
                </c:pt>
                <c:pt idx="1864">
                  <c:v>99.83</c:v>
                </c:pt>
                <c:pt idx="1865">
                  <c:v>99.83</c:v>
                </c:pt>
                <c:pt idx="1866">
                  <c:v>99.84</c:v>
                </c:pt>
                <c:pt idx="1867">
                  <c:v>99.84</c:v>
                </c:pt>
                <c:pt idx="1868">
                  <c:v>99.84</c:v>
                </c:pt>
                <c:pt idx="1869">
                  <c:v>99.84</c:v>
                </c:pt>
                <c:pt idx="1870">
                  <c:v>99.84</c:v>
                </c:pt>
                <c:pt idx="1871">
                  <c:v>99.84</c:v>
                </c:pt>
                <c:pt idx="1872">
                  <c:v>99.84</c:v>
                </c:pt>
                <c:pt idx="1873">
                  <c:v>99.84</c:v>
                </c:pt>
                <c:pt idx="1874">
                  <c:v>99.84</c:v>
                </c:pt>
                <c:pt idx="1875">
                  <c:v>99.84</c:v>
                </c:pt>
                <c:pt idx="1876">
                  <c:v>99.84</c:v>
                </c:pt>
                <c:pt idx="1877">
                  <c:v>99.84</c:v>
                </c:pt>
                <c:pt idx="1878">
                  <c:v>99.84</c:v>
                </c:pt>
                <c:pt idx="1879">
                  <c:v>99.84</c:v>
                </c:pt>
                <c:pt idx="1880">
                  <c:v>99.84</c:v>
                </c:pt>
                <c:pt idx="1881">
                  <c:v>99.84</c:v>
                </c:pt>
                <c:pt idx="1882">
                  <c:v>99.84</c:v>
                </c:pt>
                <c:pt idx="1883">
                  <c:v>99.84</c:v>
                </c:pt>
                <c:pt idx="1884">
                  <c:v>99.83</c:v>
                </c:pt>
                <c:pt idx="1885">
                  <c:v>99.83</c:v>
                </c:pt>
                <c:pt idx="1886">
                  <c:v>99.83</c:v>
                </c:pt>
                <c:pt idx="1887">
                  <c:v>99.83</c:v>
                </c:pt>
                <c:pt idx="1888">
                  <c:v>99.83</c:v>
                </c:pt>
                <c:pt idx="1889">
                  <c:v>99.83</c:v>
                </c:pt>
                <c:pt idx="1890">
                  <c:v>99.83</c:v>
                </c:pt>
                <c:pt idx="1891">
                  <c:v>99.83</c:v>
                </c:pt>
                <c:pt idx="1892">
                  <c:v>99.83</c:v>
                </c:pt>
                <c:pt idx="1893">
                  <c:v>99.83</c:v>
                </c:pt>
                <c:pt idx="1894">
                  <c:v>99.83</c:v>
                </c:pt>
                <c:pt idx="1895">
                  <c:v>99.83</c:v>
                </c:pt>
                <c:pt idx="1896">
                  <c:v>99.83</c:v>
                </c:pt>
                <c:pt idx="1897">
                  <c:v>99.83</c:v>
                </c:pt>
                <c:pt idx="1898">
                  <c:v>99.83</c:v>
                </c:pt>
                <c:pt idx="1899">
                  <c:v>99.83</c:v>
                </c:pt>
                <c:pt idx="1900">
                  <c:v>99.83</c:v>
                </c:pt>
                <c:pt idx="1901">
                  <c:v>99.83</c:v>
                </c:pt>
                <c:pt idx="1902">
                  <c:v>99.83</c:v>
                </c:pt>
                <c:pt idx="1903">
                  <c:v>99.83</c:v>
                </c:pt>
                <c:pt idx="1904">
                  <c:v>99.83</c:v>
                </c:pt>
                <c:pt idx="1905">
                  <c:v>99.83</c:v>
                </c:pt>
                <c:pt idx="1906">
                  <c:v>99.83</c:v>
                </c:pt>
                <c:pt idx="1907">
                  <c:v>99.83</c:v>
                </c:pt>
                <c:pt idx="1908">
                  <c:v>99.83</c:v>
                </c:pt>
                <c:pt idx="1909">
                  <c:v>99.83</c:v>
                </c:pt>
                <c:pt idx="1910">
                  <c:v>99.83</c:v>
                </c:pt>
                <c:pt idx="1911">
                  <c:v>99.83</c:v>
                </c:pt>
                <c:pt idx="1912">
                  <c:v>99.83</c:v>
                </c:pt>
                <c:pt idx="1913">
                  <c:v>99.83</c:v>
                </c:pt>
                <c:pt idx="1914">
                  <c:v>99.83</c:v>
                </c:pt>
                <c:pt idx="1915">
                  <c:v>99.83</c:v>
                </c:pt>
                <c:pt idx="1916">
                  <c:v>99.83</c:v>
                </c:pt>
                <c:pt idx="1917">
                  <c:v>99.83</c:v>
                </c:pt>
                <c:pt idx="1918">
                  <c:v>99.83</c:v>
                </c:pt>
                <c:pt idx="1919">
                  <c:v>99.82</c:v>
                </c:pt>
                <c:pt idx="1920">
                  <c:v>99.82</c:v>
                </c:pt>
                <c:pt idx="1921">
                  <c:v>99.82</c:v>
                </c:pt>
                <c:pt idx="1922">
                  <c:v>99.82</c:v>
                </c:pt>
                <c:pt idx="1923">
                  <c:v>99.82</c:v>
                </c:pt>
                <c:pt idx="1924">
                  <c:v>99.83</c:v>
                </c:pt>
                <c:pt idx="1925">
                  <c:v>99.83</c:v>
                </c:pt>
                <c:pt idx="1926">
                  <c:v>99.83</c:v>
                </c:pt>
                <c:pt idx="1927">
                  <c:v>99.83</c:v>
                </c:pt>
                <c:pt idx="1928">
                  <c:v>99.83</c:v>
                </c:pt>
                <c:pt idx="1929">
                  <c:v>99.83</c:v>
                </c:pt>
                <c:pt idx="1930">
                  <c:v>99.83</c:v>
                </c:pt>
                <c:pt idx="1931">
                  <c:v>99.83</c:v>
                </c:pt>
                <c:pt idx="1932">
                  <c:v>99.83</c:v>
                </c:pt>
                <c:pt idx="1933">
                  <c:v>99.83</c:v>
                </c:pt>
                <c:pt idx="1934">
                  <c:v>99.83</c:v>
                </c:pt>
                <c:pt idx="1935">
                  <c:v>99.83</c:v>
                </c:pt>
                <c:pt idx="1936">
                  <c:v>99.83</c:v>
                </c:pt>
                <c:pt idx="1937">
                  <c:v>99.83</c:v>
                </c:pt>
                <c:pt idx="1938">
                  <c:v>99.83</c:v>
                </c:pt>
                <c:pt idx="1939">
                  <c:v>99.83</c:v>
                </c:pt>
                <c:pt idx="1940">
                  <c:v>99.83</c:v>
                </c:pt>
                <c:pt idx="1941">
                  <c:v>99.83</c:v>
                </c:pt>
                <c:pt idx="1942">
                  <c:v>99.83</c:v>
                </c:pt>
                <c:pt idx="1943">
                  <c:v>99.82</c:v>
                </c:pt>
                <c:pt idx="1944">
                  <c:v>99.82</c:v>
                </c:pt>
                <c:pt idx="1945">
                  <c:v>99.82</c:v>
                </c:pt>
                <c:pt idx="1946">
                  <c:v>99.82</c:v>
                </c:pt>
                <c:pt idx="1947">
                  <c:v>99.82</c:v>
                </c:pt>
                <c:pt idx="1948">
                  <c:v>99.82</c:v>
                </c:pt>
                <c:pt idx="1949">
                  <c:v>99.82</c:v>
                </c:pt>
                <c:pt idx="1950">
                  <c:v>99.82</c:v>
                </c:pt>
                <c:pt idx="1951">
                  <c:v>99.82</c:v>
                </c:pt>
                <c:pt idx="1952">
                  <c:v>99.82</c:v>
                </c:pt>
                <c:pt idx="1953">
                  <c:v>99.82</c:v>
                </c:pt>
                <c:pt idx="1954">
                  <c:v>99.82</c:v>
                </c:pt>
                <c:pt idx="1955">
                  <c:v>99.81</c:v>
                </c:pt>
                <c:pt idx="1956">
                  <c:v>99.81</c:v>
                </c:pt>
                <c:pt idx="1957">
                  <c:v>99.81</c:v>
                </c:pt>
                <c:pt idx="1958">
                  <c:v>99.81</c:v>
                </c:pt>
                <c:pt idx="1959">
                  <c:v>99.81</c:v>
                </c:pt>
                <c:pt idx="1960">
                  <c:v>99.81</c:v>
                </c:pt>
                <c:pt idx="1961">
                  <c:v>99.81</c:v>
                </c:pt>
                <c:pt idx="1962">
                  <c:v>99.81</c:v>
                </c:pt>
                <c:pt idx="1963">
                  <c:v>99.81</c:v>
                </c:pt>
                <c:pt idx="1964">
                  <c:v>99.81</c:v>
                </c:pt>
                <c:pt idx="1965">
                  <c:v>99.81</c:v>
                </c:pt>
                <c:pt idx="1966">
                  <c:v>99.81</c:v>
                </c:pt>
                <c:pt idx="1967">
                  <c:v>99.81</c:v>
                </c:pt>
                <c:pt idx="1968">
                  <c:v>99.81</c:v>
                </c:pt>
                <c:pt idx="1969">
                  <c:v>99.81</c:v>
                </c:pt>
                <c:pt idx="1970">
                  <c:v>99.81</c:v>
                </c:pt>
                <c:pt idx="1971">
                  <c:v>99.81</c:v>
                </c:pt>
                <c:pt idx="1972">
                  <c:v>99.81</c:v>
                </c:pt>
                <c:pt idx="1973">
                  <c:v>99.81</c:v>
                </c:pt>
                <c:pt idx="1974">
                  <c:v>99.81</c:v>
                </c:pt>
                <c:pt idx="1975">
                  <c:v>99.81</c:v>
                </c:pt>
                <c:pt idx="1976">
                  <c:v>99.82</c:v>
                </c:pt>
                <c:pt idx="1977">
                  <c:v>99.82</c:v>
                </c:pt>
                <c:pt idx="1978">
                  <c:v>99.82</c:v>
                </c:pt>
                <c:pt idx="1979">
                  <c:v>99.82</c:v>
                </c:pt>
                <c:pt idx="1980">
                  <c:v>99.82</c:v>
                </c:pt>
                <c:pt idx="1981">
                  <c:v>99.82</c:v>
                </c:pt>
                <c:pt idx="1982">
                  <c:v>99.83</c:v>
                </c:pt>
                <c:pt idx="1983">
                  <c:v>99.83</c:v>
                </c:pt>
                <c:pt idx="1984">
                  <c:v>99.83</c:v>
                </c:pt>
                <c:pt idx="1985">
                  <c:v>99.83</c:v>
                </c:pt>
                <c:pt idx="1986">
                  <c:v>99.83</c:v>
                </c:pt>
                <c:pt idx="1987">
                  <c:v>99.83</c:v>
                </c:pt>
                <c:pt idx="1988">
                  <c:v>99.84</c:v>
                </c:pt>
                <c:pt idx="1989">
                  <c:v>99.84</c:v>
                </c:pt>
                <c:pt idx="1990">
                  <c:v>99.84</c:v>
                </c:pt>
                <c:pt idx="1991">
                  <c:v>99.84</c:v>
                </c:pt>
                <c:pt idx="1992">
                  <c:v>99.84</c:v>
                </c:pt>
                <c:pt idx="1993">
                  <c:v>99.84</c:v>
                </c:pt>
                <c:pt idx="1994">
                  <c:v>99.84</c:v>
                </c:pt>
                <c:pt idx="1995">
                  <c:v>99.84</c:v>
                </c:pt>
                <c:pt idx="1996">
                  <c:v>99.84</c:v>
                </c:pt>
                <c:pt idx="1997">
                  <c:v>99.84</c:v>
                </c:pt>
                <c:pt idx="1998">
                  <c:v>99.84</c:v>
                </c:pt>
                <c:pt idx="1999">
                  <c:v>99.84</c:v>
                </c:pt>
                <c:pt idx="2000">
                  <c:v>99.84</c:v>
                </c:pt>
                <c:pt idx="2001">
                  <c:v>99.84</c:v>
                </c:pt>
                <c:pt idx="2002">
                  <c:v>99.85</c:v>
                </c:pt>
                <c:pt idx="2003">
                  <c:v>99.85</c:v>
                </c:pt>
                <c:pt idx="2004">
                  <c:v>99.85</c:v>
                </c:pt>
                <c:pt idx="2005">
                  <c:v>99.85</c:v>
                </c:pt>
                <c:pt idx="2006">
                  <c:v>99.85</c:v>
                </c:pt>
                <c:pt idx="2007">
                  <c:v>99.85</c:v>
                </c:pt>
                <c:pt idx="2008">
                  <c:v>99.85</c:v>
                </c:pt>
                <c:pt idx="2009">
                  <c:v>99.85</c:v>
                </c:pt>
                <c:pt idx="2010">
                  <c:v>99.85</c:v>
                </c:pt>
                <c:pt idx="2011">
                  <c:v>99.85</c:v>
                </c:pt>
                <c:pt idx="2012">
                  <c:v>99.85</c:v>
                </c:pt>
                <c:pt idx="2013">
                  <c:v>99.85</c:v>
                </c:pt>
                <c:pt idx="2014">
                  <c:v>99.84</c:v>
                </c:pt>
                <c:pt idx="2015">
                  <c:v>99.84</c:v>
                </c:pt>
                <c:pt idx="2016">
                  <c:v>99.84</c:v>
                </c:pt>
                <c:pt idx="2017">
                  <c:v>99.84</c:v>
                </c:pt>
                <c:pt idx="2018">
                  <c:v>99.84</c:v>
                </c:pt>
                <c:pt idx="2019">
                  <c:v>99.84</c:v>
                </c:pt>
                <c:pt idx="2020">
                  <c:v>99.83</c:v>
                </c:pt>
                <c:pt idx="2021">
                  <c:v>99.83</c:v>
                </c:pt>
                <c:pt idx="2022">
                  <c:v>99.83</c:v>
                </c:pt>
                <c:pt idx="2023">
                  <c:v>99.83</c:v>
                </c:pt>
                <c:pt idx="2024">
                  <c:v>99.82</c:v>
                </c:pt>
                <c:pt idx="2025">
                  <c:v>99.82</c:v>
                </c:pt>
                <c:pt idx="2026">
                  <c:v>99.82</c:v>
                </c:pt>
                <c:pt idx="2027">
                  <c:v>99.81</c:v>
                </c:pt>
                <c:pt idx="2028">
                  <c:v>99.81</c:v>
                </c:pt>
                <c:pt idx="2029">
                  <c:v>99.81</c:v>
                </c:pt>
                <c:pt idx="2030">
                  <c:v>99.81</c:v>
                </c:pt>
                <c:pt idx="2031">
                  <c:v>99.8</c:v>
                </c:pt>
                <c:pt idx="2032">
                  <c:v>99.8</c:v>
                </c:pt>
                <c:pt idx="2033">
                  <c:v>99.8</c:v>
                </c:pt>
                <c:pt idx="2034">
                  <c:v>99.8</c:v>
                </c:pt>
                <c:pt idx="2035">
                  <c:v>99.79</c:v>
                </c:pt>
                <c:pt idx="2036">
                  <c:v>99.79</c:v>
                </c:pt>
                <c:pt idx="2037">
                  <c:v>99.79</c:v>
                </c:pt>
                <c:pt idx="2038">
                  <c:v>99.78</c:v>
                </c:pt>
                <c:pt idx="2039">
                  <c:v>99.78</c:v>
                </c:pt>
                <c:pt idx="2040">
                  <c:v>99.78</c:v>
                </c:pt>
                <c:pt idx="2041">
                  <c:v>99.78</c:v>
                </c:pt>
                <c:pt idx="2042">
                  <c:v>99.78</c:v>
                </c:pt>
                <c:pt idx="2043">
                  <c:v>99.77</c:v>
                </c:pt>
                <c:pt idx="2044">
                  <c:v>99.77</c:v>
                </c:pt>
                <c:pt idx="2045">
                  <c:v>99.77</c:v>
                </c:pt>
                <c:pt idx="2046">
                  <c:v>99.77</c:v>
                </c:pt>
                <c:pt idx="2047">
                  <c:v>99.77</c:v>
                </c:pt>
                <c:pt idx="2048">
                  <c:v>99.77</c:v>
                </c:pt>
                <c:pt idx="2049">
                  <c:v>99.77</c:v>
                </c:pt>
                <c:pt idx="2050">
                  <c:v>99.77</c:v>
                </c:pt>
                <c:pt idx="2051">
                  <c:v>99.77</c:v>
                </c:pt>
                <c:pt idx="2052">
                  <c:v>99.77</c:v>
                </c:pt>
                <c:pt idx="2053">
                  <c:v>99.77</c:v>
                </c:pt>
                <c:pt idx="2054">
                  <c:v>99.77</c:v>
                </c:pt>
                <c:pt idx="2055">
                  <c:v>99.77</c:v>
                </c:pt>
                <c:pt idx="2056">
                  <c:v>99.77</c:v>
                </c:pt>
                <c:pt idx="2057">
                  <c:v>99.78</c:v>
                </c:pt>
                <c:pt idx="2058">
                  <c:v>99.78</c:v>
                </c:pt>
                <c:pt idx="2059">
                  <c:v>99.78</c:v>
                </c:pt>
                <c:pt idx="2060">
                  <c:v>99.78</c:v>
                </c:pt>
                <c:pt idx="2061">
                  <c:v>99.79</c:v>
                </c:pt>
                <c:pt idx="2062">
                  <c:v>99.79</c:v>
                </c:pt>
                <c:pt idx="2063">
                  <c:v>99.79</c:v>
                </c:pt>
                <c:pt idx="2064">
                  <c:v>99.8</c:v>
                </c:pt>
                <c:pt idx="2065">
                  <c:v>99.8</c:v>
                </c:pt>
                <c:pt idx="2066">
                  <c:v>99.8</c:v>
                </c:pt>
                <c:pt idx="2067">
                  <c:v>99.81</c:v>
                </c:pt>
                <c:pt idx="2068">
                  <c:v>99.81</c:v>
                </c:pt>
                <c:pt idx="2069">
                  <c:v>99.82</c:v>
                </c:pt>
                <c:pt idx="2070">
                  <c:v>99.82</c:v>
                </c:pt>
                <c:pt idx="2071">
                  <c:v>99.82</c:v>
                </c:pt>
                <c:pt idx="2072">
                  <c:v>99.83</c:v>
                </c:pt>
                <c:pt idx="2073">
                  <c:v>99.83</c:v>
                </c:pt>
                <c:pt idx="2074">
                  <c:v>99.83</c:v>
                </c:pt>
                <c:pt idx="2075">
                  <c:v>99.83</c:v>
                </c:pt>
                <c:pt idx="2076">
                  <c:v>99.84</c:v>
                </c:pt>
                <c:pt idx="2077">
                  <c:v>99.84</c:v>
                </c:pt>
                <c:pt idx="2078">
                  <c:v>99.84</c:v>
                </c:pt>
                <c:pt idx="2079">
                  <c:v>99.84</c:v>
                </c:pt>
                <c:pt idx="2080">
                  <c:v>99.84</c:v>
                </c:pt>
                <c:pt idx="2081">
                  <c:v>99.84</c:v>
                </c:pt>
                <c:pt idx="2082">
                  <c:v>99.84</c:v>
                </c:pt>
                <c:pt idx="2083">
                  <c:v>99.84</c:v>
                </c:pt>
                <c:pt idx="2084">
                  <c:v>99.84</c:v>
                </c:pt>
                <c:pt idx="2085">
                  <c:v>99.84</c:v>
                </c:pt>
                <c:pt idx="2086">
                  <c:v>99.84</c:v>
                </c:pt>
                <c:pt idx="2087">
                  <c:v>99.84</c:v>
                </c:pt>
                <c:pt idx="2088">
                  <c:v>99.84</c:v>
                </c:pt>
                <c:pt idx="2089">
                  <c:v>99.84</c:v>
                </c:pt>
                <c:pt idx="2090">
                  <c:v>99.84</c:v>
                </c:pt>
                <c:pt idx="2091">
                  <c:v>99.84</c:v>
                </c:pt>
                <c:pt idx="2092">
                  <c:v>99.84</c:v>
                </c:pt>
                <c:pt idx="2093">
                  <c:v>99.84</c:v>
                </c:pt>
                <c:pt idx="2094">
                  <c:v>99.84</c:v>
                </c:pt>
                <c:pt idx="2095">
                  <c:v>99.84</c:v>
                </c:pt>
                <c:pt idx="2096">
                  <c:v>99.84</c:v>
                </c:pt>
                <c:pt idx="2097">
                  <c:v>99.84</c:v>
                </c:pt>
                <c:pt idx="2098">
                  <c:v>99.84</c:v>
                </c:pt>
                <c:pt idx="2099">
                  <c:v>99.84</c:v>
                </c:pt>
                <c:pt idx="2100">
                  <c:v>99.84</c:v>
                </c:pt>
                <c:pt idx="2101">
                  <c:v>99.84</c:v>
                </c:pt>
                <c:pt idx="2102">
                  <c:v>99.84</c:v>
                </c:pt>
                <c:pt idx="2103">
                  <c:v>99.84</c:v>
                </c:pt>
                <c:pt idx="2104">
                  <c:v>99.84</c:v>
                </c:pt>
                <c:pt idx="2105">
                  <c:v>99.84</c:v>
                </c:pt>
                <c:pt idx="2106">
                  <c:v>99.84</c:v>
                </c:pt>
                <c:pt idx="2107">
                  <c:v>99.84</c:v>
                </c:pt>
                <c:pt idx="2108">
                  <c:v>99.84</c:v>
                </c:pt>
                <c:pt idx="2109">
                  <c:v>99.84</c:v>
                </c:pt>
                <c:pt idx="2110">
                  <c:v>99.84</c:v>
                </c:pt>
                <c:pt idx="2111">
                  <c:v>99.84</c:v>
                </c:pt>
                <c:pt idx="2112">
                  <c:v>99.84</c:v>
                </c:pt>
                <c:pt idx="2113">
                  <c:v>99.83</c:v>
                </c:pt>
                <c:pt idx="2114">
                  <c:v>99.83</c:v>
                </c:pt>
                <c:pt idx="2115">
                  <c:v>99.83</c:v>
                </c:pt>
                <c:pt idx="2116">
                  <c:v>99.83</c:v>
                </c:pt>
                <c:pt idx="2117">
                  <c:v>99.83</c:v>
                </c:pt>
                <c:pt idx="2118">
                  <c:v>99.82</c:v>
                </c:pt>
                <c:pt idx="2119">
                  <c:v>99.82</c:v>
                </c:pt>
                <c:pt idx="2120">
                  <c:v>99.82</c:v>
                </c:pt>
                <c:pt idx="2121">
                  <c:v>99.82</c:v>
                </c:pt>
                <c:pt idx="2122">
                  <c:v>99.82</c:v>
                </c:pt>
                <c:pt idx="2123">
                  <c:v>99.82</c:v>
                </c:pt>
                <c:pt idx="2124">
                  <c:v>99.82</c:v>
                </c:pt>
                <c:pt idx="2125">
                  <c:v>99.82</c:v>
                </c:pt>
                <c:pt idx="2126">
                  <c:v>99.82</c:v>
                </c:pt>
                <c:pt idx="2127">
                  <c:v>99.82</c:v>
                </c:pt>
                <c:pt idx="2128">
                  <c:v>99.82</c:v>
                </c:pt>
                <c:pt idx="2129">
                  <c:v>99.82</c:v>
                </c:pt>
                <c:pt idx="2130">
                  <c:v>99.83</c:v>
                </c:pt>
                <c:pt idx="2131">
                  <c:v>99.83</c:v>
                </c:pt>
                <c:pt idx="2132">
                  <c:v>99.83</c:v>
                </c:pt>
                <c:pt idx="2133">
                  <c:v>99.83</c:v>
                </c:pt>
                <c:pt idx="2134">
                  <c:v>99.83</c:v>
                </c:pt>
                <c:pt idx="2135">
                  <c:v>99.83</c:v>
                </c:pt>
                <c:pt idx="2136">
                  <c:v>99.84</c:v>
                </c:pt>
                <c:pt idx="2137">
                  <c:v>99.84</c:v>
                </c:pt>
                <c:pt idx="2138">
                  <c:v>99.84</c:v>
                </c:pt>
                <c:pt idx="2139">
                  <c:v>99.84</c:v>
                </c:pt>
                <c:pt idx="2140">
                  <c:v>99.84</c:v>
                </c:pt>
                <c:pt idx="2141">
                  <c:v>99.84</c:v>
                </c:pt>
                <c:pt idx="2142">
                  <c:v>99.84</c:v>
                </c:pt>
                <c:pt idx="2143">
                  <c:v>99.84</c:v>
                </c:pt>
                <c:pt idx="2144">
                  <c:v>99.84</c:v>
                </c:pt>
                <c:pt idx="2145">
                  <c:v>99.84</c:v>
                </c:pt>
                <c:pt idx="2146">
                  <c:v>99.84</c:v>
                </c:pt>
                <c:pt idx="2147">
                  <c:v>99.84</c:v>
                </c:pt>
                <c:pt idx="2148">
                  <c:v>99.84</c:v>
                </c:pt>
                <c:pt idx="2149">
                  <c:v>99.84</c:v>
                </c:pt>
                <c:pt idx="2150">
                  <c:v>99.84</c:v>
                </c:pt>
                <c:pt idx="2151">
                  <c:v>99.84</c:v>
                </c:pt>
                <c:pt idx="2152">
                  <c:v>99.84</c:v>
                </c:pt>
                <c:pt idx="2153">
                  <c:v>99.84</c:v>
                </c:pt>
                <c:pt idx="2154">
                  <c:v>99.84</c:v>
                </c:pt>
                <c:pt idx="2155">
                  <c:v>99.84</c:v>
                </c:pt>
                <c:pt idx="2156">
                  <c:v>99.83</c:v>
                </c:pt>
                <c:pt idx="2157">
                  <c:v>99.83</c:v>
                </c:pt>
                <c:pt idx="2158">
                  <c:v>99.83</c:v>
                </c:pt>
                <c:pt idx="2159">
                  <c:v>99.83</c:v>
                </c:pt>
                <c:pt idx="2160">
                  <c:v>99.83</c:v>
                </c:pt>
                <c:pt idx="2161">
                  <c:v>99.83</c:v>
                </c:pt>
                <c:pt idx="2162">
                  <c:v>99.83</c:v>
                </c:pt>
                <c:pt idx="2163">
                  <c:v>99.83</c:v>
                </c:pt>
                <c:pt idx="2164">
                  <c:v>99.82</c:v>
                </c:pt>
                <c:pt idx="2165">
                  <c:v>99.82</c:v>
                </c:pt>
                <c:pt idx="2166">
                  <c:v>99.82</c:v>
                </c:pt>
                <c:pt idx="2167">
                  <c:v>99.82</c:v>
                </c:pt>
                <c:pt idx="2168">
                  <c:v>99.82</c:v>
                </c:pt>
                <c:pt idx="2169">
                  <c:v>99.82</c:v>
                </c:pt>
                <c:pt idx="2170">
                  <c:v>99.82</c:v>
                </c:pt>
                <c:pt idx="2171">
                  <c:v>99.82</c:v>
                </c:pt>
                <c:pt idx="2172">
                  <c:v>99.82</c:v>
                </c:pt>
                <c:pt idx="2173">
                  <c:v>99.82</c:v>
                </c:pt>
                <c:pt idx="2174">
                  <c:v>99.82</c:v>
                </c:pt>
                <c:pt idx="2175">
                  <c:v>99.82</c:v>
                </c:pt>
                <c:pt idx="2176">
                  <c:v>99.82</c:v>
                </c:pt>
                <c:pt idx="2177">
                  <c:v>99.82</c:v>
                </c:pt>
                <c:pt idx="2178">
                  <c:v>99.82</c:v>
                </c:pt>
                <c:pt idx="2179">
                  <c:v>99.82</c:v>
                </c:pt>
                <c:pt idx="2180">
                  <c:v>99.82</c:v>
                </c:pt>
                <c:pt idx="2181">
                  <c:v>99.83</c:v>
                </c:pt>
                <c:pt idx="2182">
                  <c:v>99.83</c:v>
                </c:pt>
                <c:pt idx="2183">
                  <c:v>99.83</c:v>
                </c:pt>
                <c:pt idx="2184">
                  <c:v>99.83</c:v>
                </c:pt>
                <c:pt idx="2185">
                  <c:v>99.83</c:v>
                </c:pt>
                <c:pt idx="2186">
                  <c:v>99.83</c:v>
                </c:pt>
                <c:pt idx="2187">
                  <c:v>99.83</c:v>
                </c:pt>
                <c:pt idx="2188">
                  <c:v>99.83</c:v>
                </c:pt>
                <c:pt idx="2189">
                  <c:v>99.82</c:v>
                </c:pt>
                <c:pt idx="2190">
                  <c:v>99.82</c:v>
                </c:pt>
                <c:pt idx="2191">
                  <c:v>99.82</c:v>
                </c:pt>
                <c:pt idx="2192">
                  <c:v>99.82</c:v>
                </c:pt>
                <c:pt idx="2193">
                  <c:v>99.81</c:v>
                </c:pt>
                <c:pt idx="2194">
                  <c:v>99.81</c:v>
                </c:pt>
                <c:pt idx="2195">
                  <c:v>99.8</c:v>
                </c:pt>
                <c:pt idx="2196">
                  <c:v>99.8</c:v>
                </c:pt>
                <c:pt idx="2197">
                  <c:v>99.79</c:v>
                </c:pt>
                <c:pt idx="2198">
                  <c:v>99.79</c:v>
                </c:pt>
                <c:pt idx="2199">
                  <c:v>99.78</c:v>
                </c:pt>
                <c:pt idx="2200">
                  <c:v>99.77</c:v>
                </c:pt>
                <c:pt idx="2201">
                  <c:v>99.77</c:v>
                </c:pt>
                <c:pt idx="2202">
                  <c:v>99.76</c:v>
                </c:pt>
                <c:pt idx="2203">
                  <c:v>99.75</c:v>
                </c:pt>
                <c:pt idx="2204">
                  <c:v>99.74</c:v>
                </c:pt>
                <c:pt idx="2205">
                  <c:v>99.74</c:v>
                </c:pt>
                <c:pt idx="2206">
                  <c:v>99.73</c:v>
                </c:pt>
                <c:pt idx="2207">
                  <c:v>99.72</c:v>
                </c:pt>
                <c:pt idx="2208">
                  <c:v>99.72</c:v>
                </c:pt>
                <c:pt idx="2209">
                  <c:v>99.71</c:v>
                </c:pt>
                <c:pt idx="2210">
                  <c:v>99.7</c:v>
                </c:pt>
                <c:pt idx="2211">
                  <c:v>99.69</c:v>
                </c:pt>
                <c:pt idx="2212">
                  <c:v>99.69</c:v>
                </c:pt>
                <c:pt idx="2213">
                  <c:v>99.68</c:v>
                </c:pt>
                <c:pt idx="2214">
                  <c:v>99.67</c:v>
                </c:pt>
                <c:pt idx="2215">
                  <c:v>99.67</c:v>
                </c:pt>
                <c:pt idx="2216">
                  <c:v>99.66</c:v>
                </c:pt>
                <c:pt idx="2217">
                  <c:v>99.65</c:v>
                </c:pt>
                <c:pt idx="2218">
                  <c:v>99.65</c:v>
                </c:pt>
                <c:pt idx="2219">
                  <c:v>99.64</c:v>
                </c:pt>
                <c:pt idx="2220">
                  <c:v>99.64</c:v>
                </c:pt>
                <c:pt idx="2221">
                  <c:v>99.63</c:v>
                </c:pt>
                <c:pt idx="2222">
                  <c:v>99.63</c:v>
                </c:pt>
                <c:pt idx="2223">
                  <c:v>99.62</c:v>
                </c:pt>
                <c:pt idx="2224">
                  <c:v>99.62</c:v>
                </c:pt>
                <c:pt idx="2225">
                  <c:v>99.62</c:v>
                </c:pt>
                <c:pt idx="2226">
                  <c:v>99.61</c:v>
                </c:pt>
                <c:pt idx="2227">
                  <c:v>99.61</c:v>
                </c:pt>
                <c:pt idx="2228">
                  <c:v>99.61</c:v>
                </c:pt>
                <c:pt idx="2229">
                  <c:v>99.61</c:v>
                </c:pt>
                <c:pt idx="2230">
                  <c:v>99.61</c:v>
                </c:pt>
                <c:pt idx="2231">
                  <c:v>99.61</c:v>
                </c:pt>
                <c:pt idx="2232">
                  <c:v>99.62</c:v>
                </c:pt>
                <c:pt idx="2233">
                  <c:v>99.62</c:v>
                </c:pt>
                <c:pt idx="2234">
                  <c:v>99.63</c:v>
                </c:pt>
                <c:pt idx="2235">
                  <c:v>99.63</c:v>
                </c:pt>
                <c:pt idx="2236">
                  <c:v>99.64</c:v>
                </c:pt>
                <c:pt idx="2237">
                  <c:v>99.65</c:v>
                </c:pt>
                <c:pt idx="2238">
                  <c:v>99.66</c:v>
                </c:pt>
                <c:pt idx="2239">
                  <c:v>99.67</c:v>
                </c:pt>
                <c:pt idx="2240">
                  <c:v>99.68</c:v>
                </c:pt>
                <c:pt idx="2241">
                  <c:v>99.69</c:v>
                </c:pt>
                <c:pt idx="2242">
                  <c:v>99.7</c:v>
                </c:pt>
                <c:pt idx="2243">
                  <c:v>99.72</c:v>
                </c:pt>
                <c:pt idx="2244">
                  <c:v>99.73</c:v>
                </c:pt>
                <c:pt idx="2245">
                  <c:v>99.74</c:v>
                </c:pt>
                <c:pt idx="2246">
                  <c:v>99.75</c:v>
                </c:pt>
                <c:pt idx="2247">
                  <c:v>99.76</c:v>
                </c:pt>
                <c:pt idx="2248">
                  <c:v>99.76</c:v>
                </c:pt>
                <c:pt idx="2249">
                  <c:v>99.77</c:v>
                </c:pt>
                <c:pt idx="2250">
                  <c:v>99.78</c:v>
                </c:pt>
                <c:pt idx="2251">
                  <c:v>99.78</c:v>
                </c:pt>
                <c:pt idx="2252">
                  <c:v>99.78</c:v>
                </c:pt>
                <c:pt idx="2253">
                  <c:v>99.78</c:v>
                </c:pt>
                <c:pt idx="2254">
                  <c:v>99.78</c:v>
                </c:pt>
                <c:pt idx="2255">
                  <c:v>99.78</c:v>
                </c:pt>
                <c:pt idx="2256">
                  <c:v>99.77</c:v>
                </c:pt>
                <c:pt idx="2257">
                  <c:v>99.77</c:v>
                </c:pt>
                <c:pt idx="2258">
                  <c:v>99.76</c:v>
                </c:pt>
                <c:pt idx="2259">
                  <c:v>99.76</c:v>
                </c:pt>
                <c:pt idx="2260">
                  <c:v>99.75</c:v>
                </c:pt>
                <c:pt idx="2261">
                  <c:v>99.75</c:v>
                </c:pt>
                <c:pt idx="2262">
                  <c:v>99.74</c:v>
                </c:pt>
                <c:pt idx="2263">
                  <c:v>99.73</c:v>
                </c:pt>
                <c:pt idx="2264">
                  <c:v>99.72</c:v>
                </c:pt>
                <c:pt idx="2265">
                  <c:v>99.71</c:v>
                </c:pt>
                <c:pt idx="2266">
                  <c:v>99.7</c:v>
                </c:pt>
                <c:pt idx="2267">
                  <c:v>99.69</c:v>
                </c:pt>
                <c:pt idx="2268">
                  <c:v>99.67</c:v>
                </c:pt>
                <c:pt idx="2269">
                  <c:v>99.65</c:v>
                </c:pt>
                <c:pt idx="2270">
                  <c:v>99.63</c:v>
                </c:pt>
                <c:pt idx="2271">
                  <c:v>99.6</c:v>
                </c:pt>
                <c:pt idx="2272">
                  <c:v>99.56</c:v>
                </c:pt>
                <c:pt idx="2273">
                  <c:v>99.52</c:v>
                </c:pt>
                <c:pt idx="2274">
                  <c:v>99.48</c:v>
                </c:pt>
                <c:pt idx="2275">
                  <c:v>99.42</c:v>
                </c:pt>
                <c:pt idx="2276">
                  <c:v>99.36</c:v>
                </c:pt>
                <c:pt idx="2277">
                  <c:v>99.3</c:v>
                </c:pt>
                <c:pt idx="2278">
                  <c:v>99.22</c:v>
                </c:pt>
                <c:pt idx="2279">
                  <c:v>99.14</c:v>
                </c:pt>
                <c:pt idx="2280">
                  <c:v>99.05</c:v>
                </c:pt>
                <c:pt idx="2281">
                  <c:v>98.95</c:v>
                </c:pt>
                <c:pt idx="2282">
                  <c:v>98.84</c:v>
                </c:pt>
                <c:pt idx="2283">
                  <c:v>98.72</c:v>
                </c:pt>
                <c:pt idx="2284">
                  <c:v>98.59</c:v>
                </c:pt>
                <c:pt idx="2285">
                  <c:v>98.45</c:v>
                </c:pt>
                <c:pt idx="2286">
                  <c:v>98.3</c:v>
                </c:pt>
                <c:pt idx="2287">
                  <c:v>98.13</c:v>
                </c:pt>
                <c:pt idx="2288">
                  <c:v>97.96</c:v>
                </c:pt>
                <c:pt idx="2289">
                  <c:v>97.77</c:v>
                </c:pt>
                <c:pt idx="2290">
                  <c:v>97.56</c:v>
                </c:pt>
                <c:pt idx="2291">
                  <c:v>97.34</c:v>
                </c:pt>
                <c:pt idx="2292">
                  <c:v>97.1</c:v>
                </c:pt>
                <c:pt idx="2293">
                  <c:v>96.85</c:v>
                </c:pt>
                <c:pt idx="2294">
                  <c:v>96.57</c:v>
                </c:pt>
                <c:pt idx="2295">
                  <c:v>96.28</c:v>
                </c:pt>
                <c:pt idx="2296">
                  <c:v>95.96</c:v>
                </c:pt>
                <c:pt idx="2297">
                  <c:v>95.63</c:v>
                </c:pt>
                <c:pt idx="2298">
                  <c:v>95.26</c:v>
                </c:pt>
                <c:pt idx="2299">
                  <c:v>94.88</c:v>
                </c:pt>
                <c:pt idx="2300">
                  <c:v>94.46</c:v>
                </c:pt>
                <c:pt idx="2301">
                  <c:v>94.02</c:v>
                </c:pt>
                <c:pt idx="2302">
                  <c:v>93.55</c:v>
                </c:pt>
                <c:pt idx="2303">
                  <c:v>93.05</c:v>
                </c:pt>
                <c:pt idx="2304">
                  <c:v>92.52</c:v>
                </c:pt>
                <c:pt idx="2305">
                  <c:v>91.96</c:v>
                </c:pt>
                <c:pt idx="2306">
                  <c:v>91.36</c:v>
                </c:pt>
                <c:pt idx="2307">
                  <c:v>90.73</c:v>
                </c:pt>
                <c:pt idx="2308">
                  <c:v>90.06</c:v>
                </c:pt>
                <c:pt idx="2309">
                  <c:v>89.37</c:v>
                </c:pt>
                <c:pt idx="2310">
                  <c:v>88.63</c:v>
                </c:pt>
                <c:pt idx="2311">
                  <c:v>87.86</c:v>
                </c:pt>
                <c:pt idx="2312">
                  <c:v>87.06</c:v>
                </c:pt>
                <c:pt idx="2313">
                  <c:v>86.22</c:v>
                </c:pt>
                <c:pt idx="2314">
                  <c:v>85.35</c:v>
                </c:pt>
                <c:pt idx="2315">
                  <c:v>84.44</c:v>
                </c:pt>
                <c:pt idx="2316">
                  <c:v>83.5</c:v>
                </c:pt>
                <c:pt idx="2317">
                  <c:v>82.53</c:v>
                </c:pt>
                <c:pt idx="2318">
                  <c:v>81.53</c:v>
                </c:pt>
                <c:pt idx="2319">
                  <c:v>80.489999999999995</c:v>
                </c:pt>
                <c:pt idx="2320">
                  <c:v>79.430000000000007</c:v>
                </c:pt>
                <c:pt idx="2321">
                  <c:v>78.33</c:v>
                </c:pt>
                <c:pt idx="2322">
                  <c:v>77.209999999999994</c:v>
                </c:pt>
                <c:pt idx="2323">
                  <c:v>76.06</c:v>
                </c:pt>
                <c:pt idx="2324">
                  <c:v>74.89</c:v>
                </c:pt>
                <c:pt idx="2325">
                  <c:v>73.7</c:v>
                </c:pt>
                <c:pt idx="2326">
                  <c:v>72.48</c:v>
                </c:pt>
                <c:pt idx="2327">
                  <c:v>71.239999999999995</c:v>
                </c:pt>
                <c:pt idx="2328">
                  <c:v>69.989999999999995</c:v>
                </c:pt>
                <c:pt idx="2329">
                  <c:v>68.73</c:v>
                </c:pt>
                <c:pt idx="2330">
                  <c:v>67.45</c:v>
                </c:pt>
                <c:pt idx="2331">
                  <c:v>66.17</c:v>
                </c:pt>
                <c:pt idx="2332">
                  <c:v>64.89</c:v>
                </c:pt>
                <c:pt idx="2333">
                  <c:v>63.6</c:v>
                </c:pt>
                <c:pt idx="2334">
                  <c:v>62.32</c:v>
                </c:pt>
                <c:pt idx="2335">
                  <c:v>61.04</c:v>
                </c:pt>
                <c:pt idx="2336">
                  <c:v>59.77</c:v>
                </c:pt>
                <c:pt idx="2337">
                  <c:v>58.51</c:v>
                </c:pt>
                <c:pt idx="2338">
                  <c:v>57.26</c:v>
                </c:pt>
                <c:pt idx="2339">
                  <c:v>56.03</c:v>
                </c:pt>
                <c:pt idx="2340">
                  <c:v>54.82</c:v>
                </c:pt>
                <c:pt idx="2341">
                  <c:v>53.62</c:v>
                </c:pt>
                <c:pt idx="2342">
                  <c:v>52.43</c:v>
                </c:pt>
                <c:pt idx="2343">
                  <c:v>51.27</c:v>
                </c:pt>
                <c:pt idx="2344">
                  <c:v>50.13</c:v>
                </c:pt>
                <c:pt idx="2345">
                  <c:v>49</c:v>
                </c:pt>
                <c:pt idx="2346">
                  <c:v>47.89</c:v>
                </c:pt>
                <c:pt idx="2347">
                  <c:v>46.8</c:v>
                </c:pt>
                <c:pt idx="2348">
                  <c:v>45.73</c:v>
                </c:pt>
                <c:pt idx="2349">
                  <c:v>44.67</c:v>
                </c:pt>
                <c:pt idx="2350">
                  <c:v>43.64</c:v>
                </c:pt>
                <c:pt idx="2351">
                  <c:v>42.63</c:v>
                </c:pt>
                <c:pt idx="2352">
                  <c:v>41.64</c:v>
                </c:pt>
                <c:pt idx="2353">
                  <c:v>40.67</c:v>
                </c:pt>
                <c:pt idx="2354">
                  <c:v>39.729999999999997</c:v>
                </c:pt>
                <c:pt idx="2355">
                  <c:v>38.82</c:v>
                </c:pt>
                <c:pt idx="2356">
                  <c:v>37.94</c:v>
                </c:pt>
                <c:pt idx="2357">
                  <c:v>37.1</c:v>
                </c:pt>
                <c:pt idx="2358">
                  <c:v>36.299999999999997</c:v>
                </c:pt>
                <c:pt idx="2359">
                  <c:v>35.54</c:v>
                </c:pt>
                <c:pt idx="2360">
                  <c:v>34.83</c:v>
                </c:pt>
                <c:pt idx="2361">
                  <c:v>34.17</c:v>
                </c:pt>
                <c:pt idx="2362">
                  <c:v>33.56</c:v>
                </c:pt>
                <c:pt idx="2363">
                  <c:v>33</c:v>
                </c:pt>
                <c:pt idx="2364">
                  <c:v>32.5</c:v>
                </c:pt>
                <c:pt idx="2365">
                  <c:v>32.06</c:v>
                </c:pt>
                <c:pt idx="2366">
                  <c:v>31.68</c:v>
                </c:pt>
                <c:pt idx="2367">
                  <c:v>31.35</c:v>
                </c:pt>
                <c:pt idx="2368">
                  <c:v>31.08</c:v>
                </c:pt>
                <c:pt idx="2369">
                  <c:v>30.86</c:v>
                </c:pt>
                <c:pt idx="2370">
                  <c:v>30.69</c:v>
                </c:pt>
                <c:pt idx="2371">
                  <c:v>30.57</c:v>
                </c:pt>
                <c:pt idx="2372">
                  <c:v>30.5</c:v>
                </c:pt>
                <c:pt idx="2373">
                  <c:v>30.47</c:v>
                </c:pt>
                <c:pt idx="2374">
                  <c:v>30.48</c:v>
                </c:pt>
                <c:pt idx="2375">
                  <c:v>30.52</c:v>
                </c:pt>
                <c:pt idx="2376">
                  <c:v>30.59</c:v>
                </c:pt>
                <c:pt idx="2377">
                  <c:v>30.68</c:v>
                </c:pt>
                <c:pt idx="2378">
                  <c:v>30.81</c:v>
                </c:pt>
                <c:pt idx="2379">
                  <c:v>30.95</c:v>
                </c:pt>
                <c:pt idx="2380">
                  <c:v>31.12</c:v>
                </c:pt>
                <c:pt idx="2381">
                  <c:v>31.3</c:v>
                </c:pt>
                <c:pt idx="2382">
                  <c:v>31.51</c:v>
                </c:pt>
                <c:pt idx="2383">
                  <c:v>31.73</c:v>
                </c:pt>
                <c:pt idx="2384">
                  <c:v>31.98</c:v>
                </c:pt>
                <c:pt idx="2385">
                  <c:v>32.25</c:v>
                </c:pt>
                <c:pt idx="2386">
                  <c:v>32.54</c:v>
                </c:pt>
                <c:pt idx="2387">
                  <c:v>32.86</c:v>
                </c:pt>
                <c:pt idx="2388">
                  <c:v>33.22</c:v>
                </c:pt>
                <c:pt idx="2389">
                  <c:v>33.6</c:v>
                </c:pt>
                <c:pt idx="2390">
                  <c:v>34.020000000000003</c:v>
                </c:pt>
                <c:pt idx="2391">
                  <c:v>34.47</c:v>
                </c:pt>
                <c:pt idx="2392">
                  <c:v>34.96</c:v>
                </c:pt>
                <c:pt idx="2393">
                  <c:v>35.5</c:v>
                </c:pt>
                <c:pt idx="2394">
                  <c:v>36.07</c:v>
                </c:pt>
                <c:pt idx="2395">
                  <c:v>36.69</c:v>
                </c:pt>
                <c:pt idx="2396">
                  <c:v>37.35</c:v>
                </c:pt>
                <c:pt idx="2397">
                  <c:v>38.049999999999997</c:v>
                </c:pt>
                <c:pt idx="2398">
                  <c:v>38.79</c:v>
                </c:pt>
                <c:pt idx="2399">
                  <c:v>39.57</c:v>
                </c:pt>
                <c:pt idx="2400">
                  <c:v>40.39</c:v>
                </c:pt>
                <c:pt idx="2401">
                  <c:v>41.25</c:v>
                </c:pt>
                <c:pt idx="2402">
                  <c:v>42.14</c:v>
                </c:pt>
                <c:pt idx="2403">
                  <c:v>43.06</c:v>
                </c:pt>
                <c:pt idx="2404">
                  <c:v>44.01</c:v>
                </c:pt>
                <c:pt idx="2405">
                  <c:v>44.98</c:v>
                </c:pt>
                <c:pt idx="2406">
                  <c:v>45.97</c:v>
                </c:pt>
                <c:pt idx="2407">
                  <c:v>46.99</c:v>
                </c:pt>
                <c:pt idx="2408">
                  <c:v>48.02</c:v>
                </c:pt>
                <c:pt idx="2409">
                  <c:v>49.07</c:v>
                </c:pt>
                <c:pt idx="2410">
                  <c:v>50.13</c:v>
                </c:pt>
                <c:pt idx="2411">
                  <c:v>51.2</c:v>
                </c:pt>
                <c:pt idx="2412">
                  <c:v>52.29</c:v>
                </c:pt>
                <c:pt idx="2413">
                  <c:v>53.38</c:v>
                </c:pt>
                <c:pt idx="2414">
                  <c:v>54.48</c:v>
                </c:pt>
                <c:pt idx="2415">
                  <c:v>55.59</c:v>
                </c:pt>
                <c:pt idx="2416">
                  <c:v>56.7</c:v>
                </c:pt>
                <c:pt idx="2417">
                  <c:v>57.82</c:v>
                </c:pt>
                <c:pt idx="2418">
                  <c:v>58.95</c:v>
                </c:pt>
                <c:pt idx="2419">
                  <c:v>60.08</c:v>
                </c:pt>
                <c:pt idx="2420">
                  <c:v>61.21</c:v>
                </c:pt>
                <c:pt idx="2421">
                  <c:v>62.33</c:v>
                </c:pt>
                <c:pt idx="2422">
                  <c:v>63.46</c:v>
                </c:pt>
                <c:pt idx="2423">
                  <c:v>64.58</c:v>
                </c:pt>
                <c:pt idx="2424">
                  <c:v>65.7</c:v>
                </c:pt>
                <c:pt idx="2425">
                  <c:v>66.8</c:v>
                </c:pt>
                <c:pt idx="2426">
                  <c:v>67.89</c:v>
                </c:pt>
                <c:pt idx="2427">
                  <c:v>68.97</c:v>
                </c:pt>
                <c:pt idx="2428">
                  <c:v>70.03</c:v>
                </c:pt>
                <c:pt idx="2429">
                  <c:v>71.069999999999993</c:v>
                </c:pt>
                <c:pt idx="2430">
                  <c:v>72.09</c:v>
                </c:pt>
                <c:pt idx="2431">
                  <c:v>73.09</c:v>
                </c:pt>
                <c:pt idx="2432">
                  <c:v>74.06</c:v>
                </c:pt>
                <c:pt idx="2433">
                  <c:v>75</c:v>
                </c:pt>
                <c:pt idx="2434">
                  <c:v>75.91</c:v>
                </c:pt>
                <c:pt idx="2435">
                  <c:v>76.8</c:v>
                </c:pt>
                <c:pt idx="2436">
                  <c:v>77.650000000000006</c:v>
                </c:pt>
                <c:pt idx="2437">
                  <c:v>78.48</c:v>
                </c:pt>
                <c:pt idx="2438">
                  <c:v>79.27</c:v>
                </c:pt>
                <c:pt idx="2439">
                  <c:v>80.040000000000006</c:v>
                </c:pt>
                <c:pt idx="2440">
                  <c:v>80.77</c:v>
                </c:pt>
                <c:pt idx="2441">
                  <c:v>81.48</c:v>
                </c:pt>
                <c:pt idx="2442">
                  <c:v>82.16</c:v>
                </c:pt>
                <c:pt idx="2443">
                  <c:v>82.81</c:v>
                </c:pt>
                <c:pt idx="2444">
                  <c:v>83.43</c:v>
                </c:pt>
                <c:pt idx="2445">
                  <c:v>84.03</c:v>
                </c:pt>
                <c:pt idx="2446">
                  <c:v>84.6</c:v>
                </c:pt>
                <c:pt idx="2447">
                  <c:v>85.15</c:v>
                </c:pt>
                <c:pt idx="2448">
                  <c:v>85.67</c:v>
                </c:pt>
                <c:pt idx="2449">
                  <c:v>86.18</c:v>
                </c:pt>
                <c:pt idx="2450">
                  <c:v>86.66</c:v>
                </c:pt>
                <c:pt idx="2451">
                  <c:v>87.12</c:v>
                </c:pt>
                <c:pt idx="2452">
                  <c:v>87.57</c:v>
                </c:pt>
                <c:pt idx="2453">
                  <c:v>87.99</c:v>
                </c:pt>
                <c:pt idx="2454">
                  <c:v>88.41</c:v>
                </c:pt>
                <c:pt idx="2455">
                  <c:v>88.81</c:v>
                </c:pt>
                <c:pt idx="2456">
                  <c:v>89.19</c:v>
                </c:pt>
                <c:pt idx="2457">
                  <c:v>89.57</c:v>
                </c:pt>
                <c:pt idx="2458">
                  <c:v>89.95</c:v>
                </c:pt>
                <c:pt idx="2459">
                  <c:v>90.31</c:v>
                </c:pt>
                <c:pt idx="2460">
                  <c:v>90.67</c:v>
                </c:pt>
                <c:pt idx="2461">
                  <c:v>91.03</c:v>
                </c:pt>
                <c:pt idx="2462">
                  <c:v>91.39</c:v>
                </c:pt>
                <c:pt idx="2463">
                  <c:v>91.76</c:v>
                </c:pt>
                <c:pt idx="2464">
                  <c:v>92.12</c:v>
                </c:pt>
                <c:pt idx="2465">
                  <c:v>92.49</c:v>
                </c:pt>
                <c:pt idx="2466">
                  <c:v>92.86</c:v>
                </c:pt>
                <c:pt idx="2467">
                  <c:v>93.24</c:v>
                </c:pt>
                <c:pt idx="2468">
                  <c:v>93.62</c:v>
                </c:pt>
                <c:pt idx="2469">
                  <c:v>94.01</c:v>
                </c:pt>
                <c:pt idx="2470">
                  <c:v>94.4</c:v>
                </c:pt>
                <c:pt idx="2471">
                  <c:v>94.8</c:v>
                </c:pt>
                <c:pt idx="2472">
                  <c:v>95.19</c:v>
                </c:pt>
                <c:pt idx="2473">
                  <c:v>95.59</c:v>
                </c:pt>
                <c:pt idx="2474">
                  <c:v>95.99</c:v>
                </c:pt>
                <c:pt idx="2475">
                  <c:v>96.37</c:v>
                </c:pt>
                <c:pt idx="2476">
                  <c:v>96.76</c:v>
                </c:pt>
                <c:pt idx="2477">
                  <c:v>97.12</c:v>
                </c:pt>
                <c:pt idx="2478">
                  <c:v>97.48</c:v>
                </c:pt>
                <c:pt idx="2479">
                  <c:v>97.81</c:v>
                </c:pt>
                <c:pt idx="2480">
                  <c:v>98.13</c:v>
                </c:pt>
                <c:pt idx="2481">
                  <c:v>98.41</c:v>
                </c:pt>
                <c:pt idx="2482">
                  <c:v>98.67</c:v>
                </c:pt>
                <c:pt idx="2483">
                  <c:v>98.89</c:v>
                </c:pt>
                <c:pt idx="2484">
                  <c:v>99.07</c:v>
                </c:pt>
                <c:pt idx="2485">
                  <c:v>99.21</c:v>
                </c:pt>
                <c:pt idx="2486">
                  <c:v>99.3</c:v>
                </c:pt>
                <c:pt idx="2487">
                  <c:v>99.35</c:v>
                </c:pt>
                <c:pt idx="2488">
                  <c:v>99.34</c:v>
                </c:pt>
                <c:pt idx="2489">
                  <c:v>99.29</c:v>
                </c:pt>
                <c:pt idx="2490">
                  <c:v>99.17</c:v>
                </c:pt>
                <c:pt idx="2491">
                  <c:v>99</c:v>
                </c:pt>
                <c:pt idx="2492">
                  <c:v>98.77</c:v>
                </c:pt>
                <c:pt idx="2493">
                  <c:v>98.48</c:v>
                </c:pt>
                <c:pt idx="2494">
                  <c:v>98.13</c:v>
                </c:pt>
                <c:pt idx="2495">
                  <c:v>97.72</c:v>
                </c:pt>
                <c:pt idx="2496">
                  <c:v>97.24</c:v>
                </c:pt>
                <c:pt idx="2497">
                  <c:v>96.71</c:v>
                </c:pt>
                <c:pt idx="2498">
                  <c:v>96.11</c:v>
                </c:pt>
                <c:pt idx="2499">
                  <c:v>95.46</c:v>
                </c:pt>
                <c:pt idx="2500">
                  <c:v>94.75</c:v>
                </c:pt>
                <c:pt idx="2501">
                  <c:v>93.98</c:v>
                </c:pt>
                <c:pt idx="2502">
                  <c:v>93.16</c:v>
                </c:pt>
                <c:pt idx="2503">
                  <c:v>92.29</c:v>
                </c:pt>
                <c:pt idx="2504">
                  <c:v>91.37</c:v>
                </c:pt>
                <c:pt idx="2505">
                  <c:v>90.42</c:v>
                </c:pt>
                <c:pt idx="2506">
                  <c:v>89.42</c:v>
                </c:pt>
                <c:pt idx="2507">
                  <c:v>88.4</c:v>
                </c:pt>
                <c:pt idx="2508">
                  <c:v>87.36</c:v>
                </c:pt>
                <c:pt idx="2509">
                  <c:v>86.31</c:v>
                </c:pt>
                <c:pt idx="2510">
                  <c:v>85.24</c:v>
                </c:pt>
                <c:pt idx="2511">
                  <c:v>84.19</c:v>
                </c:pt>
                <c:pt idx="2512">
                  <c:v>83.14</c:v>
                </c:pt>
                <c:pt idx="2513">
                  <c:v>82.11</c:v>
                </c:pt>
                <c:pt idx="2514">
                  <c:v>81.11</c:v>
                </c:pt>
                <c:pt idx="2515">
                  <c:v>80.150000000000006</c:v>
                </c:pt>
                <c:pt idx="2516">
                  <c:v>79.23</c:v>
                </c:pt>
                <c:pt idx="2517">
                  <c:v>78.349999999999994</c:v>
                </c:pt>
                <c:pt idx="2518">
                  <c:v>77.53</c:v>
                </c:pt>
                <c:pt idx="2519">
                  <c:v>76.760000000000005</c:v>
                </c:pt>
                <c:pt idx="2520">
                  <c:v>76.040000000000006</c:v>
                </c:pt>
                <c:pt idx="2521">
                  <c:v>75.38</c:v>
                </c:pt>
                <c:pt idx="2522">
                  <c:v>74.77</c:v>
                </c:pt>
                <c:pt idx="2523">
                  <c:v>74.22</c:v>
                </c:pt>
                <c:pt idx="2524">
                  <c:v>73.72</c:v>
                </c:pt>
                <c:pt idx="2525">
                  <c:v>73.260000000000005</c:v>
                </c:pt>
                <c:pt idx="2526">
                  <c:v>72.84</c:v>
                </c:pt>
                <c:pt idx="2527">
                  <c:v>72.47</c:v>
                </c:pt>
                <c:pt idx="2528">
                  <c:v>72.13</c:v>
                </c:pt>
                <c:pt idx="2529">
                  <c:v>71.819999999999993</c:v>
                </c:pt>
                <c:pt idx="2530">
                  <c:v>71.55</c:v>
                </c:pt>
                <c:pt idx="2531">
                  <c:v>71.3</c:v>
                </c:pt>
                <c:pt idx="2532">
                  <c:v>71.08</c:v>
                </c:pt>
                <c:pt idx="2533">
                  <c:v>70.89</c:v>
                </c:pt>
                <c:pt idx="2534">
                  <c:v>70.72</c:v>
                </c:pt>
                <c:pt idx="2535">
                  <c:v>70.58</c:v>
                </c:pt>
                <c:pt idx="2536">
                  <c:v>70.459999999999994</c:v>
                </c:pt>
                <c:pt idx="2537">
                  <c:v>70.38</c:v>
                </c:pt>
                <c:pt idx="2538">
                  <c:v>70.319999999999993</c:v>
                </c:pt>
                <c:pt idx="2539">
                  <c:v>70.290000000000006</c:v>
                </c:pt>
                <c:pt idx="2540">
                  <c:v>70.3</c:v>
                </c:pt>
                <c:pt idx="2541">
                  <c:v>70.33</c:v>
                </c:pt>
                <c:pt idx="2542">
                  <c:v>70.400000000000006</c:v>
                </c:pt>
                <c:pt idx="2543">
                  <c:v>70.5</c:v>
                </c:pt>
                <c:pt idx="2544">
                  <c:v>70.64</c:v>
                </c:pt>
                <c:pt idx="2545">
                  <c:v>70.81</c:v>
                </c:pt>
                <c:pt idx="2546">
                  <c:v>71.010000000000005</c:v>
                </c:pt>
                <c:pt idx="2547">
                  <c:v>71.239999999999995</c:v>
                </c:pt>
                <c:pt idx="2548">
                  <c:v>71.510000000000005</c:v>
                </c:pt>
                <c:pt idx="2549">
                  <c:v>71.819999999999993</c:v>
                </c:pt>
                <c:pt idx="2550">
                  <c:v>72.16</c:v>
                </c:pt>
                <c:pt idx="2551">
                  <c:v>72.540000000000006</c:v>
                </c:pt>
                <c:pt idx="2552">
                  <c:v>72.959999999999994</c:v>
                </c:pt>
                <c:pt idx="2553">
                  <c:v>73.42</c:v>
                </c:pt>
                <c:pt idx="2554">
                  <c:v>73.92</c:v>
                </c:pt>
                <c:pt idx="2555">
                  <c:v>74.459999999999994</c:v>
                </c:pt>
                <c:pt idx="2556">
                  <c:v>75.06</c:v>
                </c:pt>
                <c:pt idx="2557">
                  <c:v>75.69</c:v>
                </c:pt>
                <c:pt idx="2558">
                  <c:v>76.38</c:v>
                </c:pt>
                <c:pt idx="2559">
                  <c:v>77.11</c:v>
                </c:pt>
                <c:pt idx="2560">
                  <c:v>77.89</c:v>
                </c:pt>
                <c:pt idx="2561">
                  <c:v>78.709999999999994</c:v>
                </c:pt>
                <c:pt idx="2562">
                  <c:v>79.569999999999993</c:v>
                </c:pt>
                <c:pt idx="2563">
                  <c:v>80.47</c:v>
                </c:pt>
                <c:pt idx="2564">
                  <c:v>81.400000000000006</c:v>
                </c:pt>
                <c:pt idx="2565">
                  <c:v>82.36</c:v>
                </c:pt>
                <c:pt idx="2566">
                  <c:v>83.34</c:v>
                </c:pt>
                <c:pt idx="2567">
                  <c:v>84.34</c:v>
                </c:pt>
                <c:pt idx="2568">
                  <c:v>85.34</c:v>
                </c:pt>
                <c:pt idx="2569">
                  <c:v>86.35</c:v>
                </c:pt>
                <c:pt idx="2570">
                  <c:v>87.35</c:v>
                </c:pt>
                <c:pt idx="2571">
                  <c:v>88.34</c:v>
                </c:pt>
                <c:pt idx="2572">
                  <c:v>89.31</c:v>
                </c:pt>
                <c:pt idx="2573">
                  <c:v>90.25</c:v>
                </c:pt>
                <c:pt idx="2574">
                  <c:v>91.17</c:v>
                </c:pt>
                <c:pt idx="2575">
                  <c:v>92.04</c:v>
                </c:pt>
                <c:pt idx="2576">
                  <c:v>92.88</c:v>
                </c:pt>
                <c:pt idx="2577">
                  <c:v>93.67</c:v>
                </c:pt>
                <c:pt idx="2578">
                  <c:v>94.41</c:v>
                </c:pt>
                <c:pt idx="2579">
                  <c:v>95.1</c:v>
                </c:pt>
                <c:pt idx="2580">
                  <c:v>95.74</c:v>
                </c:pt>
                <c:pt idx="2581">
                  <c:v>96.32</c:v>
                </c:pt>
                <c:pt idx="2582">
                  <c:v>96.86</c:v>
                </c:pt>
                <c:pt idx="2583">
                  <c:v>97.34</c:v>
                </c:pt>
                <c:pt idx="2584">
                  <c:v>97.78</c:v>
                </c:pt>
                <c:pt idx="2585">
                  <c:v>98.16</c:v>
                </c:pt>
                <c:pt idx="2586">
                  <c:v>98.5</c:v>
                </c:pt>
                <c:pt idx="2587">
                  <c:v>98.8</c:v>
                </c:pt>
                <c:pt idx="2588">
                  <c:v>99.05</c:v>
                </c:pt>
                <c:pt idx="2589">
                  <c:v>99.27</c:v>
                </c:pt>
                <c:pt idx="2590">
                  <c:v>99.45</c:v>
                </c:pt>
                <c:pt idx="2591">
                  <c:v>99.6</c:v>
                </c:pt>
                <c:pt idx="2592">
                  <c:v>99.71</c:v>
                </c:pt>
                <c:pt idx="2593">
                  <c:v>99.8</c:v>
                </c:pt>
                <c:pt idx="2594">
                  <c:v>99.85</c:v>
                </c:pt>
                <c:pt idx="2595">
                  <c:v>99.89</c:v>
                </c:pt>
                <c:pt idx="2596">
                  <c:v>99.89</c:v>
                </c:pt>
                <c:pt idx="2597">
                  <c:v>99.88</c:v>
                </c:pt>
                <c:pt idx="2598">
                  <c:v>99.84</c:v>
                </c:pt>
                <c:pt idx="2599">
                  <c:v>99.78</c:v>
                </c:pt>
                <c:pt idx="2600">
                  <c:v>99.71</c:v>
                </c:pt>
                <c:pt idx="2601">
                  <c:v>99.61</c:v>
                </c:pt>
                <c:pt idx="2602">
                  <c:v>99.5</c:v>
                </c:pt>
                <c:pt idx="2603">
                  <c:v>99.37</c:v>
                </c:pt>
                <c:pt idx="2604">
                  <c:v>99.23</c:v>
                </c:pt>
                <c:pt idx="2605">
                  <c:v>99.07</c:v>
                </c:pt>
                <c:pt idx="2606">
                  <c:v>98.91</c:v>
                </c:pt>
                <c:pt idx="2607">
                  <c:v>98.74</c:v>
                </c:pt>
                <c:pt idx="2608">
                  <c:v>98.56</c:v>
                </c:pt>
                <c:pt idx="2609">
                  <c:v>98.38</c:v>
                </c:pt>
                <c:pt idx="2610">
                  <c:v>98.2</c:v>
                </c:pt>
                <c:pt idx="2611">
                  <c:v>98.02</c:v>
                </c:pt>
                <c:pt idx="2612">
                  <c:v>97.84</c:v>
                </c:pt>
                <c:pt idx="2613">
                  <c:v>97.67</c:v>
                </c:pt>
                <c:pt idx="2614">
                  <c:v>97.5</c:v>
                </c:pt>
                <c:pt idx="2615">
                  <c:v>97.35</c:v>
                </c:pt>
                <c:pt idx="2616">
                  <c:v>97.2</c:v>
                </c:pt>
                <c:pt idx="2617">
                  <c:v>97.06</c:v>
                </c:pt>
                <c:pt idx="2618">
                  <c:v>96.93</c:v>
                </c:pt>
                <c:pt idx="2619">
                  <c:v>96.81</c:v>
                </c:pt>
                <c:pt idx="2620">
                  <c:v>96.7</c:v>
                </c:pt>
                <c:pt idx="2621">
                  <c:v>96.6</c:v>
                </c:pt>
                <c:pt idx="2622">
                  <c:v>96.5</c:v>
                </c:pt>
                <c:pt idx="2623">
                  <c:v>96.4</c:v>
                </c:pt>
                <c:pt idx="2624">
                  <c:v>96.31</c:v>
                </c:pt>
                <c:pt idx="2625">
                  <c:v>96.21</c:v>
                </c:pt>
                <c:pt idx="2626">
                  <c:v>96.12</c:v>
                </c:pt>
                <c:pt idx="2627">
                  <c:v>96.02</c:v>
                </c:pt>
                <c:pt idx="2628">
                  <c:v>95.91</c:v>
                </c:pt>
                <c:pt idx="2629">
                  <c:v>95.79</c:v>
                </c:pt>
                <c:pt idx="2630">
                  <c:v>95.66</c:v>
                </c:pt>
                <c:pt idx="2631">
                  <c:v>95.52</c:v>
                </c:pt>
                <c:pt idx="2632">
                  <c:v>95.37</c:v>
                </c:pt>
                <c:pt idx="2633">
                  <c:v>95.2</c:v>
                </c:pt>
                <c:pt idx="2634">
                  <c:v>95.01</c:v>
                </c:pt>
                <c:pt idx="2635">
                  <c:v>94.81</c:v>
                </c:pt>
                <c:pt idx="2636">
                  <c:v>94.59</c:v>
                </c:pt>
                <c:pt idx="2637">
                  <c:v>94.35</c:v>
                </c:pt>
                <c:pt idx="2638">
                  <c:v>94.09</c:v>
                </c:pt>
                <c:pt idx="2639">
                  <c:v>93.83</c:v>
                </c:pt>
                <c:pt idx="2640">
                  <c:v>93.54</c:v>
                </c:pt>
                <c:pt idx="2641">
                  <c:v>93.25</c:v>
                </c:pt>
                <c:pt idx="2642">
                  <c:v>92.94</c:v>
                </c:pt>
                <c:pt idx="2643">
                  <c:v>92.63</c:v>
                </c:pt>
                <c:pt idx="2644">
                  <c:v>92.31</c:v>
                </c:pt>
                <c:pt idx="2645">
                  <c:v>91.99</c:v>
                </c:pt>
                <c:pt idx="2646">
                  <c:v>91.68</c:v>
                </c:pt>
                <c:pt idx="2647">
                  <c:v>91.36</c:v>
                </c:pt>
                <c:pt idx="2648">
                  <c:v>91.06</c:v>
                </c:pt>
                <c:pt idx="2649">
                  <c:v>90.77</c:v>
                </c:pt>
                <c:pt idx="2650">
                  <c:v>90.49</c:v>
                </c:pt>
                <c:pt idx="2651">
                  <c:v>90.23</c:v>
                </c:pt>
                <c:pt idx="2652">
                  <c:v>89.99</c:v>
                </c:pt>
                <c:pt idx="2653">
                  <c:v>89.77</c:v>
                </c:pt>
                <c:pt idx="2654">
                  <c:v>89.59</c:v>
                </c:pt>
                <c:pt idx="2655">
                  <c:v>89.42</c:v>
                </c:pt>
                <c:pt idx="2656">
                  <c:v>89.29</c:v>
                </c:pt>
                <c:pt idx="2657">
                  <c:v>89.18</c:v>
                </c:pt>
                <c:pt idx="2658">
                  <c:v>89.11</c:v>
                </c:pt>
                <c:pt idx="2659">
                  <c:v>89.06</c:v>
                </c:pt>
                <c:pt idx="2660">
                  <c:v>89.03</c:v>
                </c:pt>
                <c:pt idx="2661">
                  <c:v>89.03</c:v>
                </c:pt>
                <c:pt idx="2662">
                  <c:v>89.06</c:v>
                </c:pt>
                <c:pt idx="2663">
                  <c:v>89.1</c:v>
                </c:pt>
                <c:pt idx="2664">
                  <c:v>89.16</c:v>
                </c:pt>
                <c:pt idx="2665">
                  <c:v>89.23</c:v>
                </c:pt>
                <c:pt idx="2666">
                  <c:v>89.32</c:v>
                </c:pt>
                <c:pt idx="2667">
                  <c:v>89.41</c:v>
                </c:pt>
                <c:pt idx="2668">
                  <c:v>89.5</c:v>
                </c:pt>
                <c:pt idx="2669">
                  <c:v>89.6</c:v>
                </c:pt>
                <c:pt idx="2670">
                  <c:v>89.7</c:v>
                </c:pt>
                <c:pt idx="2671">
                  <c:v>89.79</c:v>
                </c:pt>
                <c:pt idx="2672">
                  <c:v>89.88</c:v>
                </c:pt>
                <c:pt idx="2673">
                  <c:v>89.97</c:v>
                </c:pt>
                <c:pt idx="2674">
                  <c:v>90.04</c:v>
                </c:pt>
                <c:pt idx="2675">
                  <c:v>90.11</c:v>
                </c:pt>
                <c:pt idx="2676">
                  <c:v>90.17</c:v>
                </c:pt>
                <c:pt idx="2677">
                  <c:v>90.22</c:v>
                </c:pt>
                <c:pt idx="2678">
                  <c:v>90.26</c:v>
                </c:pt>
                <c:pt idx="2679">
                  <c:v>90.3</c:v>
                </c:pt>
                <c:pt idx="2680">
                  <c:v>90.33</c:v>
                </c:pt>
                <c:pt idx="2681">
                  <c:v>90.35</c:v>
                </c:pt>
                <c:pt idx="2682">
                  <c:v>90.37</c:v>
                </c:pt>
                <c:pt idx="2683">
                  <c:v>90.39</c:v>
                </c:pt>
                <c:pt idx="2684">
                  <c:v>90.4</c:v>
                </c:pt>
                <c:pt idx="2685">
                  <c:v>90.42</c:v>
                </c:pt>
                <c:pt idx="2686">
                  <c:v>90.44</c:v>
                </c:pt>
                <c:pt idx="2687">
                  <c:v>90.45</c:v>
                </c:pt>
                <c:pt idx="2688">
                  <c:v>90.47</c:v>
                </c:pt>
                <c:pt idx="2689">
                  <c:v>90.5</c:v>
                </c:pt>
                <c:pt idx="2690">
                  <c:v>90.52</c:v>
                </c:pt>
                <c:pt idx="2691">
                  <c:v>90.55</c:v>
                </c:pt>
                <c:pt idx="2692">
                  <c:v>90.58</c:v>
                </c:pt>
                <c:pt idx="2693">
                  <c:v>90.62</c:v>
                </c:pt>
                <c:pt idx="2694">
                  <c:v>90.65</c:v>
                </c:pt>
                <c:pt idx="2695">
                  <c:v>90.68</c:v>
                </c:pt>
                <c:pt idx="2696">
                  <c:v>90.71</c:v>
                </c:pt>
                <c:pt idx="2697">
                  <c:v>90.73</c:v>
                </c:pt>
                <c:pt idx="2698">
                  <c:v>90.74</c:v>
                </c:pt>
                <c:pt idx="2699">
                  <c:v>90.75</c:v>
                </c:pt>
                <c:pt idx="2700">
                  <c:v>90.74</c:v>
                </c:pt>
                <c:pt idx="2701">
                  <c:v>90.72</c:v>
                </c:pt>
                <c:pt idx="2702">
                  <c:v>90.68</c:v>
                </c:pt>
                <c:pt idx="2703">
                  <c:v>90.62</c:v>
                </c:pt>
                <c:pt idx="2704">
                  <c:v>90.54</c:v>
                </c:pt>
                <c:pt idx="2705">
                  <c:v>90.44</c:v>
                </c:pt>
                <c:pt idx="2706">
                  <c:v>90.32</c:v>
                </c:pt>
                <c:pt idx="2707">
                  <c:v>90.19</c:v>
                </c:pt>
                <c:pt idx="2708">
                  <c:v>90.03</c:v>
                </c:pt>
                <c:pt idx="2709">
                  <c:v>89.86</c:v>
                </c:pt>
                <c:pt idx="2710">
                  <c:v>89.69</c:v>
                </c:pt>
                <c:pt idx="2711">
                  <c:v>89.5</c:v>
                </c:pt>
                <c:pt idx="2712">
                  <c:v>89.32</c:v>
                </c:pt>
                <c:pt idx="2713">
                  <c:v>89.14</c:v>
                </c:pt>
                <c:pt idx="2714">
                  <c:v>88.98</c:v>
                </c:pt>
                <c:pt idx="2715">
                  <c:v>88.83</c:v>
                </c:pt>
                <c:pt idx="2716">
                  <c:v>88.71</c:v>
                </c:pt>
                <c:pt idx="2717">
                  <c:v>88.62</c:v>
                </c:pt>
                <c:pt idx="2718">
                  <c:v>88.57</c:v>
                </c:pt>
                <c:pt idx="2719">
                  <c:v>88.55</c:v>
                </c:pt>
                <c:pt idx="2720">
                  <c:v>88.57</c:v>
                </c:pt>
                <c:pt idx="2721">
                  <c:v>88.64</c:v>
                </c:pt>
                <c:pt idx="2722">
                  <c:v>88.75</c:v>
                </c:pt>
                <c:pt idx="2723">
                  <c:v>88.9</c:v>
                </c:pt>
                <c:pt idx="2724">
                  <c:v>89.09</c:v>
                </c:pt>
                <c:pt idx="2725">
                  <c:v>89.31</c:v>
                </c:pt>
                <c:pt idx="2726">
                  <c:v>89.57</c:v>
                </c:pt>
                <c:pt idx="2727">
                  <c:v>89.85</c:v>
                </c:pt>
                <c:pt idx="2728">
                  <c:v>90.15</c:v>
                </c:pt>
                <c:pt idx="2729">
                  <c:v>90.46</c:v>
                </c:pt>
                <c:pt idx="2730">
                  <c:v>90.79</c:v>
                </c:pt>
                <c:pt idx="2731">
                  <c:v>91.11</c:v>
                </c:pt>
                <c:pt idx="2732">
                  <c:v>91.44</c:v>
                </c:pt>
                <c:pt idx="2733">
                  <c:v>91.76</c:v>
                </c:pt>
                <c:pt idx="2734">
                  <c:v>92.07</c:v>
                </c:pt>
                <c:pt idx="2735">
                  <c:v>92.37</c:v>
                </c:pt>
                <c:pt idx="2736">
                  <c:v>92.65</c:v>
                </c:pt>
                <c:pt idx="2737">
                  <c:v>92.92</c:v>
                </c:pt>
                <c:pt idx="2738">
                  <c:v>93.18</c:v>
                </c:pt>
                <c:pt idx="2739">
                  <c:v>93.41</c:v>
                </c:pt>
                <c:pt idx="2740">
                  <c:v>93.63</c:v>
                </c:pt>
                <c:pt idx="2741">
                  <c:v>93.83</c:v>
                </c:pt>
                <c:pt idx="2742">
                  <c:v>94.02</c:v>
                </c:pt>
                <c:pt idx="2743">
                  <c:v>94.18</c:v>
                </c:pt>
                <c:pt idx="2744">
                  <c:v>94.33</c:v>
                </c:pt>
                <c:pt idx="2745">
                  <c:v>94.45</c:v>
                </c:pt>
                <c:pt idx="2746">
                  <c:v>94.56</c:v>
                </c:pt>
                <c:pt idx="2747">
                  <c:v>94.66</c:v>
                </c:pt>
                <c:pt idx="2748">
                  <c:v>94.73</c:v>
                </c:pt>
                <c:pt idx="2749">
                  <c:v>94.79</c:v>
                </c:pt>
                <c:pt idx="2750">
                  <c:v>94.83</c:v>
                </c:pt>
                <c:pt idx="2751">
                  <c:v>94.85</c:v>
                </c:pt>
                <c:pt idx="2752">
                  <c:v>94.86</c:v>
                </c:pt>
                <c:pt idx="2753">
                  <c:v>94.86</c:v>
                </c:pt>
                <c:pt idx="2754">
                  <c:v>94.85</c:v>
                </c:pt>
                <c:pt idx="2755">
                  <c:v>94.83</c:v>
                </c:pt>
                <c:pt idx="2756">
                  <c:v>94.8</c:v>
                </c:pt>
                <c:pt idx="2757">
                  <c:v>94.78</c:v>
                </c:pt>
                <c:pt idx="2758">
                  <c:v>94.75</c:v>
                </c:pt>
                <c:pt idx="2759">
                  <c:v>94.72</c:v>
                </c:pt>
                <c:pt idx="2760">
                  <c:v>94.69</c:v>
                </c:pt>
                <c:pt idx="2761">
                  <c:v>94.68</c:v>
                </c:pt>
                <c:pt idx="2762">
                  <c:v>94.67</c:v>
                </c:pt>
                <c:pt idx="2763">
                  <c:v>94.68</c:v>
                </c:pt>
                <c:pt idx="2764">
                  <c:v>94.7</c:v>
                </c:pt>
                <c:pt idx="2765">
                  <c:v>94.73</c:v>
                </c:pt>
                <c:pt idx="2766">
                  <c:v>94.78</c:v>
                </c:pt>
                <c:pt idx="2767">
                  <c:v>94.84</c:v>
                </c:pt>
                <c:pt idx="2768">
                  <c:v>94.93</c:v>
                </c:pt>
                <c:pt idx="2769">
                  <c:v>95.02</c:v>
                </c:pt>
                <c:pt idx="2770">
                  <c:v>95.14</c:v>
                </c:pt>
                <c:pt idx="2771">
                  <c:v>95.27</c:v>
                </c:pt>
                <c:pt idx="2772">
                  <c:v>95.41</c:v>
                </c:pt>
                <c:pt idx="2773">
                  <c:v>95.56</c:v>
                </c:pt>
                <c:pt idx="2774">
                  <c:v>95.73</c:v>
                </c:pt>
                <c:pt idx="2775">
                  <c:v>95.91</c:v>
                </c:pt>
                <c:pt idx="2776">
                  <c:v>96.09</c:v>
                </c:pt>
                <c:pt idx="2777">
                  <c:v>96.28</c:v>
                </c:pt>
                <c:pt idx="2778">
                  <c:v>96.48</c:v>
                </c:pt>
                <c:pt idx="2779">
                  <c:v>96.68</c:v>
                </c:pt>
                <c:pt idx="2780">
                  <c:v>96.88</c:v>
                </c:pt>
                <c:pt idx="2781">
                  <c:v>97.09</c:v>
                </c:pt>
                <c:pt idx="2782">
                  <c:v>97.29</c:v>
                </c:pt>
                <c:pt idx="2783">
                  <c:v>97.49</c:v>
                </c:pt>
                <c:pt idx="2784">
                  <c:v>97.69</c:v>
                </c:pt>
                <c:pt idx="2785">
                  <c:v>97.88</c:v>
                </c:pt>
                <c:pt idx="2786">
                  <c:v>98.06</c:v>
                </c:pt>
                <c:pt idx="2787">
                  <c:v>98.24</c:v>
                </c:pt>
                <c:pt idx="2788">
                  <c:v>98.41</c:v>
                </c:pt>
                <c:pt idx="2789">
                  <c:v>98.58</c:v>
                </c:pt>
                <c:pt idx="2790">
                  <c:v>98.73</c:v>
                </c:pt>
                <c:pt idx="2791">
                  <c:v>98.87</c:v>
                </c:pt>
                <c:pt idx="2792">
                  <c:v>99</c:v>
                </c:pt>
                <c:pt idx="2793">
                  <c:v>99.13</c:v>
                </c:pt>
                <c:pt idx="2794">
                  <c:v>99.24</c:v>
                </c:pt>
                <c:pt idx="2795">
                  <c:v>99.34</c:v>
                </c:pt>
                <c:pt idx="2796">
                  <c:v>99.43</c:v>
                </c:pt>
                <c:pt idx="2797">
                  <c:v>99.51</c:v>
                </c:pt>
                <c:pt idx="2798">
                  <c:v>99.58</c:v>
                </c:pt>
                <c:pt idx="2799">
                  <c:v>99.64</c:v>
                </c:pt>
                <c:pt idx="2800">
                  <c:v>99.69</c:v>
                </c:pt>
                <c:pt idx="2801">
                  <c:v>99.74</c:v>
                </c:pt>
                <c:pt idx="2802">
                  <c:v>99.78</c:v>
                </c:pt>
                <c:pt idx="2803">
                  <c:v>99.81</c:v>
                </c:pt>
                <c:pt idx="2804">
                  <c:v>99.83</c:v>
                </c:pt>
                <c:pt idx="2805">
                  <c:v>99.86</c:v>
                </c:pt>
                <c:pt idx="2806">
                  <c:v>99.87</c:v>
                </c:pt>
                <c:pt idx="2807">
                  <c:v>99.88</c:v>
                </c:pt>
                <c:pt idx="2808">
                  <c:v>99.89</c:v>
                </c:pt>
                <c:pt idx="2809">
                  <c:v>99.89</c:v>
                </c:pt>
                <c:pt idx="2810">
                  <c:v>99.88</c:v>
                </c:pt>
                <c:pt idx="2811">
                  <c:v>99.87</c:v>
                </c:pt>
                <c:pt idx="2812">
                  <c:v>99.85</c:v>
                </c:pt>
                <c:pt idx="2813">
                  <c:v>99.82</c:v>
                </c:pt>
                <c:pt idx="2814">
                  <c:v>99.77</c:v>
                </c:pt>
                <c:pt idx="2815">
                  <c:v>99.71</c:v>
                </c:pt>
                <c:pt idx="2816">
                  <c:v>99.64</c:v>
                </c:pt>
                <c:pt idx="2817">
                  <c:v>99.55</c:v>
                </c:pt>
                <c:pt idx="2818">
                  <c:v>99.45</c:v>
                </c:pt>
                <c:pt idx="2819">
                  <c:v>99.32</c:v>
                </c:pt>
                <c:pt idx="2820">
                  <c:v>99.17</c:v>
                </c:pt>
                <c:pt idx="2821">
                  <c:v>99</c:v>
                </c:pt>
                <c:pt idx="2822">
                  <c:v>98.81</c:v>
                </c:pt>
                <c:pt idx="2823">
                  <c:v>98.6</c:v>
                </c:pt>
                <c:pt idx="2824">
                  <c:v>98.36</c:v>
                </c:pt>
                <c:pt idx="2825">
                  <c:v>98.11</c:v>
                </c:pt>
                <c:pt idx="2826">
                  <c:v>97.83</c:v>
                </c:pt>
                <c:pt idx="2827">
                  <c:v>97.53</c:v>
                </c:pt>
                <c:pt idx="2828">
                  <c:v>97.21</c:v>
                </c:pt>
                <c:pt idx="2829">
                  <c:v>96.87</c:v>
                </c:pt>
                <c:pt idx="2830">
                  <c:v>96.51</c:v>
                </c:pt>
                <c:pt idx="2831">
                  <c:v>96.14</c:v>
                </c:pt>
                <c:pt idx="2832">
                  <c:v>95.74</c:v>
                </c:pt>
                <c:pt idx="2833">
                  <c:v>95.33</c:v>
                </c:pt>
                <c:pt idx="2834">
                  <c:v>94.91</c:v>
                </c:pt>
                <c:pt idx="2835">
                  <c:v>94.47</c:v>
                </c:pt>
                <c:pt idx="2836">
                  <c:v>94.03</c:v>
                </c:pt>
                <c:pt idx="2837">
                  <c:v>93.57</c:v>
                </c:pt>
                <c:pt idx="2838">
                  <c:v>93.12</c:v>
                </c:pt>
                <c:pt idx="2839">
                  <c:v>92.66</c:v>
                </c:pt>
                <c:pt idx="2840">
                  <c:v>92.2</c:v>
                </c:pt>
                <c:pt idx="2841">
                  <c:v>91.74</c:v>
                </c:pt>
                <c:pt idx="2842">
                  <c:v>91.3</c:v>
                </c:pt>
                <c:pt idx="2843">
                  <c:v>90.86</c:v>
                </c:pt>
                <c:pt idx="2844">
                  <c:v>90.44</c:v>
                </c:pt>
                <c:pt idx="2845">
                  <c:v>90.03</c:v>
                </c:pt>
                <c:pt idx="2846">
                  <c:v>89.64</c:v>
                </c:pt>
                <c:pt idx="2847">
                  <c:v>89.26</c:v>
                </c:pt>
                <c:pt idx="2848">
                  <c:v>88.9</c:v>
                </c:pt>
                <c:pt idx="2849">
                  <c:v>88.55</c:v>
                </c:pt>
                <c:pt idx="2850">
                  <c:v>88.22</c:v>
                </c:pt>
                <c:pt idx="2851">
                  <c:v>87.89</c:v>
                </c:pt>
                <c:pt idx="2852">
                  <c:v>87.57</c:v>
                </c:pt>
                <c:pt idx="2853">
                  <c:v>87.25</c:v>
                </c:pt>
                <c:pt idx="2854">
                  <c:v>86.92</c:v>
                </c:pt>
                <c:pt idx="2855">
                  <c:v>86.58</c:v>
                </c:pt>
                <c:pt idx="2856">
                  <c:v>86.23</c:v>
                </c:pt>
                <c:pt idx="2857">
                  <c:v>85.86</c:v>
                </c:pt>
                <c:pt idx="2858">
                  <c:v>85.46</c:v>
                </c:pt>
                <c:pt idx="2859">
                  <c:v>85.03</c:v>
                </c:pt>
                <c:pt idx="2860">
                  <c:v>84.57</c:v>
                </c:pt>
                <c:pt idx="2861">
                  <c:v>84.08</c:v>
                </c:pt>
                <c:pt idx="2862">
                  <c:v>83.56</c:v>
                </c:pt>
                <c:pt idx="2863">
                  <c:v>83</c:v>
                </c:pt>
                <c:pt idx="2864">
                  <c:v>82.41</c:v>
                </c:pt>
                <c:pt idx="2865">
                  <c:v>81.8</c:v>
                </c:pt>
                <c:pt idx="2866">
                  <c:v>81.16</c:v>
                </c:pt>
                <c:pt idx="2867">
                  <c:v>80.5</c:v>
                </c:pt>
                <c:pt idx="2868">
                  <c:v>79.83</c:v>
                </c:pt>
                <c:pt idx="2869">
                  <c:v>79.150000000000006</c:v>
                </c:pt>
                <c:pt idx="2870">
                  <c:v>78.459999999999994</c:v>
                </c:pt>
                <c:pt idx="2871">
                  <c:v>77.77</c:v>
                </c:pt>
                <c:pt idx="2872">
                  <c:v>77.09</c:v>
                </c:pt>
                <c:pt idx="2873">
                  <c:v>76.430000000000007</c:v>
                </c:pt>
                <c:pt idx="2874">
                  <c:v>75.77</c:v>
                </c:pt>
                <c:pt idx="2875">
                  <c:v>75.14</c:v>
                </c:pt>
                <c:pt idx="2876">
                  <c:v>74.540000000000006</c:v>
                </c:pt>
                <c:pt idx="2877">
                  <c:v>73.959999999999994</c:v>
                </c:pt>
                <c:pt idx="2878">
                  <c:v>73.41</c:v>
                </c:pt>
                <c:pt idx="2879">
                  <c:v>72.900000000000006</c:v>
                </c:pt>
                <c:pt idx="2880">
                  <c:v>72.42</c:v>
                </c:pt>
                <c:pt idx="2881">
                  <c:v>71.98</c:v>
                </c:pt>
                <c:pt idx="2882">
                  <c:v>71.58</c:v>
                </c:pt>
                <c:pt idx="2883">
                  <c:v>71.22</c:v>
                </c:pt>
                <c:pt idx="2884">
                  <c:v>70.900000000000006</c:v>
                </c:pt>
                <c:pt idx="2885">
                  <c:v>70.62</c:v>
                </c:pt>
                <c:pt idx="2886">
                  <c:v>70.38</c:v>
                </c:pt>
                <c:pt idx="2887">
                  <c:v>70.180000000000007</c:v>
                </c:pt>
                <c:pt idx="2888">
                  <c:v>70.02</c:v>
                </c:pt>
                <c:pt idx="2889">
                  <c:v>69.900000000000006</c:v>
                </c:pt>
                <c:pt idx="2890">
                  <c:v>69.81</c:v>
                </c:pt>
                <c:pt idx="2891">
                  <c:v>69.760000000000005</c:v>
                </c:pt>
                <c:pt idx="2892">
                  <c:v>69.75</c:v>
                </c:pt>
                <c:pt idx="2893">
                  <c:v>69.77</c:v>
                </c:pt>
                <c:pt idx="2894">
                  <c:v>69.819999999999993</c:v>
                </c:pt>
                <c:pt idx="2895">
                  <c:v>69.900000000000006</c:v>
                </c:pt>
                <c:pt idx="2896">
                  <c:v>70.02</c:v>
                </c:pt>
                <c:pt idx="2897">
                  <c:v>70.16</c:v>
                </c:pt>
                <c:pt idx="2898">
                  <c:v>70.33</c:v>
                </c:pt>
                <c:pt idx="2899">
                  <c:v>70.53</c:v>
                </c:pt>
                <c:pt idx="2900">
                  <c:v>70.760000000000005</c:v>
                </c:pt>
                <c:pt idx="2901">
                  <c:v>71.02</c:v>
                </c:pt>
                <c:pt idx="2902">
                  <c:v>71.290000000000006</c:v>
                </c:pt>
                <c:pt idx="2903">
                  <c:v>71.59</c:v>
                </c:pt>
                <c:pt idx="2904">
                  <c:v>71.92</c:v>
                </c:pt>
                <c:pt idx="2905">
                  <c:v>72.260000000000005</c:v>
                </c:pt>
                <c:pt idx="2906">
                  <c:v>72.62</c:v>
                </c:pt>
                <c:pt idx="2907">
                  <c:v>72.989999999999995</c:v>
                </c:pt>
                <c:pt idx="2908">
                  <c:v>73.38</c:v>
                </c:pt>
                <c:pt idx="2909">
                  <c:v>73.78</c:v>
                </c:pt>
                <c:pt idx="2910">
                  <c:v>74.19</c:v>
                </c:pt>
                <c:pt idx="2911">
                  <c:v>74.61</c:v>
                </c:pt>
                <c:pt idx="2912">
                  <c:v>75.03</c:v>
                </c:pt>
                <c:pt idx="2913">
                  <c:v>75.45</c:v>
                </c:pt>
                <c:pt idx="2914">
                  <c:v>75.86</c:v>
                </c:pt>
                <c:pt idx="2915">
                  <c:v>76.27</c:v>
                </c:pt>
                <c:pt idx="2916">
                  <c:v>76.67</c:v>
                </c:pt>
                <c:pt idx="2917">
                  <c:v>77.06</c:v>
                </c:pt>
                <c:pt idx="2918">
                  <c:v>77.44</c:v>
                </c:pt>
                <c:pt idx="2919">
                  <c:v>77.8</c:v>
                </c:pt>
                <c:pt idx="2920">
                  <c:v>78.14</c:v>
                </c:pt>
                <c:pt idx="2921">
                  <c:v>78.45</c:v>
                </c:pt>
                <c:pt idx="2922">
                  <c:v>78.75</c:v>
                </c:pt>
                <c:pt idx="2923">
                  <c:v>79.02</c:v>
                </c:pt>
                <c:pt idx="2924">
                  <c:v>79.27</c:v>
                </c:pt>
                <c:pt idx="2925">
                  <c:v>79.489999999999995</c:v>
                </c:pt>
                <c:pt idx="2926">
                  <c:v>79.69</c:v>
                </c:pt>
                <c:pt idx="2927">
                  <c:v>79.849999999999994</c:v>
                </c:pt>
                <c:pt idx="2928">
                  <c:v>80</c:v>
                </c:pt>
                <c:pt idx="2929">
                  <c:v>80.11</c:v>
                </c:pt>
                <c:pt idx="2930">
                  <c:v>80.209999999999994</c:v>
                </c:pt>
                <c:pt idx="2931">
                  <c:v>80.27</c:v>
                </c:pt>
                <c:pt idx="2932">
                  <c:v>80.319999999999993</c:v>
                </c:pt>
                <c:pt idx="2933">
                  <c:v>80.34</c:v>
                </c:pt>
                <c:pt idx="2934">
                  <c:v>80.349999999999994</c:v>
                </c:pt>
                <c:pt idx="2935">
                  <c:v>80.33</c:v>
                </c:pt>
                <c:pt idx="2936">
                  <c:v>80.3</c:v>
                </c:pt>
                <c:pt idx="2937">
                  <c:v>80.25</c:v>
                </c:pt>
                <c:pt idx="2938">
                  <c:v>80.19</c:v>
                </c:pt>
                <c:pt idx="2939">
                  <c:v>80.11</c:v>
                </c:pt>
                <c:pt idx="2940">
                  <c:v>80.03</c:v>
                </c:pt>
                <c:pt idx="2941">
                  <c:v>79.930000000000007</c:v>
                </c:pt>
                <c:pt idx="2942">
                  <c:v>79.83</c:v>
                </c:pt>
                <c:pt idx="2943">
                  <c:v>79.709999999999994</c:v>
                </c:pt>
                <c:pt idx="2944">
                  <c:v>79.59</c:v>
                </c:pt>
                <c:pt idx="2945">
                  <c:v>79.459999999999994</c:v>
                </c:pt>
                <c:pt idx="2946">
                  <c:v>79.33</c:v>
                </c:pt>
                <c:pt idx="2947">
                  <c:v>79.180000000000007</c:v>
                </c:pt>
                <c:pt idx="2948">
                  <c:v>79.040000000000006</c:v>
                </c:pt>
                <c:pt idx="2949">
                  <c:v>78.88</c:v>
                </c:pt>
                <c:pt idx="2950">
                  <c:v>78.73</c:v>
                </c:pt>
                <c:pt idx="2951">
                  <c:v>78.56</c:v>
                </c:pt>
                <c:pt idx="2952">
                  <c:v>78.400000000000006</c:v>
                </c:pt>
                <c:pt idx="2953">
                  <c:v>78.22</c:v>
                </c:pt>
                <c:pt idx="2954">
                  <c:v>78.05</c:v>
                </c:pt>
                <c:pt idx="2955">
                  <c:v>77.87</c:v>
                </c:pt>
                <c:pt idx="2956">
                  <c:v>77.7</c:v>
                </c:pt>
                <c:pt idx="2957">
                  <c:v>77.52</c:v>
                </c:pt>
                <c:pt idx="2958">
                  <c:v>77.34</c:v>
                </c:pt>
                <c:pt idx="2959">
                  <c:v>77.17</c:v>
                </c:pt>
                <c:pt idx="2960">
                  <c:v>77</c:v>
                </c:pt>
                <c:pt idx="2961">
                  <c:v>76.84</c:v>
                </c:pt>
                <c:pt idx="2962">
                  <c:v>76.69</c:v>
                </c:pt>
                <c:pt idx="2963">
                  <c:v>76.55</c:v>
                </c:pt>
                <c:pt idx="2964">
                  <c:v>76.430000000000007</c:v>
                </c:pt>
                <c:pt idx="2965">
                  <c:v>76.319999999999993</c:v>
                </c:pt>
                <c:pt idx="2966">
                  <c:v>76.23</c:v>
                </c:pt>
                <c:pt idx="2967">
                  <c:v>76.17</c:v>
                </c:pt>
                <c:pt idx="2968">
                  <c:v>76.12</c:v>
                </c:pt>
                <c:pt idx="2969">
                  <c:v>76.09</c:v>
                </c:pt>
                <c:pt idx="2970">
                  <c:v>76.099999999999994</c:v>
                </c:pt>
                <c:pt idx="2971">
                  <c:v>76.12</c:v>
                </c:pt>
                <c:pt idx="2972">
                  <c:v>76.180000000000007</c:v>
                </c:pt>
                <c:pt idx="2973">
                  <c:v>76.260000000000005</c:v>
                </c:pt>
                <c:pt idx="2974">
                  <c:v>76.36</c:v>
                </c:pt>
                <c:pt idx="2975">
                  <c:v>76.5</c:v>
                </c:pt>
                <c:pt idx="2976">
                  <c:v>76.66</c:v>
                </c:pt>
                <c:pt idx="2977">
                  <c:v>76.849999999999994</c:v>
                </c:pt>
                <c:pt idx="2978">
                  <c:v>77.069999999999993</c:v>
                </c:pt>
                <c:pt idx="2979">
                  <c:v>77.319999999999993</c:v>
                </c:pt>
                <c:pt idx="2980">
                  <c:v>77.59</c:v>
                </c:pt>
                <c:pt idx="2981">
                  <c:v>77.89</c:v>
                </c:pt>
                <c:pt idx="2982">
                  <c:v>78.209999999999994</c:v>
                </c:pt>
                <c:pt idx="2983">
                  <c:v>78.56</c:v>
                </c:pt>
                <c:pt idx="2984">
                  <c:v>78.930000000000007</c:v>
                </c:pt>
                <c:pt idx="2985">
                  <c:v>79.33</c:v>
                </c:pt>
                <c:pt idx="2986">
                  <c:v>79.75</c:v>
                </c:pt>
                <c:pt idx="2987">
                  <c:v>80.19</c:v>
                </c:pt>
                <c:pt idx="2988">
                  <c:v>80.650000000000006</c:v>
                </c:pt>
                <c:pt idx="2989">
                  <c:v>81.13</c:v>
                </c:pt>
                <c:pt idx="2990">
                  <c:v>81.62</c:v>
                </c:pt>
                <c:pt idx="2991">
                  <c:v>82.13</c:v>
                </c:pt>
                <c:pt idx="2992">
                  <c:v>82.66</c:v>
                </c:pt>
                <c:pt idx="2993">
                  <c:v>83.2</c:v>
                </c:pt>
                <c:pt idx="2994">
                  <c:v>83.75</c:v>
                </c:pt>
                <c:pt idx="2995">
                  <c:v>84.3</c:v>
                </c:pt>
                <c:pt idx="2996">
                  <c:v>84.87</c:v>
                </c:pt>
                <c:pt idx="2997">
                  <c:v>85.44</c:v>
                </c:pt>
                <c:pt idx="2998">
                  <c:v>86.01</c:v>
                </c:pt>
                <c:pt idx="2999">
                  <c:v>86.58</c:v>
                </c:pt>
                <c:pt idx="3000">
                  <c:v>87.16</c:v>
                </c:pt>
                <c:pt idx="3001">
                  <c:v>87.73</c:v>
                </c:pt>
                <c:pt idx="3002">
                  <c:v>88.3</c:v>
                </c:pt>
                <c:pt idx="3003">
                  <c:v>88.87</c:v>
                </c:pt>
                <c:pt idx="3004">
                  <c:v>89.43</c:v>
                </c:pt>
                <c:pt idx="3005">
                  <c:v>89.99</c:v>
                </c:pt>
                <c:pt idx="3006">
                  <c:v>90.54</c:v>
                </c:pt>
                <c:pt idx="3007">
                  <c:v>91.09</c:v>
                </c:pt>
                <c:pt idx="3008">
                  <c:v>91.63</c:v>
                </c:pt>
                <c:pt idx="3009">
                  <c:v>92.15</c:v>
                </c:pt>
                <c:pt idx="3010">
                  <c:v>92.67</c:v>
                </c:pt>
                <c:pt idx="3011">
                  <c:v>93.18</c:v>
                </c:pt>
                <c:pt idx="3012">
                  <c:v>93.68</c:v>
                </c:pt>
                <c:pt idx="3013">
                  <c:v>94.17</c:v>
                </c:pt>
                <c:pt idx="3014">
                  <c:v>94.64</c:v>
                </c:pt>
                <c:pt idx="3015">
                  <c:v>95.1</c:v>
                </c:pt>
                <c:pt idx="3016">
                  <c:v>95.55</c:v>
                </c:pt>
                <c:pt idx="3017">
                  <c:v>95.98</c:v>
                </c:pt>
                <c:pt idx="3018">
                  <c:v>96.39</c:v>
                </c:pt>
                <c:pt idx="3019">
                  <c:v>96.78</c:v>
                </c:pt>
                <c:pt idx="3020">
                  <c:v>97.16</c:v>
                </c:pt>
                <c:pt idx="3021">
                  <c:v>97.52</c:v>
                </c:pt>
                <c:pt idx="3022">
                  <c:v>97.85</c:v>
                </c:pt>
                <c:pt idx="3023">
                  <c:v>98.16</c:v>
                </c:pt>
                <c:pt idx="3024">
                  <c:v>98.45</c:v>
                </c:pt>
                <c:pt idx="3025">
                  <c:v>98.72</c:v>
                </c:pt>
                <c:pt idx="3026">
                  <c:v>98.96</c:v>
                </c:pt>
                <c:pt idx="3027">
                  <c:v>99.18</c:v>
                </c:pt>
                <c:pt idx="3028">
                  <c:v>99.37</c:v>
                </c:pt>
                <c:pt idx="3029">
                  <c:v>99.53</c:v>
                </c:pt>
                <c:pt idx="3030">
                  <c:v>99.67</c:v>
                </c:pt>
                <c:pt idx="3031">
                  <c:v>99.78</c:v>
                </c:pt>
                <c:pt idx="3032">
                  <c:v>99.87</c:v>
                </c:pt>
                <c:pt idx="3033">
                  <c:v>99.93</c:v>
                </c:pt>
                <c:pt idx="3034">
                  <c:v>99.97</c:v>
                </c:pt>
                <c:pt idx="3035">
                  <c:v>99.99</c:v>
                </c:pt>
                <c:pt idx="3036">
                  <c:v>99.98</c:v>
                </c:pt>
                <c:pt idx="3037">
                  <c:v>99.95</c:v>
                </c:pt>
                <c:pt idx="3038">
                  <c:v>99.9</c:v>
                </c:pt>
                <c:pt idx="3039">
                  <c:v>99.84</c:v>
                </c:pt>
                <c:pt idx="3040">
                  <c:v>99.75</c:v>
                </c:pt>
                <c:pt idx="3041">
                  <c:v>99.66</c:v>
                </c:pt>
                <c:pt idx="3042">
                  <c:v>99.55</c:v>
                </c:pt>
                <c:pt idx="3043">
                  <c:v>99.43</c:v>
                </c:pt>
                <c:pt idx="3044">
                  <c:v>99.31</c:v>
                </c:pt>
                <c:pt idx="3045">
                  <c:v>99.18</c:v>
                </c:pt>
                <c:pt idx="3046">
                  <c:v>99.05</c:v>
                </c:pt>
                <c:pt idx="3047">
                  <c:v>98.91</c:v>
                </c:pt>
                <c:pt idx="3048">
                  <c:v>98.78</c:v>
                </c:pt>
                <c:pt idx="3049">
                  <c:v>98.65</c:v>
                </c:pt>
                <c:pt idx="3050">
                  <c:v>98.52</c:v>
                </c:pt>
                <c:pt idx="3051">
                  <c:v>98.39</c:v>
                </c:pt>
                <c:pt idx="3052">
                  <c:v>98.27</c:v>
                </c:pt>
                <c:pt idx="3053">
                  <c:v>98.15</c:v>
                </c:pt>
                <c:pt idx="3054">
                  <c:v>98.04</c:v>
                </c:pt>
                <c:pt idx="3055">
                  <c:v>97.93</c:v>
                </c:pt>
                <c:pt idx="3056">
                  <c:v>97.83</c:v>
                </c:pt>
                <c:pt idx="3057">
                  <c:v>97.73</c:v>
                </c:pt>
                <c:pt idx="3058">
                  <c:v>97.63</c:v>
                </c:pt>
                <c:pt idx="3059">
                  <c:v>97.54</c:v>
                </c:pt>
                <c:pt idx="3060">
                  <c:v>97.44</c:v>
                </c:pt>
                <c:pt idx="3061">
                  <c:v>97.34</c:v>
                </c:pt>
                <c:pt idx="3062">
                  <c:v>97.25</c:v>
                </c:pt>
                <c:pt idx="3063">
                  <c:v>97.15</c:v>
                </c:pt>
                <c:pt idx="3064">
                  <c:v>97.05</c:v>
                </c:pt>
                <c:pt idx="3065">
                  <c:v>96.95</c:v>
                </c:pt>
                <c:pt idx="3066">
                  <c:v>96.85</c:v>
                </c:pt>
                <c:pt idx="3067">
                  <c:v>96.74</c:v>
                </c:pt>
                <c:pt idx="3068">
                  <c:v>96.63</c:v>
                </c:pt>
                <c:pt idx="3069">
                  <c:v>96.52</c:v>
                </c:pt>
                <c:pt idx="3070">
                  <c:v>96.41</c:v>
                </c:pt>
                <c:pt idx="3071">
                  <c:v>96.29</c:v>
                </c:pt>
                <c:pt idx="3072">
                  <c:v>96.18</c:v>
                </c:pt>
                <c:pt idx="3073">
                  <c:v>96.06</c:v>
                </c:pt>
                <c:pt idx="3074">
                  <c:v>95.94</c:v>
                </c:pt>
                <c:pt idx="3075">
                  <c:v>95.81</c:v>
                </c:pt>
                <c:pt idx="3076">
                  <c:v>95.69</c:v>
                </c:pt>
                <c:pt idx="3077">
                  <c:v>95.56</c:v>
                </c:pt>
                <c:pt idx="3078">
                  <c:v>95.44</c:v>
                </c:pt>
                <c:pt idx="3079">
                  <c:v>95.3</c:v>
                </c:pt>
                <c:pt idx="3080">
                  <c:v>95.17</c:v>
                </c:pt>
                <c:pt idx="3081">
                  <c:v>95.03</c:v>
                </c:pt>
                <c:pt idx="3082">
                  <c:v>94.89</c:v>
                </c:pt>
                <c:pt idx="3083">
                  <c:v>94.75</c:v>
                </c:pt>
                <c:pt idx="3084">
                  <c:v>94.6</c:v>
                </c:pt>
                <c:pt idx="3085">
                  <c:v>94.44</c:v>
                </c:pt>
                <c:pt idx="3086">
                  <c:v>94.29</c:v>
                </c:pt>
                <c:pt idx="3087">
                  <c:v>94.13</c:v>
                </c:pt>
                <c:pt idx="3088">
                  <c:v>93.97</c:v>
                </c:pt>
                <c:pt idx="3089">
                  <c:v>93.81</c:v>
                </c:pt>
                <c:pt idx="3090">
                  <c:v>93.64</c:v>
                </c:pt>
                <c:pt idx="3091">
                  <c:v>93.48</c:v>
                </c:pt>
                <c:pt idx="3092">
                  <c:v>93.32</c:v>
                </c:pt>
                <c:pt idx="3093">
                  <c:v>93.17</c:v>
                </c:pt>
                <c:pt idx="3094">
                  <c:v>93.02</c:v>
                </c:pt>
                <c:pt idx="3095">
                  <c:v>92.87</c:v>
                </c:pt>
                <c:pt idx="3096">
                  <c:v>92.74</c:v>
                </c:pt>
                <c:pt idx="3097">
                  <c:v>92.61</c:v>
                </c:pt>
                <c:pt idx="3098">
                  <c:v>92.5</c:v>
                </c:pt>
                <c:pt idx="3099">
                  <c:v>92.4</c:v>
                </c:pt>
                <c:pt idx="3100">
                  <c:v>92.32</c:v>
                </c:pt>
                <c:pt idx="3101">
                  <c:v>92.25</c:v>
                </c:pt>
                <c:pt idx="3102">
                  <c:v>92.19</c:v>
                </c:pt>
                <c:pt idx="3103">
                  <c:v>92.16</c:v>
                </c:pt>
                <c:pt idx="3104">
                  <c:v>92.14</c:v>
                </c:pt>
                <c:pt idx="3105">
                  <c:v>92.15</c:v>
                </c:pt>
                <c:pt idx="3106">
                  <c:v>92.17</c:v>
                </c:pt>
                <c:pt idx="3107">
                  <c:v>92.21</c:v>
                </c:pt>
                <c:pt idx="3108">
                  <c:v>92.27</c:v>
                </c:pt>
                <c:pt idx="3109">
                  <c:v>92.35</c:v>
                </c:pt>
                <c:pt idx="3110">
                  <c:v>92.45</c:v>
                </c:pt>
                <c:pt idx="3111">
                  <c:v>92.57</c:v>
                </c:pt>
                <c:pt idx="3112">
                  <c:v>92.71</c:v>
                </c:pt>
                <c:pt idx="3113">
                  <c:v>92.87</c:v>
                </c:pt>
                <c:pt idx="3114">
                  <c:v>93.04</c:v>
                </c:pt>
                <c:pt idx="3115">
                  <c:v>93.23</c:v>
                </c:pt>
                <c:pt idx="3116">
                  <c:v>93.44</c:v>
                </c:pt>
                <c:pt idx="3117">
                  <c:v>93.65</c:v>
                </c:pt>
                <c:pt idx="3118">
                  <c:v>93.88</c:v>
                </c:pt>
                <c:pt idx="3119">
                  <c:v>94.12</c:v>
                </c:pt>
                <c:pt idx="3120">
                  <c:v>94.37</c:v>
                </c:pt>
                <c:pt idx="3121">
                  <c:v>94.62</c:v>
                </c:pt>
                <c:pt idx="3122">
                  <c:v>94.88</c:v>
                </c:pt>
                <c:pt idx="3123">
                  <c:v>95.14</c:v>
                </c:pt>
                <c:pt idx="3124">
                  <c:v>95.39</c:v>
                </c:pt>
                <c:pt idx="3125">
                  <c:v>95.65</c:v>
                </c:pt>
                <c:pt idx="3126">
                  <c:v>95.89</c:v>
                </c:pt>
                <c:pt idx="3127">
                  <c:v>96.14</c:v>
                </c:pt>
                <c:pt idx="3128">
                  <c:v>96.37</c:v>
                </c:pt>
                <c:pt idx="3129">
                  <c:v>96.6</c:v>
                </c:pt>
                <c:pt idx="3130">
                  <c:v>96.81</c:v>
                </c:pt>
                <c:pt idx="3131">
                  <c:v>97.01</c:v>
                </c:pt>
                <c:pt idx="3132">
                  <c:v>97.21</c:v>
                </c:pt>
                <c:pt idx="3133">
                  <c:v>97.38</c:v>
                </c:pt>
                <c:pt idx="3134">
                  <c:v>97.55</c:v>
                </c:pt>
                <c:pt idx="3135">
                  <c:v>97.71</c:v>
                </c:pt>
                <c:pt idx="3136">
                  <c:v>97.85</c:v>
                </c:pt>
                <c:pt idx="3137">
                  <c:v>97.98</c:v>
                </c:pt>
                <c:pt idx="3138">
                  <c:v>98.1</c:v>
                </c:pt>
                <c:pt idx="3139">
                  <c:v>98.21</c:v>
                </c:pt>
                <c:pt idx="3140">
                  <c:v>98.32</c:v>
                </c:pt>
                <c:pt idx="3141">
                  <c:v>98.41</c:v>
                </c:pt>
                <c:pt idx="3142">
                  <c:v>98.5</c:v>
                </c:pt>
                <c:pt idx="3143">
                  <c:v>98.58</c:v>
                </c:pt>
                <c:pt idx="3144">
                  <c:v>98.66</c:v>
                </c:pt>
                <c:pt idx="3145">
                  <c:v>98.73</c:v>
                </c:pt>
                <c:pt idx="3146">
                  <c:v>98.8</c:v>
                </c:pt>
                <c:pt idx="3147">
                  <c:v>98.87</c:v>
                </c:pt>
                <c:pt idx="3148">
                  <c:v>98.93</c:v>
                </c:pt>
                <c:pt idx="3149">
                  <c:v>98.99</c:v>
                </c:pt>
                <c:pt idx="3150">
                  <c:v>99.05</c:v>
                </c:pt>
                <c:pt idx="3151">
                  <c:v>99.11</c:v>
                </c:pt>
                <c:pt idx="3152">
                  <c:v>99.17</c:v>
                </c:pt>
                <c:pt idx="3153">
                  <c:v>99.23</c:v>
                </c:pt>
                <c:pt idx="3154">
                  <c:v>99.29</c:v>
                </c:pt>
                <c:pt idx="3155">
                  <c:v>99.34</c:v>
                </c:pt>
                <c:pt idx="3156">
                  <c:v>99.4</c:v>
                </c:pt>
                <c:pt idx="3157">
                  <c:v>99.45</c:v>
                </c:pt>
                <c:pt idx="3158">
                  <c:v>99.5</c:v>
                </c:pt>
                <c:pt idx="3159">
                  <c:v>99.55</c:v>
                </c:pt>
                <c:pt idx="3160">
                  <c:v>99.6</c:v>
                </c:pt>
                <c:pt idx="3161">
                  <c:v>99.63</c:v>
                </c:pt>
                <c:pt idx="3162">
                  <c:v>99.67</c:v>
                </c:pt>
                <c:pt idx="3163">
                  <c:v>99.7</c:v>
                </c:pt>
                <c:pt idx="3164">
                  <c:v>99.72</c:v>
                </c:pt>
                <c:pt idx="3165">
                  <c:v>99.73</c:v>
                </c:pt>
                <c:pt idx="3166">
                  <c:v>99.73</c:v>
                </c:pt>
                <c:pt idx="3167">
                  <c:v>99.73</c:v>
                </c:pt>
                <c:pt idx="3168">
                  <c:v>99.71</c:v>
                </c:pt>
                <c:pt idx="3169">
                  <c:v>99.69</c:v>
                </c:pt>
                <c:pt idx="3170">
                  <c:v>99.66</c:v>
                </c:pt>
                <c:pt idx="3171">
                  <c:v>99.62</c:v>
                </c:pt>
                <c:pt idx="3172">
                  <c:v>99.57</c:v>
                </c:pt>
                <c:pt idx="3173">
                  <c:v>99.51</c:v>
                </c:pt>
                <c:pt idx="3174">
                  <c:v>99.44</c:v>
                </c:pt>
                <c:pt idx="3175">
                  <c:v>99.37</c:v>
                </c:pt>
                <c:pt idx="3176">
                  <c:v>99.3</c:v>
                </c:pt>
                <c:pt idx="3177">
                  <c:v>99.22</c:v>
                </c:pt>
                <c:pt idx="3178">
                  <c:v>99.14</c:v>
                </c:pt>
                <c:pt idx="3179">
                  <c:v>99.06</c:v>
                </c:pt>
                <c:pt idx="3180">
                  <c:v>98.98</c:v>
                </c:pt>
                <c:pt idx="3181">
                  <c:v>98.9</c:v>
                </c:pt>
                <c:pt idx="3182">
                  <c:v>98.83</c:v>
                </c:pt>
                <c:pt idx="3183">
                  <c:v>98.76</c:v>
                </c:pt>
                <c:pt idx="3184">
                  <c:v>98.7</c:v>
                </c:pt>
                <c:pt idx="3185">
                  <c:v>98.64</c:v>
                </c:pt>
                <c:pt idx="3186">
                  <c:v>98.59</c:v>
                </c:pt>
                <c:pt idx="3187">
                  <c:v>98.55</c:v>
                </c:pt>
                <c:pt idx="3188">
                  <c:v>98.52</c:v>
                </c:pt>
                <c:pt idx="3189">
                  <c:v>98.5</c:v>
                </c:pt>
                <c:pt idx="3190">
                  <c:v>98.49</c:v>
                </c:pt>
                <c:pt idx="3191">
                  <c:v>98.5</c:v>
                </c:pt>
                <c:pt idx="3192">
                  <c:v>98.51</c:v>
                </c:pt>
                <c:pt idx="3193">
                  <c:v>98.53</c:v>
                </c:pt>
                <c:pt idx="3194">
                  <c:v>98.57</c:v>
                </c:pt>
                <c:pt idx="3195">
                  <c:v>98.61</c:v>
                </c:pt>
                <c:pt idx="3196">
                  <c:v>98.66</c:v>
                </c:pt>
                <c:pt idx="3197">
                  <c:v>98.72</c:v>
                </c:pt>
                <c:pt idx="3198">
                  <c:v>98.79</c:v>
                </c:pt>
                <c:pt idx="3199">
                  <c:v>98.86</c:v>
                </c:pt>
                <c:pt idx="3200">
                  <c:v>98.94</c:v>
                </c:pt>
                <c:pt idx="3201">
                  <c:v>99.02</c:v>
                </c:pt>
                <c:pt idx="3202">
                  <c:v>99.11</c:v>
                </c:pt>
                <c:pt idx="3203">
                  <c:v>99.19</c:v>
                </c:pt>
                <c:pt idx="3204">
                  <c:v>99.27</c:v>
                </c:pt>
                <c:pt idx="3205">
                  <c:v>99.34</c:v>
                </c:pt>
                <c:pt idx="3206">
                  <c:v>99.4</c:v>
                </c:pt>
                <c:pt idx="3207">
                  <c:v>99.46</c:v>
                </c:pt>
                <c:pt idx="3208">
                  <c:v>99.51</c:v>
                </c:pt>
                <c:pt idx="3209">
                  <c:v>99.54</c:v>
                </c:pt>
                <c:pt idx="3210">
                  <c:v>99.55</c:v>
                </c:pt>
                <c:pt idx="3211">
                  <c:v>99.54</c:v>
                </c:pt>
                <c:pt idx="3212">
                  <c:v>99.51</c:v>
                </c:pt>
                <c:pt idx="3213">
                  <c:v>99.46</c:v>
                </c:pt>
                <c:pt idx="3214">
                  <c:v>99.38</c:v>
                </c:pt>
                <c:pt idx="3215">
                  <c:v>99.26</c:v>
                </c:pt>
                <c:pt idx="3216">
                  <c:v>99.12</c:v>
                </c:pt>
                <c:pt idx="3217">
                  <c:v>98.94</c:v>
                </c:pt>
                <c:pt idx="3218">
                  <c:v>98.73</c:v>
                </c:pt>
                <c:pt idx="3219">
                  <c:v>98.49</c:v>
                </c:pt>
                <c:pt idx="3220">
                  <c:v>98.2</c:v>
                </c:pt>
                <c:pt idx="3221">
                  <c:v>97.89</c:v>
                </c:pt>
                <c:pt idx="3222">
                  <c:v>97.53</c:v>
                </c:pt>
                <c:pt idx="3223">
                  <c:v>97.15</c:v>
                </c:pt>
                <c:pt idx="3224">
                  <c:v>96.73</c:v>
                </c:pt>
                <c:pt idx="3225">
                  <c:v>96.28</c:v>
                </c:pt>
                <c:pt idx="3226">
                  <c:v>95.8</c:v>
                </c:pt>
                <c:pt idx="3227">
                  <c:v>95.31</c:v>
                </c:pt>
                <c:pt idx="3228">
                  <c:v>94.79</c:v>
                </c:pt>
                <c:pt idx="3229">
                  <c:v>94.26</c:v>
                </c:pt>
                <c:pt idx="3230">
                  <c:v>93.72</c:v>
                </c:pt>
                <c:pt idx="3231">
                  <c:v>93.18</c:v>
                </c:pt>
                <c:pt idx="3232">
                  <c:v>92.64</c:v>
                </c:pt>
                <c:pt idx="3233">
                  <c:v>92.1</c:v>
                </c:pt>
                <c:pt idx="3234">
                  <c:v>91.58</c:v>
                </c:pt>
                <c:pt idx="3235">
                  <c:v>91.06</c:v>
                </c:pt>
                <c:pt idx="3236">
                  <c:v>90.56</c:v>
                </c:pt>
                <c:pt idx="3237">
                  <c:v>90.08</c:v>
                </c:pt>
                <c:pt idx="3238">
                  <c:v>89.62</c:v>
                </c:pt>
                <c:pt idx="3239">
                  <c:v>89.18</c:v>
                </c:pt>
                <c:pt idx="3240">
                  <c:v>88.75</c:v>
                </c:pt>
                <c:pt idx="3241">
                  <c:v>88.34</c:v>
                </c:pt>
                <c:pt idx="3242">
                  <c:v>87.94</c:v>
                </c:pt>
                <c:pt idx="3243">
                  <c:v>87.54</c:v>
                </c:pt>
                <c:pt idx="3244">
                  <c:v>87.14</c:v>
                </c:pt>
                <c:pt idx="3245">
                  <c:v>86.74</c:v>
                </c:pt>
                <c:pt idx="3246">
                  <c:v>86.32</c:v>
                </c:pt>
                <c:pt idx="3247">
                  <c:v>85.88</c:v>
                </c:pt>
                <c:pt idx="3248">
                  <c:v>85.42</c:v>
                </c:pt>
                <c:pt idx="3249">
                  <c:v>84.93</c:v>
                </c:pt>
                <c:pt idx="3250">
                  <c:v>84.4</c:v>
                </c:pt>
                <c:pt idx="3251">
                  <c:v>83.83</c:v>
                </c:pt>
                <c:pt idx="3252">
                  <c:v>83.21</c:v>
                </c:pt>
                <c:pt idx="3253">
                  <c:v>82.55</c:v>
                </c:pt>
                <c:pt idx="3254">
                  <c:v>81.849999999999994</c:v>
                </c:pt>
                <c:pt idx="3255">
                  <c:v>81.099999999999994</c:v>
                </c:pt>
                <c:pt idx="3256">
                  <c:v>80.31</c:v>
                </c:pt>
                <c:pt idx="3257">
                  <c:v>79.48</c:v>
                </c:pt>
                <c:pt idx="3258">
                  <c:v>78.63</c:v>
                </c:pt>
                <c:pt idx="3259">
                  <c:v>77.75</c:v>
                </c:pt>
                <c:pt idx="3260">
                  <c:v>76.849999999999994</c:v>
                </c:pt>
                <c:pt idx="3261">
                  <c:v>75.95</c:v>
                </c:pt>
                <c:pt idx="3262">
                  <c:v>75.040000000000006</c:v>
                </c:pt>
                <c:pt idx="3263">
                  <c:v>74.14</c:v>
                </c:pt>
                <c:pt idx="3264">
                  <c:v>73.25</c:v>
                </c:pt>
                <c:pt idx="3265">
                  <c:v>72.39</c:v>
                </c:pt>
                <c:pt idx="3266">
                  <c:v>71.540000000000006</c:v>
                </c:pt>
                <c:pt idx="3267">
                  <c:v>70.73</c:v>
                </c:pt>
                <c:pt idx="3268">
                  <c:v>69.95</c:v>
                </c:pt>
                <c:pt idx="3269">
                  <c:v>69.2</c:v>
                </c:pt>
                <c:pt idx="3270">
                  <c:v>68.489999999999995</c:v>
                </c:pt>
                <c:pt idx="3271">
                  <c:v>67.81</c:v>
                </c:pt>
                <c:pt idx="3272">
                  <c:v>67.17</c:v>
                </c:pt>
                <c:pt idx="3273">
                  <c:v>66.55</c:v>
                </c:pt>
                <c:pt idx="3274">
                  <c:v>65.959999999999994</c:v>
                </c:pt>
                <c:pt idx="3275">
                  <c:v>65.400000000000006</c:v>
                </c:pt>
                <c:pt idx="3276">
                  <c:v>64.849999999999994</c:v>
                </c:pt>
                <c:pt idx="3277">
                  <c:v>64.319999999999993</c:v>
                </c:pt>
                <c:pt idx="3278">
                  <c:v>63.8</c:v>
                </c:pt>
                <c:pt idx="3279">
                  <c:v>63.28</c:v>
                </c:pt>
                <c:pt idx="3280">
                  <c:v>62.77</c:v>
                </c:pt>
                <c:pt idx="3281">
                  <c:v>62.25</c:v>
                </c:pt>
                <c:pt idx="3282">
                  <c:v>61.72</c:v>
                </c:pt>
                <c:pt idx="3283">
                  <c:v>61.19</c:v>
                </c:pt>
                <c:pt idx="3284">
                  <c:v>60.64</c:v>
                </c:pt>
                <c:pt idx="3285">
                  <c:v>60.08</c:v>
                </c:pt>
                <c:pt idx="3286">
                  <c:v>59.5</c:v>
                </c:pt>
                <c:pt idx="3287">
                  <c:v>58.91</c:v>
                </c:pt>
                <c:pt idx="3288">
                  <c:v>58.3</c:v>
                </c:pt>
                <c:pt idx="3289">
                  <c:v>57.67</c:v>
                </c:pt>
                <c:pt idx="3290">
                  <c:v>57.04</c:v>
                </c:pt>
                <c:pt idx="3291">
                  <c:v>56.39</c:v>
                </c:pt>
                <c:pt idx="3292">
                  <c:v>55.74</c:v>
                </c:pt>
                <c:pt idx="3293">
                  <c:v>55.08</c:v>
                </c:pt>
                <c:pt idx="3294">
                  <c:v>54.42</c:v>
                </c:pt>
                <c:pt idx="3295">
                  <c:v>53.77</c:v>
                </c:pt>
                <c:pt idx="3296">
                  <c:v>53.12</c:v>
                </c:pt>
                <c:pt idx="3297">
                  <c:v>52.48</c:v>
                </c:pt>
                <c:pt idx="3298">
                  <c:v>51.85</c:v>
                </c:pt>
                <c:pt idx="3299">
                  <c:v>51.24</c:v>
                </c:pt>
                <c:pt idx="3300">
                  <c:v>50.66</c:v>
                </c:pt>
                <c:pt idx="3301">
                  <c:v>50.1</c:v>
                </c:pt>
                <c:pt idx="3302">
                  <c:v>49.56</c:v>
                </c:pt>
                <c:pt idx="3303">
                  <c:v>49.05</c:v>
                </c:pt>
                <c:pt idx="3304">
                  <c:v>48.57</c:v>
                </c:pt>
                <c:pt idx="3305">
                  <c:v>48.12</c:v>
                </c:pt>
                <c:pt idx="3306">
                  <c:v>47.7</c:v>
                </c:pt>
                <c:pt idx="3307">
                  <c:v>47.3</c:v>
                </c:pt>
                <c:pt idx="3308">
                  <c:v>46.93</c:v>
                </c:pt>
                <c:pt idx="3309">
                  <c:v>46.59</c:v>
                </c:pt>
                <c:pt idx="3310">
                  <c:v>46.27</c:v>
                </c:pt>
                <c:pt idx="3311">
                  <c:v>45.96</c:v>
                </c:pt>
                <c:pt idx="3312">
                  <c:v>45.67</c:v>
                </c:pt>
                <c:pt idx="3313">
                  <c:v>45.39</c:v>
                </c:pt>
                <c:pt idx="3314">
                  <c:v>45.12</c:v>
                </c:pt>
                <c:pt idx="3315">
                  <c:v>44.85</c:v>
                </c:pt>
                <c:pt idx="3316">
                  <c:v>44.58</c:v>
                </c:pt>
                <c:pt idx="3317">
                  <c:v>44.3</c:v>
                </c:pt>
                <c:pt idx="3318">
                  <c:v>44.02</c:v>
                </c:pt>
                <c:pt idx="3319">
                  <c:v>43.72</c:v>
                </c:pt>
                <c:pt idx="3320">
                  <c:v>43.42</c:v>
                </c:pt>
                <c:pt idx="3321">
                  <c:v>43.09</c:v>
                </c:pt>
                <c:pt idx="3322">
                  <c:v>42.75</c:v>
                </c:pt>
                <c:pt idx="3323">
                  <c:v>42.39</c:v>
                </c:pt>
                <c:pt idx="3324">
                  <c:v>42</c:v>
                </c:pt>
                <c:pt idx="3325">
                  <c:v>41.59</c:v>
                </c:pt>
                <c:pt idx="3326">
                  <c:v>41.16</c:v>
                </c:pt>
                <c:pt idx="3327">
                  <c:v>40.71</c:v>
                </c:pt>
                <c:pt idx="3328">
                  <c:v>40.229999999999997</c:v>
                </c:pt>
                <c:pt idx="3329">
                  <c:v>39.729999999999997</c:v>
                </c:pt>
                <c:pt idx="3330">
                  <c:v>39.21</c:v>
                </c:pt>
                <c:pt idx="3331">
                  <c:v>38.659999999999997</c:v>
                </c:pt>
                <c:pt idx="3332">
                  <c:v>38.1</c:v>
                </c:pt>
                <c:pt idx="3333">
                  <c:v>37.51</c:v>
                </c:pt>
                <c:pt idx="3334">
                  <c:v>36.9</c:v>
                </c:pt>
                <c:pt idx="3335">
                  <c:v>36.270000000000003</c:v>
                </c:pt>
                <c:pt idx="3336">
                  <c:v>35.630000000000003</c:v>
                </c:pt>
                <c:pt idx="3337">
                  <c:v>34.97</c:v>
                </c:pt>
                <c:pt idx="3338">
                  <c:v>34.299999999999997</c:v>
                </c:pt>
                <c:pt idx="3339">
                  <c:v>33.619999999999997</c:v>
                </c:pt>
                <c:pt idx="3340">
                  <c:v>32.93</c:v>
                </c:pt>
                <c:pt idx="3341">
                  <c:v>32.229999999999997</c:v>
                </c:pt>
                <c:pt idx="3342">
                  <c:v>31.52</c:v>
                </c:pt>
                <c:pt idx="3343">
                  <c:v>30.81</c:v>
                </c:pt>
                <c:pt idx="3344">
                  <c:v>30.1</c:v>
                </c:pt>
                <c:pt idx="3345">
                  <c:v>29.4</c:v>
                </c:pt>
                <c:pt idx="3346">
                  <c:v>28.69</c:v>
                </c:pt>
                <c:pt idx="3347">
                  <c:v>27.99</c:v>
                </c:pt>
                <c:pt idx="3348">
                  <c:v>27.3</c:v>
                </c:pt>
                <c:pt idx="3349">
                  <c:v>26.63</c:v>
                </c:pt>
                <c:pt idx="3350">
                  <c:v>25.97</c:v>
                </c:pt>
                <c:pt idx="3351">
                  <c:v>25.32</c:v>
                </c:pt>
                <c:pt idx="3352">
                  <c:v>24.7</c:v>
                </c:pt>
                <c:pt idx="3353">
                  <c:v>24.11</c:v>
                </c:pt>
                <c:pt idx="3354">
                  <c:v>23.54</c:v>
                </c:pt>
                <c:pt idx="3355">
                  <c:v>23.01</c:v>
                </c:pt>
                <c:pt idx="3356">
                  <c:v>22.51</c:v>
                </c:pt>
                <c:pt idx="3357">
                  <c:v>22.05</c:v>
                </c:pt>
                <c:pt idx="3358">
                  <c:v>21.63</c:v>
                </c:pt>
                <c:pt idx="3359">
                  <c:v>21.26</c:v>
                </c:pt>
                <c:pt idx="3360">
                  <c:v>20.93</c:v>
                </c:pt>
                <c:pt idx="3361">
                  <c:v>20.65</c:v>
                </c:pt>
                <c:pt idx="3362">
                  <c:v>20.420000000000002</c:v>
                </c:pt>
                <c:pt idx="3363">
                  <c:v>20.239999999999998</c:v>
                </c:pt>
                <c:pt idx="3364">
                  <c:v>20.11</c:v>
                </c:pt>
                <c:pt idx="3365">
                  <c:v>20.03</c:v>
                </c:pt>
                <c:pt idx="3366">
                  <c:v>20</c:v>
                </c:pt>
                <c:pt idx="3367">
                  <c:v>20.02</c:v>
                </c:pt>
                <c:pt idx="3368">
                  <c:v>20.07</c:v>
                </c:pt>
                <c:pt idx="3369">
                  <c:v>20.170000000000002</c:v>
                </c:pt>
                <c:pt idx="3370">
                  <c:v>20.309999999999999</c:v>
                </c:pt>
                <c:pt idx="3371">
                  <c:v>20.48</c:v>
                </c:pt>
                <c:pt idx="3372">
                  <c:v>20.67</c:v>
                </c:pt>
                <c:pt idx="3373">
                  <c:v>20.89</c:v>
                </c:pt>
                <c:pt idx="3374">
                  <c:v>21.12</c:v>
                </c:pt>
                <c:pt idx="3375">
                  <c:v>21.37</c:v>
                </c:pt>
                <c:pt idx="3376">
                  <c:v>21.63</c:v>
                </c:pt>
                <c:pt idx="3377">
                  <c:v>21.89</c:v>
                </c:pt>
                <c:pt idx="3378">
                  <c:v>22.14</c:v>
                </c:pt>
                <c:pt idx="3379">
                  <c:v>22.4</c:v>
                </c:pt>
                <c:pt idx="3380">
                  <c:v>22.64</c:v>
                </c:pt>
                <c:pt idx="3381">
                  <c:v>22.86</c:v>
                </c:pt>
                <c:pt idx="3382">
                  <c:v>23.07</c:v>
                </c:pt>
                <c:pt idx="3383">
                  <c:v>23.26</c:v>
                </c:pt>
                <c:pt idx="3384">
                  <c:v>23.43</c:v>
                </c:pt>
                <c:pt idx="3385">
                  <c:v>23.57</c:v>
                </c:pt>
                <c:pt idx="3386">
                  <c:v>23.69</c:v>
                </c:pt>
                <c:pt idx="3387">
                  <c:v>23.78</c:v>
                </c:pt>
                <c:pt idx="3388">
                  <c:v>23.85</c:v>
                </c:pt>
                <c:pt idx="3389">
                  <c:v>23.89</c:v>
                </c:pt>
                <c:pt idx="3390">
                  <c:v>23.91</c:v>
                </c:pt>
                <c:pt idx="3391">
                  <c:v>23.91</c:v>
                </c:pt>
                <c:pt idx="3392">
                  <c:v>23.89</c:v>
                </c:pt>
                <c:pt idx="3393">
                  <c:v>23.85</c:v>
                </c:pt>
                <c:pt idx="3394">
                  <c:v>23.79</c:v>
                </c:pt>
                <c:pt idx="3395">
                  <c:v>23.72</c:v>
                </c:pt>
                <c:pt idx="3396">
                  <c:v>23.63</c:v>
                </c:pt>
                <c:pt idx="3397">
                  <c:v>23.54</c:v>
                </c:pt>
                <c:pt idx="3398">
                  <c:v>23.45</c:v>
                </c:pt>
                <c:pt idx="3399">
                  <c:v>23.35</c:v>
                </c:pt>
                <c:pt idx="3400">
                  <c:v>23.25</c:v>
                </c:pt>
                <c:pt idx="3401">
                  <c:v>23.15</c:v>
                </c:pt>
                <c:pt idx="3402">
                  <c:v>23.06</c:v>
                </c:pt>
                <c:pt idx="3403">
                  <c:v>22.98</c:v>
                </c:pt>
                <c:pt idx="3404">
                  <c:v>22.9</c:v>
                </c:pt>
                <c:pt idx="3405">
                  <c:v>22.84</c:v>
                </c:pt>
                <c:pt idx="3406">
                  <c:v>22.79</c:v>
                </c:pt>
                <c:pt idx="3407">
                  <c:v>22.76</c:v>
                </c:pt>
                <c:pt idx="3408">
                  <c:v>22.74</c:v>
                </c:pt>
                <c:pt idx="3409">
                  <c:v>22.74</c:v>
                </c:pt>
                <c:pt idx="3410">
                  <c:v>22.76</c:v>
                </c:pt>
                <c:pt idx="3411">
                  <c:v>22.79</c:v>
                </c:pt>
                <c:pt idx="3412">
                  <c:v>22.85</c:v>
                </c:pt>
                <c:pt idx="3413">
                  <c:v>22.92</c:v>
                </c:pt>
                <c:pt idx="3414">
                  <c:v>23.01</c:v>
                </c:pt>
                <c:pt idx="3415">
                  <c:v>23.11</c:v>
                </c:pt>
                <c:pt idx="3416">
                  <c:v>23.24</c:v>
                </c:pt>
                <c:pt idx="3417">
                  <c:v>23.38</c:v>
                </c:pt>
                <c:pt idx="3418">
                  <c:v>23.53</c:v>
                </c:pt>
                <c:pt idx="3419">
                  <c:v>23.7</c:v>
                </c:pt>
                <c:pt idx="3420">
                  <c:v>23.89</c:v>
                </c:pt>
                <c:pt idx="3421">
                  <c:v>24.08</c:v>
                </c:pt>
                <c:pt idx="3422">
                  <c:v>24.29</c:v>
                </c:pt>
                <c:pt idx="3423">
                  <c:v>24.5</c:v>
                </c:pt>
                <c:pt idx="3424">
                  <c:v>24.73</c:v>
                </c:pt>
                <c:pt idx="3425">
                  <c:v>24.97</c:v>
                </c:pt>
                <c:pt idx="3426">
                  <c:v>25.22</c:v>
                </c:pt>
                <c:pt idx="3427">
                  <c:v>25.48</c:v>
                </c:pt>
                <c:pt idx="3428">
                  <c:v>25.75</c:v>
                </c:pt>
                <c:pt idx="3429">
                  <c:v>26.04</c:v>
                </c:pt>
                <c:pt idx="3430">
                  <c:v>26.34</c:v>
                </c:pt>
                <c:pt idx="3431">
                  <c:v>26.66</c:v>
                </c:pt>
                <c:pt idx="3432">
                  <c:v>27</c:v>
                </c:pt>
                <c:pt idx="3433">
                  <c:v>27.36</c:v>
                </c:pt>
                <c:pt idx="3434">
                  <c:v>27.75</c:v>
                </c:pt>
                <c:pt idx="3435">
                  <c:v>28.18</c:v>
                </c:pt>
                <c:pt idx="3436">
                  <c:v>28.63</c:v>
                </c:pt>
                <c:pt idx="3437">
                  <c:v>29.12</c:v>
                </c:pt>
                <c:pt idx="3438">
                  <c:v>29.66</c:v>
                </c:pt>
                <c:pt idx="3439">
                  <c:v>30.24</c:v>
                </c:pt>
                <c:pt idx="3440">
                  <c:v>30.87</c:v>
                </c:pt>
                <c:pt idx="3441">
                  <c:v>31.56</c:v>
                </c:pt>
                <c:pt idx="3442">
                  <c:v>32.299999999999997</c:v>
                </c:pt>
                <c:pt idx="3443">
                  <c:v>33.1</c:v>
                </c:pt>
                <c:pt idx="3444">
                  <c:v>33.950000000000003</c:v>
                </c:pt>
                <c:pt idx="3445">
                  <c:v>34.869999999999997</c:v>
                </c:pt>
                <c:pt idx="3446">
                  <c:v>35.85</c:v>
                </c:pt>
                <c:pt idx="3447">
                  <c:v>36.89</c:v>
                </c:pt>
                <c:pt idx="3448">
                  <c:v>37.979999999999997</c:v>
                </c:pt>
                <c:pt idx="3449">
                  <c:v>39.14</c:v>
                </c:pt>
                <c:pt idx="3450">
                  <c:v>40.340000000000003</c:v>
                </c:pt>
                <c:pt idx="3451">
                  <c:v>41.61</c:v>
                </c:pt>
                <c:pt idx="3452">
                  <c:v>42.92</c:v>
                </c:pt>
                <c:pt idx="3453">
                  <c:v>44.27</c:v>
                </c:pt>
                <c:pt idx="3454">
                  <c:v>45.67</c:v>
                </c:pt>
                <c:pt idx="3455">
                  <c:v>47.11</c:v>
                </c:pt>
                <c:pt idx="3456">
                  <c:v>48.58</c:v>
                </c:pt>
                <c:pt idx="3457">
                  <c:v>50.09</c:v>
                </c:pt>
                <c:pt idx="3458">
                  <c:v>51.62</c:v>
                </c:pt>
                <c:pt idx="3459">
                  <c:v>53.18</c:v>
                </c:pt>
                <c:pt idx="3460">
                  <c:v>54.76</c:v>
                </c:pt>
                <c:pt idx="3461">
                  <c:v>56.35</c:v>
                </c:pt>
                <c:pt idx="3462">
                  <c:v>57.96</c:v>
                </c:pt>
                <c:pt idx="3463">
                  <c:v>59.58</c:v>
                </c:pt>
                <c:pt idx="3464">
                  <c:v>61.2</c:v>
                </c:pt>
                <c:pt idx="3465">
                  <c:v>62.83</c:v>
                </c:pt>
                <c:pt idx="3466">
                  <c:v>64.459999999999994</c:v>
                </c:pt>
                <c:pt idx="3467">
                  <c:v>66.08</c:v>
                </c:pt>
                <c:pt idx="3468">
                  <c:v>67.69</c:v>
                </c:pt>
                <c:pt idx="3469">
                  <c:v>69.290000000000006</c:v>
                </c:pt>
                <c:pt idx="3470">
                  <c:v>70.88</c:v>
                </c:pt>
                <c:pt idx="3471">
                  <c:v>72.45</c:v>
                </c:pt>
                <c:pt idx="3472">
                  <c:v>73.989999999999995</c:v>
                </c:pt>
                <c:pt idx="3473">
                  <c:v>75.510000000000005</c:v>
                </c:pt>
                <c:pt idx="3474">
                  <c:v>77</c:v>
                </c:pt>
                <c:pt idx="3475">
                  <c:v>78.459999999999994</c:v>
                </c:pt>
                <c:pt idx="3476">
                  <c:v>79.89</c:v>
                </c:pt>
                <c:pt idx="3477">
                  <c:v>81.28</c:v>
                </c:pt>
                <c:pt idx="3478">
                  <c:v>82.62</c:v>
                </c:pt>
                <c:pt idx="3479">
                  <c:v>83.93</c:v>
                </c:pt>
                <c:pt idx="3480">
                  <c:v>85.19</c:v>
                </c:pt>
                <c:pt idx="3481">
                  <c:v>86.41</c:v>
                </c:pt>
                <c:pt idx="3482">
                  <c:v>87.58</c:v>
                </c:pt>
                <c:pt idx="3483">
                  <c:v>88.7</c:v>
                </c:pt>
                <c:pt idx="3484">
                  <c:v>89.77</c:v>
                </c:pt>
                <c:pt idx="3485">
                  <c:v>90.79</c:v>
                </c:pt>
                <c:pt idx="3486">
                  <c:v>91.76</c:v>
                </c:pt>
                <c:pt idx="3487">
                  <c:v>92.68</c:v>
                </c:pt>
                <c:pt idx="3488">
                  <c:v>93.54</c:v>
                </c:pt>
                <c:pt idx="3489">
                  <c:v>94.35</c:v>
                </c:pt>
                <c:pt idx="3490">
                  <c:v>95.1</c:v>
                </c:pt>
                <c:pt idx="3491">
                  <c:v>95.79</c:v>
                </c:pt>
                <c:pt idx="3492">
                  <c:v>96.43</c:v>
                </c:pt>
                <c:pt idx="3493">
                  <c:v>97</c:v>
                </c:pt>
                <c:pt idx="3494">
                  <c:v>97.52</c:v>
                </c:pt>
                <c:pt idx="3495">
                  <c:v>97.97</c:v>
                </c:pt>
                <c:pt idx="3496">
                  <c:v>98.37</c:v>
                </c:pt>
                <c:pt idx="3497">
                  <c:v>98.7</c:v>
                </c:pt>
                <c:pt idx="3498">
                  <c:v>98.98</c:v>
                </c:pt>
                <c:pt idx="3499">
                  <c:v>99.19</c:v>
                </c:pt>
                <c:pt idx="3500">
                  <c:v>99.35</c:v>
                </c:pt>
                <c:pt idx="3501">
                  <c:v>99.45</c:v>
                </c:pt>
                <c:pt idx="3502">
                  <c:v>99.49</c:v>
                </c:pt>
                <c:pt idx="3503">
                  <c:v>99.48</c:v>
                </c:pt>
                <c:pt idx="3504">
                  <c:v>99.41</c:v>
                </c:pt>
                <c:pt idx="3505">
                  <c:v>99.31</c:v>
                </c:pt>
                <c:pt idx="3506">
                  <c:v>99.15</c:v>
                </c:pt>
                <c:pt idx="3507">
                  <c:v>98.96</c:v>
                </c:pt>
                <c:pt idx="3508">
                  <c:v>98.73</c:v>
                </c:pt>
                <c:pt idx="3509">
                  <c:v>98.47</c:v>
                </c:pt>
                <c:pt idx="3510">
                  <c:v>98.18</c:v>
                </c:pt>
                <c:pt idx="3511">
                  <c:v>97.86</c:v>
                </c:pt>
                <c:pt idx="3512">
                  <c:v>97.53</c:v>
                </c:pt>
                <c:pt idx="3513">
                  <c:v>97.18</c:v>
                </c:pt>
                <c:pt idx="3514">
                  <c:v>96.81</c:v>
                </c:pt>
                <c:pt idx="3515">
                  <c:v>96.44</c:v>
                </c:pt>
                <c:pt idx="3516">
                  <c:v>96.05</c:v>
                </c:pt>
                <c:pt idx="3517">
                  <c:v>95.66</c:v>
                </c:pt>
                <c:pt idx="3518">
                  <c:v>95.26</c:v>
                </c:pt>
                <c:pt idx="3519">
                  <c:v>94.86</c:v>
                </c:pt>
                <c:pt idx="3520">
                  <c:v>94.45</c:v>
                </c:pt>
                <c:pt idx="3521">
                  <c:v>94.03</c:v>
                </c:pt>
                <c:pt idx="3522">
                  <c:v>93.61</c:v>
                </c:pt>
                <c:pt idx="3523">
                  <c:v>93.18</c:v>
                </c:pt>
                <c:pt idx="3524">
                  <c:v>92.74</c:v>
                </c:pt>
                <c:pt idx="3525">
                  <c:v>92.3</c:v>
                </c:pt>
                <c:pt idx="3526">
                  <c:v>91.84</c:v>
                </c:pt>
                <c:pt idx="3527">
                  <c:v>91.37</c:v>
                </c:pt>
                <c:pt idx="3528">
                  <c:v>90.89</c:v>
                </c:pt>
                <c:pt idx="3529">
                  <c:v>90.39</c:v>
                </c:pt>
                <c:pt idx="3530">
                  <c:v>89.89</c:v>
                </c:pt>
                <c:pt idx="3531">
                  <c:v>89.37</c:v>
                </c:pt>
                <c:pt idx="3532">
                  <c:v>88.85</c:v>
                </c:pt>
                <c:pt idx="3533">
                  <c:v>88.31</c:v>
                </c:pt>
                <c:pt idx="3534">
                  <c:v>87.78</c:v>
                </c:pt>
                <c:pt idx="3535">
                  <c:v>87.24</c:v>
                </c:pt>
                <c:pt idx="3536">
                  <c:v>86.7</c:v>
                </c:pt>
                <c:pt idx="3537">
                  <c:v>86.17</c:v>
                </c:pt>
                <c:pt idx="3538">
                  <c:v>85.65</c:v>
                </c:pt>
                <c:pt idx="3539">
                  <c:v>85.14</c:v>
                </c:pt>
                <c:pt idx="3540">
                  <c:v>84.65</c:v>
                </c:pt>
                <c:pt idx="3541">
                  <c:v>84.18</c:v>
                </c:pt>
                <c:pt idx="3542">
                  <c:v>83.73</c:v>
                </c:pt>
                <c:pt idx="3543">
                  <c:v>83.32</c:v>
                </c:pt>
                <c:pt idx="3544">
                  <c:v>82.94</c:v>
                </c:pt>
                <c:pt idx="3545">
                  <c:v>82.6</c:v>
                </c:pt>
                <c:pt idx="3546">
                  <c:v>82.29</c:v>
                </c:pt>
                <c:pt idx="3547">
                  <c:v>82.04</c:v>
                </c:pt>
                <c:pt idx="3548">
                  <c:v>81.83</c:v>
                </c:pt>
                <c:pt idx="3549">
                  <c:v>81.66</c:v>
                </c:pt>
                <c:pt idx="3550">
                  <c:v>81.55</c:v>
                </c:pt>
                <c:pt idx="3551">
                  <c:v>81.5</c:v>
                </c:pt>
                <c:pt idx="3552">
                  <c:v>81.489999999999995</c:v>
                </c:pt>
                <c:pt idx="3553">
                  <c:v>81.540000000000006</c:v>
                </c:pt>
                <c:pt idx="3554">
                  <c:v>81.64</c:v>
                </c:pt>
                <c:pt idx="3555">
                  <c:v>81.8</c:v>
                </c:pt>
                <c:pt idx="3556">
                  <c:v>82</c:v>
                </c:pt>
                <c:pt idx="3557">
                  <c:v>82.24</c:v>
                </c:pt>
                <c:pt idx="3558">
                  <c:v>82.53</c:v>
                </c:pt>
                <c:pt idx="3559">
                  <c:v>82.85</c:v>
                </c:pt>
                <c:pt idx="3560">
                  <c:v>83.21</c:v>
                </c:pt>
                <c:pt idx="3561">
                  <c:v>83.59</c:v>
                </c:pt>
                <c:pt idx="3562">
                  <c:v>84</c:v>
                </c:pt>
                <c:pt idx="3563">
                  <c:v>84.43</c:v>
                </c:pt>
                <c:pt idx="3564">
                  <c:v>84.87</c:v>
                </c:pt>
                <c:pt idx="3565">
                  <c:v>85.31</c:v>
                </c:pt>
                <c:pt idx="3566">
                  <c:v>85.76</c:v>
                </c:pt>
                <c:pt idx="3567">
                  <c:v>86.21</c:v>
                </c:pt>
                <c:pt idx="3568">
                  <c:v>86.65</c:v>
                </c:pt>
                <c:pt idx="3569">
                  <c:v>87.08</c:v>
                </c:pt>
                <c:pt idx="3570">
                  <c:v>87.5</c:v>
                </c:pt>
                <c:pt idx="3571">
                  <c:v>87.9</c:v>
                </c:pt>
                <c:pt idx="3572">
                  <c:v>88.28</c:v>
                </c:pt>
                <c:pt idx="3573">
                  <c:v>88.64</c:v>
                </c:pt>
                <c:pt idx="3574">
                  <c:v>88.98</c:v>
                </c:pt>
                <c:pt idx="3575">
                  <c:v>89.29</c:v>
                </c:pt>
                <c:pt idx="3576">
                  <c:v>89.59</c:v>
                </c:pt>
                <c:pt idx="3577">
                  <c:v>89.86</c:v>
                </c:pt>
                <c:pt idx="3578">
                  <c:v>90.12</c:v>
                </c:pt>
                <c:pt idx="3579">
                  <c:v>90.36</c:v>
                </c:pt>
                <c:pt idx="3580">
                  <c:v>90.58</c:v>
                </c:pt>
                <c:pt idx="3581">
                  <c:v>90.8</c:v>
                </c:pt>
                <c:pt idx="3582">
                  <c:v>91.02</c:v>
                </c:pt>
                <c:pt idx="3583">
                  <c:v>91.23</c:v>
                </c:pt>
                <c:pt idx="3584">
                  <c:v>91.46</c:v>
                </c:pt>
                <c:pt idx="3585">
                  <c:v>91.7</c:v>
                </c:pt>
                <c:pt idx="3586">
                  <c:v>91.96</c:v>
                </c:pt>
                <c:pt idx="3587">
                  <c:v>92.25</c:v>
                </c:pt>
                <c:pt idx="3588">
                  <c:v>92.58</c:v>
                </c:pt>
                <c:pt idx="3589">
                  <c:v>92.94</c:v>
                </c:pt>
                <c:pt idx="3590">
                  <c:v>93.35</c:v>
                </c:pt>
                <c:pt idx="3591">
                  <c:v>93.81</c:v>
                </c:pt>
                <c:pt idx="3592">
                  <c:v>94.32</c:v>
                </c:pt>
                <c:pt idx="3593">
                  <c:v>94.88</c:v>
                </c:pt>
                <c:pt idx="3594">
                  <c:v>95.48</c:v>
                </c:pt>
                <c:pt idx="3595">
                  <c:v>96.13</c:v>
                </c:pt>
                <c:pt idx="3596">
                  <c:v>96.82</c:v>
                </c:pt>
                <c:pt idx="3597">
                  <c:v>97.55</c:v>
                </c:pt>
                <c:pt idx="3598">
                  <c:v>98.3</c:v>
                </c:pt>
                <c:pt idx="3599">
                  <c:v>99.06</c:v>
                </c:pt>
                <c:pt idx="3600">
                  <c:v>99.84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7E-43AF-8707-C315F6082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9075120"/>
        <c:axId val="2029082800"/>
      </c:scatterChart>
      <c:valAx>
        <c:axId val="202907512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Wavenumber [1/cm]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9082800"/>
        <c:crosses val="autoZero"/>
        <c:crossBetween val="midCat"/>
      </c:valAx>
      <c:valAx>
        <c:axId val="202908280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9075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PXRD pattern of Mag@RF/SB-Cu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'PXRD pattern of Mag@RF SB-Cu'!$A$1:$A$3501</c:f>
              <c:numCache>
                <c:formatCode>General</c:formatCode>
                <c:ptCount val="3501"/>
                <c:pt idx="0">
                  <c:v>10</c:v>
                </c:pt>
                <c:pt idx="1">
                  <c:v>10.02</c:v>
                </c:pt>
                <c:pt idx="2">
                  <c:v>10.039999999999999</c:v>
                </c:pt>
                <c:pt idx="3">
                  <c:v>10.06</c:v>
                </c:pt>
                <c:pt idx="4">
                  <c:v>10.08</c:v>
                </c:pt>
                <c:pt idx="5">
                  <c:v>10.1</c:v>
                </c:pt>
                <c:pt idx="6">
                  <c:v>10.119999999999999</c:v>
                </c:pt>
                <c:pt idx="7">
                  <c:v>10.14</c:v>
                </c:pt>
                <c:pt idx="8">
                  <c:v>10.16</c:v>
                </c:pt>
                <c:pt idx="9">
                  <c:v>10.18</c:v>
                </c:pt>
                <c:pt idx="10">
                  <c:v>10.199999999999999</c:v>
                </c:pt>
                <c:pt idx="11">
                  <c:v>10.220000000000001</c:v>
                </c:pt>
                <c:pt idx="12">
                  <c:v>10.24</c:v>
                </c:pt>
                <c:pt idx="13">
                  <c:v>10.26</c:v>
                </c:pt>
                <c:pt idx="14">
                  <c:v>10.28</c:v>
                </c:pt>
                <c:pt idx="15">
                  <c:v>10.3</c:v>
                </c:pt>
                <c:pt idx="16">
                  <c:v>10.32</c:v>
                </c:pt>
                <c:pt idx="17">
                  <c:v>10.34</c:v>
                </c:pt>
                <c:pt idx="18">
                  <c:v>10.36</c:v>
                </c:pt>
                <c:pt idx="19">
                  <c:v>10.38</c:v>
                </c:pt>
                <c:pt idx="20">
                  <c:v>10.4</c:v>
                </c:pt>
                <c:pt idx="21">
                  <c:v>10.42</c:v>
                </c:pt>
                <c:pt idx="22">
                  <c:v>10.44</c:v>
                </c:pt>
                <c:pt idx="23">
                  <c:v>10.46</c:v>
                </c:pt>
                <c:pt idx="24">
                  <c:v>10.48</c:v>
                </c:pt>
                <c:pt idx="25">
                  <c:v>10.5</c:v>
                </c:pt>
                <c:pt idx="26">
                  <c:v>10.52</c:v>
                </c:pt>
                <c:pt idx="27">
                  <c:v>10.54</c:v>
                </c:pt>
                <c:pt idx="28">
                  <c:v>10.56</c:v>
                </c:pt>
                <c:pt idx="29">
                  <c:v>10.58</c:v>
                </c:pt>
                <c:pt idx="30">
                  <c:v>10.6</c:v>
                </c:pt>
                <c:pt idx="31">
                  <c:v>10.62</c:v>
                </c:pt>
                <c:pt idx="32">
                  <c:v>10.64</c:v>
                </c:pt>
                <c:pt idx="33">
                  <c:v>10.66</c:v>
                </c:pt>
                <c:pt idx="34">
                  <c:v>10.68</c:v>
                </c:pt>
                <c:pt idx="35">
                  <c:v>10.7</c:v>
                </c:pt>
                <c:pt idx="36">
                  <c:v>10.72</c:v>
                </c:pt>
                <c:pt idx="37">
                  <c:v>10.74</c:v>
                </c:pt>
                <c:pt idx="38">
                  <c:v>10.76</c:v>
                </c:pt>
                <c:pt idx="39">
                  <c:v>10.78</c:v>
                </c:pt>
                <c:pt idx="40">
                  <c:v>10.8</c:v>
                </c:pt>
                <c:pt idx="41">
                  <c:v>10.82</c:v>
                </c:pt>
                <c:pt idx="42">
                  <c:v>10.84</c:v>
                </c:pt>
                <c:pt idx="43">
                  <c:v>10.86</c:v>
                </c:pt>
                <c:pt idx="44">
                  <c:v>10.88</c:v>
                </c:pt>
                <c:pt idx="45">
                  <c:v>10.9</c:v>
                </c:pt>
                <c:pt idx="46">
                  <c:v>10.92</c:v>
                </c:pt>
                <c:pt idx="47">
                  <c:v>10.94</c:v>
                </c:pt>
                <c:pt idx="48">
                  <c:v>10.96</c:v>
                </c:pt>
                <c:pt idx="49">
                  <c:v>10.98</c:v>
                </c:pt>
                <c:pt idx="50">
                  <c:v>11</c:v>
                </c:pt>
                <c:pt idx="51">
                  <c:v>11.02</c:v>
                </c:pt>
                <c:pt idx="52">
                  <c:v>11.04</c:v>
                </c:pt>
                <c:pt idx="53">
                  <c:v>11.06</c:v>
                </c:pt>
                <c:pt idx="54">
                  <c:v>11.08</c:v>
                </c:pt>
                <c:pt idx="55">
                  <c:v>11.1</c:v>
                </c:pt>
                <c:pt idx="56">
                  <c:v>11.12</c:v>
                </c:pt>
                <c:pt idx="57">
                  <c:v>11.14</c:v>
                </c:pt>
                <c:pt idx="58">
                  <c:v>11.16</c:v>
                </c:pt>
                <c:pt idx="59">
                  <c:v>11.18</c:v>
                </c:pt>
                <c:pt idx="60">
                  <c:v>11.2</c:v>
                </c:pt>
                <c:pt idx="61">
                  <c:v>11.22</c:v>
                </c:pt>
                <c:pt idx="62">
                  <c:v>11.24</c:v>
                </c:pt>
                <c:pt idx="63">
                  <c:v>11.26</c:v>
                </c:pt>
                <c:pt idx="64">
                  <c:v>11.28</c:v>
                </c:pt>
                <c:pt idx="65">
                  <c:v>11.3</c:v>
                </c:pt>
                <c:pt idx="66">
                  <c:v>11.32</c:v>
                </c:pt>
                <c:pt idx="67">
                  <c:v>11.34</c:v>
                </c:pt>
                <c:pt idx="68">
                  <c:v>11.36</c:v>
                </c:pt>
                <c:pt idx="69">
                  <c:v>11.38</c:v>
                </c:pt>
                <c:pt idx="70">
                  <c:v>11.4</c:v>
                </c:pt>
                <c:pt idx="71">
                  <c:v>11.42</c:v>
                </c:pt>
                <c:pt idx="72">
                  <c:v>11.44</c:v>
                </c:pt>
                <c:pt idx="73">
                  <c:v>11.46</c:v>
                </c:pt>
                <c:pt idx="74">
                  <c:v>11.48</c:v>
                </c:pt>
                <c:pt idx="75">
                  <c:v>11.5</c:v>
                </c:pt>
                <c:pt idx="76">
                  <c:v>11.52</c:v>
                </c:pt>
                <c:pt idx="77">
                  <c:v>11.54</c:v>
                </c:pt>
                <c:pt idx="78">
                  <c:v>11.56</c:v>
                </c:pt>
                <c:pt idx="79">
                  <c:v>11.58</c:v>
                </c:pt>
                <c:pt idx="80">
                  <c:v>11.6</c:v>
                </c:pt>
                <c:pt idx="81">
                  <c:v>11.62</c:v>
                </c:pt>
                <c:pt idx="82">
                  <c:v>11.64</c:v>
                </c:pt>
                <c:pt idx="83">
                  <c:v>11.66</c:v>
                </c:pt>
                <c:pt idx="84">
                  <c:v>11.68</c:v>
                </c:pt>
                <c:pt idx="85">
                  <c:v>11.7</c:v>
                </c:pt>
                <c:pt idx="86">
                  <c:v>11.72</c:v>
                </c:pt>
                <c:pt idx="87">
                  <c:v>11.74</c:v>
                </c:pt>
                <c:pt idx="88">
                  <c:v>11.76</c:v>
                </c:pt>
                <c:pt idx="89">
                  <c:v>11.78</c:v>
                </c:pt>
                <c:pt idx="90">
                  <c:v>11.8</c:v>
                </c:pt>
                <c:pt idx="91">
                  <c:v>11.82</c:v>
                </c:pt>
                <c:pt idx="92">
                  <c:v>11.84</c:v>
                </c:pt>
                <c:pt idx="93">
                  <c:v>11.86</c:v>
                </c:pt>
                <c:pt idx="94">
                  <c:v>11.88</c:v>
                </c:pt>
                <c:pt idx="95">
                  <c:v>11.9</c:v>
                </c:pt>
                <c:pt idx="96">
                  <c:v>11.92</c:v>
                </c:pt>
                <c:pt idx="97">
                  <c:v>11.94</c:v>
                </c:pt>
                <c:pt idx="98">
                  <c:v>11.96</c:v>
                </c:pt>
                <c:pt idx="99">
                  <c:v>11.98</c:v>
                </c:pt>
                <c:pt idx="100">
                  <c:v>12</c:v>
                </c:pt>
                <c:pt idx="101">
                  <c:v>12.02</c:v>
                </c:pt>
                <c:pt idx="102">
                  <c:v>12.04</c:v>
                </c:pt>
                <c:pt idx="103">
                  <c:v>12.06</c:v>
                </c:pt>
                <c:pt idx="104">
                  <c:v>12.08</c:v>
                </c:pt>
                <c:pt idx="105">
                  <c:v>12.1</c:v>
                </c:pt>
                <c:pt idx="106">
                  <c:v>12.12</c:v>
                </c:pt>
                <c:pt idx="107">
                  <c:v>12.14</c:v>
                </c:pt>
                <c:pt idx="108">
                  <c:v>12.16</c:v>
                </c:pt>
                <c:pt idx="109">
                  <c:v>12.18</c:v>
                </c:pt>
                <c:pt idx="110">
                  <c:v>12.2</c:v>
                </c:pt>
                <c:pt idx="111">
                  <c:v>12.22</c:v>
                </c:pt>
                <c:pt idx="112">
                  <c:v>12.24</c:v>
                </c:pt>
                <c:pt idx="113">
                  <c:v>12.26</c:v>
                </c:pt>
                <c:pt idx="114">
                  <c:v>12.28</c:v>
                </c:pt>
                <c:pt idx="115">
                  <c:v>12.3</c:v>
                </c:pt>
                <c:pt idx="116">
                  <c:v>12.32</c:v>
                </c:pt>
                <c:pt idx="117">
                  <c:v>12.34</c:v>
                </c:pt>
                <c:pt idx="118">
                  <c:v>12.36</c:v>
                </c:pt>
                <c:pt idx="119">
                  <c:v>12.38</c:v>
                </c:pt>
                <c:pt idx="120">
                  <c:v>12.4</c:v>
                </c:pt>
                <c:pt idx="121">
                  <c:v>12.42</c:v>
                </c:pt>
                <c:pt idx="122">
                  <c:v>12.44</c:v>
                </c:pt>
                <c:pt idx="123">
                  <c:v>12.46</c:v>
                </c:pt>
                <c:pt idx="124">
                  <c:v>12.48</c:v>
                </c:pt>
                <c:pt idx="125">
                  <c:v>12.5</c:v>
                </c:pt>
                <c:pt idx="126">
                  <c:v>12.52</c:v>
                </c:pt>
                <c:pt idx="127">
                  <c:v>12.54</c:v>
                </c:pt>
                <c:pt idx="128">
                  <c:v>12.56</c:v>
                </c:pt>
                <c:pt idx="129">
                  <c:v>12.58</c:v>
                </c:pt>
                <c:pt idx="130">
                  <c:v>12.6</c:v>
                </c:pt>
                <c:pt idx="131">
                  <c:v>12.62</c:v>
                </c:pt>
                <c:pt idx="132">
                  <c:v>12.64</c:v>
                </c:pt>
                <c:pt idx="133">
                  <c:v>12.66</c:v>
                </c:pt>
                <c:pt idx="134">
                  <c:v>12.68</c:v>
                </c:pt>
                <c:pt idx="135">
                  <c:v>12.7</c:v>
                </c:pt>
                <c:pt idx="136">
                  <c:v>12.72</c:v>
                </c:pt>
                <c:pt idx="137">
                  <c:v>12.74</c:v>
                </c:pt>
                <c:pt idx="138">
                  <c:v>12.76</c:v>
                </c:pt>
                <c:pt idx="139">
                  <c:v>12.78</c:v>
                </c:pt>
                <c:pt idx="140">
                  <c:v>12.8</c:v>
                </c:pt>
                <c:pt idx="141">
                  <c:v>12.82</c:v>
                </c:pt>
                <c:pt idx="142">
                  <c:v>12.84</c:v>
                </c:pt>
                <c:pt idx="143">
                  <c:v>12.86</c:v>
                </c:pt>
                <c:pt idx="144">
                  <c:v>12.88</c:v>
                </c:pt>
                <c:pt idx="145">
                  <c:v>12.9</c:v>
                </c:pt>
                <c:pt idx="146">
                  <c:v>12.92</c:v>
                </c:pt>
                <c:pt idx="147">
                  <c:v>12.94</c:v>
                </c:pt>
                <c:pt idx="148">
                  <c:v>12.96</c:v>
                </c:pt>
                <c:pt idx="149">
                  <c:v>12.98</c:v>
                </c:pt>
                <c:pt idx="150">
                  <c:v>13</c:v>
                </c:pt>
                <c:pt idx="151">
                  <c:v>13.02</c:v>
                </c:pt>
                <c:pt idx="152">
                  <c:v>13.04</c:v>
                </c:pt>
                <c:pt idx="153">
                  <c:v>13.06</c:v>
                </c:pt>
                <c:pt idx="154">
                  <c:v>13.08</c:v>
                </c:pt>
                <c:pt idx="155">
                  <c:v>13.1</c:v>
                </c:pt>
                <c:pt idx="156">
                  <c:v>13.12</c:v>
                </c:pt>
                <c:pt idx="157">
                  <c:v>13.14</c:v>
                </c:pt>
                <c:pt idx="158">
                  <c:v>13.16</c:v>
                </c:pt>
                <c:pt idx="159">
                  <c:v>13.18</c:v>
                </c:pt>
                <c:pt idx="160">
                  <c:v>13.2</c:v>
                </c:pt>
                <c:pt idx="161">
                  <c:v>13.22</c:v>
                </c:pt>
                <c:pt idx="162">
                  <c:v>13.24</c:v>
                </c:pt>
                <c:pt idx="163">
                  <c:v>13.26</c:v>
                </c:pt>
                <c:pt idx="164">
                  <c:v>13.28</c:v>
                </c:pt>
                <c:pt idx="165">
                  <c:v>13.3</c:v>
                </c:pt>
                <c:pt idx="166">
                  <c:v>13.32</c:v>
                </c:pt>
                <c:pt idx="167">
                  <c:v>13.34</c:v>
                </c:pt>
                <c:pt idx="168">
                  <c:v>13.36</c:v>
                </c:pt>
                <c:pt idx="169">
                  <c:v>13.38</c:v>
                </c:pt>
                <c:pt idx="170">
                  <c:v>13.4</c:v>
                </c:pt>
                <c:pt idx="171">
                  <c:v>13.42</c:v>
                </c:pt>
                <c:pt idx="172">
                  <c:v>13.44</c:v>
                </c:pt>
                <c:pt idx="173">
                  <c:v>13.46</c:v>
                </c:pt>
                <c:pt idx="174">
                  <c:v>13.48</c:v>
                </c:pt>
                <c:pt idx="175">
                  <c:v>13.5</c:v>
                </c:pt>
                <c:pt idx="176">
                  <c:v>13.52</c:v>
                </c:pt>
                <c:pt idx="177">
                  <c:v>13.54</c:v>
                </c:pt>
                <c:pt idx="178">
                  <c:v>13.56</c:v>
                </c:pt>
                <c:pt idx="179">
                  <c:v>13.58</c:v>
                </c:pt>
                <c:pt idx="180">
                  <c:v>13.6</c:v>
                </c:pt>
                <c:pt idx="181">
                  <c:v>13.62</c:v>
                </c:pt>
                <c:pt idx="182">
                  <c:v>13.64</c:v>
                </c:pt>
                <c:pt idx="183">
                  <c:v>13.66</c:v>
                </c:pt>
                <c:pt idx="184">
                  <c:v>13.68</c:v>
                </c:pt>
                <c:pt idx="185">
                  <c:v>13.7</c:v>
                </c:pt>
                <c:pt idx="186">
                  <c:v>13.72</c:v>
                </c:pt>
                <c:pt idx="187">
                  <c:v>13.74</c:v>
                </c:pt>
                <c:pt idx="188">
                  <c:v>13.76</c:v>
                </c:pt>
                <c:pt idx="189">
                  <c:v>13.78</c:v>
                </c:pt>
                <c:pt idx="190">
                  <c:v>13.8</c:v>
                </c:pt>
                <c:pt idx="191">
                  <c:v>13.82</c:v>
                </c:pt>
                <c:pt idx="192">
                  <c:v>13.84</c:v>
                </c:pt>
                <c:pt idx="193">
                  <c:v>13.86</c:v>
                </c:pt>
                <c:pt idx="194">
                  <c:v>13.88</c:v>
                </c:pt>
                <c:pt idx="195">
                  <c:v>13.9</c:v>
                </c:pt>
                <c:pt idx="196">
                  <c:v>13.92</c:v>
                </c:pt>
                <c:pt idx="197">
                  <c:v>13.94</c:v>
                </c:pt>
                <c:pt idx="198">
                  <c:v>13.96</c:v>
                </c:pt>
                <c:pt idx="199">
                  <c:v>13.98</c:v>
                </c:pt>
                <c:pt idx="200">
                  <c:v>14</c:v>
                </c:pt>
                <c:pt idx="201">
                  <c:v>14.02</c:v>
                </c:pt>
                <c:pt idx="202">
                  <c:v>14.04</c:v>
                </c:pt>
                <c:pt idx="203">
                  <c:v>14.06</c:v>
                </c:pt>
                <c:pt idx="204">
                  <c:v>14.08</c:v>
                </c:pt>
                <c:pt idx="205">
                  <c:v>14.1</c:v>
                </c:pt>
                <c:pt idx="206">
                  <c:v>14.12</c:v>
                </c:pt>
                <c:pt idx="207">
                  <c:v>14.14</c:v>
                </c:pt>
                <c:pt idx="208">
                  <c:v>14.16</c:v>
                </c:pt>
                <c:pt idx="209">
                  <c:v>14.18</c:v>
                </c:pt>
                <c:pt idx="210">
                  <c:v>14.2</c:v>
                </c:pt>
                <c:pt idx="211">
                  <c:v>14.22</c:v>
                </c:pt>
                <c:pt idx="212">
                  <c:v>14.24</c:v>
                </c:pt>
                <c:pt idx="213">
                  <c:v>14.26</c:v>
                </c:pt>
                <c:pt idx="214">
                  <c:v>14.28</c:v>
                </c:pt>
                <c:pt idx="215">
                  <c:v>14.3</c:v>
                </c:pt>
                <c:pt idx="216">
                  <c:v>14.32</c:v>
                </c:pt>
                <c:pt idx="217">
                  <c:v>14.34</c:v>
                </c:pt>
                <c:pt idx="218">
                  <c:v>14.36</c:v>
                </c:pt>
                <c:pt idx="219">
                  <c:v>14.38</c:v>
                </c:pt>
                <c:pt idx="220">
                  <c:v>14.4</c:v>
                </c:pt>
                <c:pt idx="221">
                  <c:v>14.42</c:v>
                </c:pt>
                <c:pt idx="222">
                  <c:v>14.44</c:v>
                </c:pt>
                <c:pt idx="223">
                  <c:v>14.46</c:v>
                </c:pt>
                <c:pt idx="224">
                  <c:v>14.48</c:v>
                </c:pt>
                <c:pt idx="225">
                  <c:v>14.5</c:v>
                </c:pt>
                <c:pt idx="226">
                  <c:v>14.52</c:v>
                </c:pt>
                <c:pt idx="227">
                  <c:v>14.54</c:v>
                </c:pt>
                <c:pt idx="228">
                  <c:v>14.56</c:v>
                </c:pt>
                <c:pt idx="229">
                  <c:v>14.58</c:v>
                </c:pt>
                <c:pt idx="230">
                  <c:v>14.6</c:v>
                </c:pt>
                <c:pt idx="231">
                  <c:v>14.62</c:v>
                </c:pt>
                <c:pt idx="232">
                  <c:v>14.64</c:v>
                </c:pt>
                <c:pt idx="233">
                  <c:v>14.66</c:v>
                </c:pt>
                <c:pt idx="234">
                  <c:v>14.68</c:v>
                </c:pt>
                <c:pt idx="235">
                  <c:v>14.7</c:v>
                </c:pt>
                <c:pt idx="236">
                  <c:v>14.72</c:v>
                </c:pt>
                <c:pt idx="237">
                  <c:v>14.74</c:v>
                </c:pt>
                <c:pt idx="238">
                  <c:v>14.76</c:v>
                </c:pt>
                <c:pt idx="239">
                  <c:v>14.78</c:v>
                </c:pt>
                <c:pt idx="240">
                  <c:v>14.8</c:v>
                </c:pt>
                <c:pt idx="241">
                  <c:v>14.82</c:v>
                </c:pt>
                <c:pt idx="242">
                  <c:v>14.84</c:v>
                </c:pt>
                <c:pt idx="243">
                  <c:v>14.86</c:v>
                </c:pt>
                <c:pt idx="244">
                  <c:v>14.88</c:v>
                </c:pt>
                <c:pt idx="245">
                  <c:v>14.9</c:v>
                </c:pt>
                <c:pt idx="246">
                  <c:v>14.92</c:v>
                </c:pt>
                <c:pt idx="247">
                  <c:v>14.94</c:v>
                </c:pt>
                <c:pt idx="248">
                  <c:v>14.96</c:v>
                </c:pt>
                <c:pt idx="249">
                  <c:v>14.98</c:v>
                </c:pt>
                <c:pt idx="250">
                  <c:v>15</c:v>
                </c:pt>
                <c:pt idx="251">
                  <c:v>15.02</c:v>
                </c:pt>
                <c:pt idx="252">
                  <c:v>15.04</c:v>
                </c:pt>
                <c:pt idx="253">
                  <c:v>15.06</c:v>
                </c:pt>
                <c:pt idx="254">
                  <c:v>15.08</c:v>
                </c:pt>
                <c:pt idx="255">
                  <c:v>15.1</c:v>
                </c:pt>
                <c:pt idx="256">
                  <c:v>15.12</c:v>
                </c:pt>
                <c:pt idx="257">
                  <c:v>15.14</c:v>
                </c:pt>
                <c:pt idx="258">
                  <c:v>15.16</c:v>
                </c:pt>
                <c:pt idx="259">
                  <c:v>15.18</c:v>
                </c:pt>
                <c:pt idx="260">
                  <c:v>15.2</c:v>
                </c:pt>
                <c:pt idx="261">
                  <c:v>15.22</c:v>
                </c:pt>
                <c:pt idx="262">
                  <c:v>15.24</c:v>
                </c:pt>
                <c:pt idx="263">
                  <c:v>15.26</c:v>
                </c:pt>
                <c:pt idx="264">
                  <c:v>15.28</c:v>
                </c:pt>
                <c:pt idx="265">
                  <c:v>15.3</c:v>
                </c:pt>
                <c:pt idx="266">
                  <c:v>15.32</c:v>
                </c:pt>
                <c:pt idx="267">
                  <c:v>15.34</c:v>
                </c:pt>
                <c:pt idx="268">
                  <c:v>15.36</c:v>
                </c:pt>
                <c:pt idx="269">
                  <c:v>15.38</c:v>
                </c:pt>
                <c:pt idx="270">
                  <c:v>15.4</c:v>
                </c:pt>
                <c:pt idx="271">
                  <c:v>15.42</c:v>
                </c:pt>
                <c:pt idx="272">
                  <c:v>15.44</c:v>
                </c:pt>
                <c:pt idx="273">
                  <c:v>15.46</c:v>
                </c:pt>
                <c:pt idx="274">
                  <c:v>15.48</c:v>
                </c:pt>
                <c:pt idx="275">
                  <c:v>15.5</c:v>
                </c:pt>
                <c:pt idx="276">
                  <c:v>15.52</c:v>
                </c:pt>
                <c:pt idx="277">
                  <c:v>15.54</c:v>
                </c:pt>
                <c:pt idx="278">
                  <c:v>15.56</c:v>
                </c:pt>
                <c:pt idx="279">
                  <c:v>15.58</c:v>
                </c:pt>
                <c:pt idx="280">
                  <c:v>15.6</c:v>
                </c:pt>
                <c:pt idx="281">
                  <c:v>15.62</c:v>
                </c:pt>
                <c:pt idx="282">
                  <c:v>15.64</c:v>
                </c:pt>
                <c:pt idx="283">
                  <c:v>15.66</c:v>
                </c:pt>
                <c:pt idx="284">
                  <c:v>15.68</c:v>
                </c:pt>
                <c:pt idx="285">
                  <c:v>15.7</c:v>
                </c:pt>
                <c:pt idx="286">
                  <c:v>15.72</c:v>
                </c:pt>
                <c:pt idx="287">
                  <c:v>15.74</c:v>
                </c:pt>
                <c:pt idx="288">
                  <c:v>15.76</c:v>
                </c:pt>
                <c:pt idx="289">
                  <c:v>15.78</c:v>
                </c:pt>
                <c:pt idx="290">
                  <c:v>15.8</c:v>
                </c:pt>
                <c:pt idx="291">
                  <c:v>15.82</c:v>
                </c:pt>
                <c:pt idx="292">
                  <c:v>15.84</c:v>
                </c:pt>
                <c:pt idx="293">
                  <c:v>15.86</c:v>
                </c:pt>
                <c:pt idx="294">
                  <c:v>15.88</c:v>
                </c:pt>
                <c:pt idx="295">
                  <c:v>15.9</c:v>
                </c:pt>
                <c:pt idx="296">
                  <c:v>15.92</c:v>
                </c:pt>
                <c:pt idx="297">
                  <c:v>15.94</c:v>
                </c:pt>
                <c:pt idx="298">
                  <c:v>15.96</c:v>
                </c:pt>
                <c:pt idx="299">
                  <c:v>15.98</c:v>
                </c:pt>
                <c:pt idx="300">
                  <c:v>16</c:v>
                </c:pt>
                <c:pt idx="301">
                  <c:v>16.02</c:v>
                </c:pt>
                <c:pt idx="302">
                  <c:v>16.04</c:v>
                </c:pt>
                <c:pt idx="303">
                  <c:v>16.059999999999999</c:v>
                </c:pt>
                <c:pt idx="304">
                  <c:v>16.079999999999998</c:v>
                </c:pt>
                <c:pt idx="305">
                  <c:v>16.100000000000001</c:v>
                </c:pt>
                <c:pt idx="306">
                  <c:v>16.12</c:v>
                </c:pt>
                <c:pt idx="307">
                  <c:v>16.14</c:v>
                </c:pt>
                <c:pt idx="308">
                  <c:v>16.16</c:v>
                </c:pt>
                <c:pt idx="309">
                  <c:v>16.18</c:v>
                </c:pt>
                <c:pt idx="310">
                  <c:v>16.2</c:v>
                </c:pt>
                <c:pt idx="311">
                  <c:v>16.22</c:v>
                </c:pt>
                <c:pt idx="312">
                  <c:v>16.239999999999998</c:v>
                </c:pt>
                <c:pt idx="313">
                  <c:v>16.260000000000002</c:v>
                </c:pt>
                <c:pt idx="314">
                  <c:v>16.28</c:v>
                </c:pt>
                <c:pt idx="315">
                  <c:v>16.3</c:v>
                </c:pt>
                <c:pt idx="316">
                  <c:v>16.32</c:v>
                </c:pt>
                <c:pt idx="317">
                  <c:v>16.34</c:v>
                </c:pt>
                <c:pt idx="318">
                  <c:v>16.36</c:v>
                </c:pt>
                <c:pt idx="319">
                  <c:v>16.38</c:v>
                </c:pt>
                <c:pt idx="320">
                  <c:v>16.399999999999999</c:v>
                </c:pt>
                <c:pt idx="321">
                  <c:v>16.420000000000002</c:v>
                </c:pt>
                <c:pt idx="322">
                  <c:v>16.440000000000001</c:v>
                </c:pt>
                <c:pt idx="323">
                  <c:v>16.46</c:v>
                </c:pt>
                <c:pt idx="324">
                  <c:v>16.48</c:v>
                </c:pt>
                <c:pt idx="325">
                  <c:v>16.5</c:v>
                </c:pt>
                <c:pt idx="326">
                  <c:v>16.52</c:v>
                </c:pt>
                <c:pt idx="327">
                  <c:v>16.54</c:v>
                </c:pt>
                <c:pt idx="328">
                  <c:v>16.559999999999999</c:v>
                </c:pt>
                <c:pt idx="329">
                  <c:v>16.579999999999998</c:v>
                </c:pt>
                <c:pt idx="330">
                  <c:v>16.600000000000001</c:v>
                </c:pt>
                <c:pt idx="331">
                  <c:v>16.62</c:v>
                </c:pt>
                <c:pt idx="332">
                  <c:v>16.64</c:v>
                </c:pt>
                <c:pt idx="333">
                  <c:v>16.66</c:v>
                </c:pt>
                <c:pt idx="334">
                  <c:v>16.68</c:v>
                </c:pt>
                <c:pt idx="335">
                  <c:v>16.7</c:v>
                </c:pt>
                <c:pt idx="336">
                  <c:v>16.72</c:v>
                </c:pt>
                <c:pt idx="337">
                  <c:v>16.739999999999998</c:v>
                </c:pt>
                <c:pt idx="338">
                  <c:v>16.760000000000002</c:v>
                </c:pt>
                <c:pt idx="339">
                  <c:v>16.78</c:v>
                </c:pt>
                <c:pt idx="340">
                  <c:v>16.8</c:v>
                </c:pt>
                <c:pt idx="341">
                  <c:v>16.82</c:v>
                </c:pt>
                <c:pt idx="342">
                  <c:v>16.84</c:v>
                </c:pt>
                <c:pt idx="343">
                  <c:v>16.86</c:v>
                </c:pt>
                <c:pt idx="344">
                  <c:v>16.88</c:v>
                </c:pt>
                <c:pt idx="345">
                  <c:v>16.899999999999999</c:v>
                </c:pt>
                <c:pt idx="346">
                  <c:v>16.920000000000002</c:v>
                </c:pt>
                <c:pt idx="347">
                  <c:v>16.940000000000001</c:v>
                </c:pt>
                <c:pt idx="348">
                  <c:v>16.96</c:v>
                </c:pt>
                <c:pt idx="349">
                  <c:v>16.98</c:v>
                </c:pt>
                <c:pt idx="350">
                  <c:v>17</c:v>
                </c:pt>
                <c:pt idx="351">
                  <c:v>17.02</c:v>
                </c:pt>
                <c:pt idx="352">
                  <c:v>17.04</c:v>
                </c:pt>
                <c:pt idx="353">
                  <c:v>17.059999999999999</c:v>
                </c:pt>
                <c:pt idx="354">
                  <c:v>17.079999999999998</c:v>
                </c:pt>
                <c:pt idx="355">
                  <c:v>17.100000000000001</c:v>
                </c:pt>
                <c:pt idx="356">
                  <c:v>17.12</c:v>
                </c:pt>
                <c:pt idx="357">
                  <c:v>17.14</c:v>
                </c:pt>
                <c:pt idx="358">
                  <c:v>17.16</c:v>
                </c:pt>
                <c:pt idx="359">
                  <c:v>17.18</c:v>
                </c:pt>
                <c:pt idx="360">
                  <c:v>17.2</c:v>
                </c:pt>
                <c:pt idx="361">
                  <c:v>17.22</c:v>
                </c:pt>
                <c:pt idx="362">
                  <c:v>17.239999999999998</c:v>
                </c:pt>
                <c:pt idx="363">
                  <c:v>17.260000000000002</c:v>
                </c:pt>
                <c:pt idx="364">
                  <c:v>17.28</c:v>
                </c:pt>
                <c:pt idx="365">
                  <c:v>17.3</c:v>
                </c:pt>
                <c:pt idx="366">
                  <c:v>17.32</c:v>
                </c:pt>
                <c:pt idx="367">
                  <c:v>17.34</c:v>
                </c:pt>
                <c:pt idx="368">
                  <c:v>17.36</c:v>
                </c:pt>
                <c:pt idx="369">
                  <c:v>17.38</c:v>
                </c:pt>
                <c:pt idx="370">
                  <c:v>17.399999999999999</c:v>
                </c:pt>
                <c:pt idx="371">
                  <c:v>17.420000000000002</c:v>
                </c:pt>
                <c:pt idx="372">
                  <c:v>17.440000000000001</c:v>
                </c:pt>
                <c:pt idx="373">
                  <c:v>17.46</c:v>
                </c:pt>
                <c:pt idx="374">
                  <c:v>17.48</c:v>
                </c:pt>
                <c:pt idx="375">
                  <c:v>17.5</c:v>
                </c:pt>
                <c:pt idx="376">
                  <c:v>17.52</c:v>
                </c:pt>
                <c:pt idx="377">
                  <c:v>17.54</c:v>
                </c:pt>
                <c:pt idx="378">
                  <c:v>17.559999999999999</c:v>
                </c:pt>
                <c:pt idx="379">
                  <c:v>17.579999999999998</c:v>
                </c:pt>
                <c:pt idx="380">
                  <c:v>17.600000000000001</c:v>
                </c:pt>
                <c:pt idx="381">
                  <c:v>17.62</c:v>
                </c:pt>
                <c:pt idx="382">
                  <c:v>17.64</c:v>
                </c:pt>
                <c:pt idx="383">
                  <c:v>17.66</c:v>
                </c:pt>
                <c:pt idx="384">
                  <c:v>17.68</c:v>
                </c:pt>
                <c:pt idx="385">
                  <c:v>17.7</c:v>
                </c:pt>
                <c:pt idx="386">
                  <c:v>17.72</c:v>
                </c:pt>
                <c:pt idx="387">
                  <c:v>17.739999999999998</c:v>
                </c:pt>
                <c:pt idx="388">
                  <c:v>17.760000000000002</c:v>
                </c:pt>
                <c:pt idx="389">
                  <c:v>17.78</c:v>
                </c:pt>
                <c:pt idx="390">
                  <c:v>17.8</c:v>
                </c:pt>
                <c:pt idx="391">
                  <c:v>17.82</c:v>
                </c:pt>
                <c:pt idx="392">
                  <c:v>17.84</c:v>
                </c:pt>
                <c:pt idx="393">
                  <c:v>17.86</c:v>
                </c:pt>
                <c:pt idx="394">
                  <c:v>17.88</c:v>
                </c:pt>
                <c:pt idx="395">
                  <c:v>17.899999999999999</c:v>
                </c:pt>
                <c:pt idx="396">
                  <c:v>17.920000000000002</c:v>
                </c:pt>
                <c:pt idx="397">
                  <c:v>17.940000000000001</c:v>
                </c:pt>
                <c:pt idx="398">
                  <c:v>17.96</c:v>
                </c:pt>
                <c:pt idx="399">
                  <c:v>17.98</c:v>
                </c:pt>
                <c:pt idx="400">
                  <c:v>18</c:v>
                </c:pt>
                <c:pt idx="401">
                  <c:v>18.02</c:v>
                </c:pt>
                <c:pt idx="402">
                  <c:v>18.04</c:v>
                </c:pt>
                <c:pt idx="403">
                  <c:v>18.059999999999999</c:v>
                </c:pt>
                <c:pt idx="404">
                  <c:v>18.079999999999998</c:v>
                </c:pt>
                <c:pt idx="405">
                  <c:v>18.100000000000001</c:v>
                </c:pt>
                <c:pt idx="406">
                  <c:v>18.12</c:v>
                </c:pt>
                <c:pt idx="407">
                  <c:v>18.14</c:v>
                </c:pt>
                <c:pt idx="408">
                  <c:v>18.16</c:v>
                </c:pt>
                <c:pt idx="409">
                  <c:v>18.18</c:v>
                </c:pt>
                <c:pt idx="410">
                  <c:v>18.2</c:v>
                </c:pt>
                <c:pt idx="411">
                  <c:v>18.22</c:v>
                </c:pt>
                <c:pt idx="412">
                  <c:v>18.239999999999998</c:v>
                </c:pt>
                <c:pt idx="413">
                  <c:v>18.260000000000002</c:v>
                </c:pt>
                <c:pt idx="414">
                  <c:v>18.28</c:v>
                </c:pt>
                <c:pt idx="415">
                  <c:v>18.3</c:v>
                </c:pt>
                <c:pt idx="416">
                  <c:v>18.32</c:v>
                </c:pt>
                <c:pt idx="417">
                  <c:v>18.34</c:v>
                </c:pt>
                <c:pt idx="418">
                  <c:v>18.36</c:v>
                </c:pt>
                <c:pt idx="419">
                  <c:v>18.38</c:v>
                </c:pt>
                <c:pt idx="420">
                  <c:v>18.399999999999999</c:v>
                </c:pt>
                <c:pt idx="421">
                  <c:v>18.420000000000002</c:v>
                </c:pt>
                <c:pt idx="422">
                  <c:v>18.440000000000001</c:v>
                </c:pt>
                <c:pt idx="423">
                  <c:v>18.46</c:v>
                </c:pt>
                <c:pt idx="424">
                  <c:v>18.48</c:v>
                </c:pt>
                <c:pt idx="425">
                  <c:v>18.5</c:v>
                </c:pt>
                <c:pt idx="426">
                  <c:v>18.52</c:v>
                </c:pt>
                <c:pt idx="427">
                  <c:v>18.54</c:v>
                </c:pt>
                <c:pt idx="428">
                  <c:v>18.559999999999999</c:v>
                </c:pt>
                <c:pt idx="429">
                  <c:v>18.579999999999998</c:v>
                </c:pt>
                <c:pt idx="430">
                  <c:v>18.600000000000001</c:v>
                </c:pt>
                <c:pt idx="431">
                  <c:v>18.62</c:v>
                </c:pt>
                <c:pt idx="432">
                  <c:v>18.64</c:v>
                </c:pt>
                <c:pt idx="433">
                  <c:v>18.66</c:v>
                </c:pt>
                <c:pt idx="434">
                  <c:v>18.68</c:v>
                </c:pt>
                <c:pt idx="435">
                  <c:v>18.7</c:v>
                </c:pt>
                <c:pt idx="436">
                  <c:v>18.72</c:v>
                </c:pt>
                <c:pt idx="437">
                  <c:v>18.739999999999998</c:v>
                </c:pt>
                <c:pt idx="438">
                  <c:v>18.760000000000002</c:v>
                </c:pt>
                <c:pt idx="439">
                  <c:v>18.78</c:v>
                </c:pt>
                <c:pt idx="440">
                  <c:v>18.8</c:v>
                </c:pt>
                <c:pt idx="441">
                  <c:v>18.82</c:v>
                </c:pt>
                <c:pt idx="442">
                  <c:v>18.84</c:v>
                </c:pt>
                <c:pt idx="443">
                  <c:v>18.86</c:v>
                </c:pt>
                <c:pt idx="444">
                  <c:v>18.88</c:v>
                </c:pt>
                <c:pt idx="445">
                  <c:v>18.899999999999999</c:v>
                </c:pt>
                <c:pt idx="446">
                  <c:v>18.920000000000002</c:v>
                </c:pt>
                <c:pt idx="447">
                  <c:v>18.940000000000001</c:v>
                </c:pt>
                <c:pt idx="448">
                  <c:v>18.96</c:v>
                </c:pt>
                <c:pt idx="449">
                  <c:v>18.98</c:v>
                </c:pt>
                <c:pt idx="450">
                  <c:v>19</c:v>
                </c:pt>
                <c:pt idx="451">
                  <c:v>19.02</c:v>
                </c:pt>
                <c:pt idx="452">
                  <c:v>19.04</c:v>
                </c:pt>
                <c:pt idx="453">
                  <c:v>19.059999999999999</c:v>
                </c:pt>
                <c:pt idx="454">
                  <c:v>19.079999999999998</c:v>
                </c:pt>
                <c:pt idx="455">
                  <c:v>19.100000000000001</c:v>
                </c:pt>
                <c:pt idx="456">
                  <c:v>19.12</c:v>
                </c:pt>
                <c:pt idx="457">
                  <c:v>19.14</c:v>
                </c:pt>
                <c:pt idx="458">
                  <c:v>19.16</c:v>
                </c:pt>
                <c:pt idx="459">
                  <c:v>19.18</c:v>
                </c:pt>
                <c:pt idx="460">
                  <c:v>19.2</c:v>
                </c:pt>
                <c:pt idx="461">
                  <c:v>19.22</c:v>
                </c:pt>
                <c:pt idx="462">
                  <c:v>19.239999999999998</c:v>
                </c:pt>
                <c:pt idx="463">
                  <c:v>19.260000000000002</c:v>
                </c:pt>
                <c:pt idx="464">
                  <c:v>19.28</c:v>
                </c:pt>
                <c:pt idx="465">
                  <c:v>19.3</c:v>
                </c:pt>
                <c:pt idx="466">
                  <c:v>19.32</c:v>
                </c:pt>
                <c:pt idx="467">
                  <c:v>19.34</c:v>
                </c:pt>
                <c:pt idx="468">
                  <c:v>19.36</c:v>
                </c:pt>
                <c:pt idx="469">
                  <c:v>19.38</c:v>
                </c:pt>
                <c:pt idx="470">
                  <c:v>19.399999999999999</c:v>
                </c:pt>
                <c:pt idx="471">
                  <c:v>19.420000000000002</c:v>
                </c:pt>
                <c:pt idx="472">
                  <c:v>19.440000000000001</c:v>
                </c:pt>
                <c:pt idx="473">
                  <c:v>19.46</c:v>
                </c:pt>
                <c:pt idx="474">
                  <c:v>19.48</c:v>
                </c:pt>
                <c:pt idx="475">
                  <c:v>19.5</c:v>
                </c:pt>
                <c:pt idx="476">
                  <c:v>19.52</c:v>
                </c:pt>
                <c:pt idx="477">
                  <c:v>19.54</c:v>
                </c:pt>
                <c:pt idx="478">
                  <c:v>19.559999999999999</c:v>
                </c:pt>
                <c:pt idx="479">
                  <c:v>19.579999999999998</c:v>
                </c:pt>
                <c:pt idx="480">
                  <c:v>19.600000000000001</c:v>
                </c:pt>
                <c:pt idx="481">
                  <c:v>19.62</c:v>
                </c:pt>
                <c:pt idx="482">
                  <c:v>19.64</c:v>
                </c:pt>
                <c:pt idx="483">
                  <c:v>19.66</c:v>
                </c:pt>
                <c:pt idx="484">
                  <c:v>19.68</c:v>
                </c:pt>
                <c:pt idx="485">
                  <c:v>19.7</c:v>
                </c:pt>
                <c:pt idx="486">
                  <c:v>19.72</c:v>
                </c:pt>
                <c:pt idx="487">
                  <c:v>19.739999999999998</c:v>
                </c:pt>
                <c:pt idx="488">
                  <c:v>19.760000000000002</c:v>
                </c:pt>
                <c:pt idx="489">
                  <c:v>19.78</c:v>
                </c:pt>
                <c:pt idx="490">
                  <c:v>19.8</c:v>
                </c:pt>
                <c:pt idx="491">
                  <c:v>19.82</c:v>
                </c:pt>
                <c:pt idx="492">
                  <c:v>19.84</c:v>
                </c:pt>
                <c:pt idx="493">
                  <c:v>19.86</c:v>
                </c:pt>
                <c:pt idx="494">
                  <c:v>19.88</c:v>
                </c:pt>
                <c:pt idx="495">
                  <c:v>19.899999999999999</c:v>
                </c:pt>
                <c:pt idx="496">
                  <c:v>19.920000000000002</c:v>
                </c:pt>
                <c:pt idx="497">
                  <c:v>19.940000000000001</c:v>
                </c:pt>
                <c:pt idx="498">
                  <c:v>19.96</c:v>
                </c:pt>
                <c:pt idx="499">
                  <c:v>19.98</c:v>
                </c:pt>
                <c:pt idx="500">
                  <c:v>20</c:v>
                </c:pt>
                <c:pt idx="501">
                  <c:v>20.02</c:v>
                </c:pt>
                <c:pt idx="502">
                  <c:v>20.04</c:v>
                </c:pt>
                <c:pt idx="503">
                  <c:v>20.059999999999999</c:v>
                </c:pt>
                <c:pt idx="504">
                  <c:v>20.079999999999998</c:v>
                </c:pt>
                <c:pt idx="505">
                  <c:v>20.100000000000001</c:v>
                </c:pt>
                <c:pt idx="506">
                  <c:v>20.12</c:v>
                </c:pt>
                <c:pt idx="507">
                  <c:v>20.14</c:v>
                </c:pt>
                <c:pt idx="508">
                  <c:v>20.16</c:v>
                </c:pt>
                <c:pt idx="509">
                  <c:v>20.18</c:v>
                </c:pt>
                <c:pt idx="510">
                  <c:v>20.2</c:v>
                </c:pt>
                <c:pt idx="511">
                  <c:v>20.22</c:v>
                </c:pt>
                <c:pt idx="512">
                  <c:v>20.239999999999998</c:v>
                </c:pt>
                <c:pt idx="513">
                  <c:v>20.260000000000002</c:v>
                </c:pt>
                <c:pt idx="514">
                  <c:v>20.28</c:v>
                </c:pt>
                <c:pt idx="515">
                  <c:v>20.3</c:v>
                </c:pt>
                <c:pt idx="516">
                  <c:v>20.32</c:v>
                </c:pt>
                <c:pt idx="517">
                  <c:v>20.34</c:v>
                </c:pt>
                <c:pt idx="518">
                  <c:v>20.36</c:v>
                </c:pt>
                <c:pt idx="519">
                  <c:v>20.38</c:v>
                </c:pt>
                <c:pt idx="520">
                  <c:v>20.399999999999999</c:v>
                </c:pt>
                <c:pt idx="521">
                  <c:v>20.420000000000002</c:v>
                </c:pt>
                <c:pt idx="522">
                  <c:v>20.440000000000001</c:v>
                </c:pt>
                <c:pt idx="523">
                  <c:v>20.46</c:v>
                </c:pt>
                <c:pt idx="524">
                  <c:v>20.48</c:v>
                </c:pt>
                <c:pt idx="525">
                  <c:v>20.5</c:v>
                </c:pt>
                <c:pt idx="526">
                  <c:v>20.52</c:v>
                </c:pt>
                <c:pt idx="527">
                  <c:v>20.54</c:v>
                </c:pt>
                <c:pt idx="528">
                  <c:v>20.56</c:v>
                </c:pt>
                <c:pt idx="529">
                  <c:v>20.58</c:v>
                </c:pt>
                <c:pt idx="530">
                  <c:v>20.6</c:v>
                </c:pt>
                <c:pt idx="531">
                  <c:v>20.62</c:v>
                </c:pt>
                <c:pt idx="532">
                  <c:v>20.64</c:v>
                </c:pt>
                <c:pt idx="533">
                  <c:v>20.66</c:v>
                </c:pt>
                <c:pt idx="534">
                  <c:v>20.68</c:v>
                </c:pt>
                <c:pt idx="535">
                  <c:v>20.7</c:v>
                </c:pt>
                <c:pt idx="536">
                  <c:v>20.72</c:v>
                </c:pt>
                <c:pt idx="537">
                  <c:v>20.74</c:v>
                </c:pt>
                <c:pt idx="538">
                  <c:v>20.76</c:v>
                </c:pt>
                <c:pt idx="539">
                  <c:v>20.78</c:v>
                </c:pt>
                <c:pt idx="540">
                  <c:v>20.8</c:v>
                </c:pt>
                <c:pt idx="541">
                  <c:v>20.82</c:v>
                </c:pt>
                <c:pt idx="542">
                  <c:v>20.84</c:v>
                </c:pt>
                <c:pt idx="543">
                  <c:v>20.86</c:v>
                </c:pt>
                <c:pt idx="544">
                  <c:v>20.88</c:v>
                </c:pt>
                <c:pt idx="545">
                  <c:v>20.9</c:v>
                </c:pt>
                <c:pt idx="546">
                  <c:v>20.92</c:v>
                </c:pt>
                <c:pt idx="547">
                  <c:v>20.94</c:v>
                </c:pt>
                <c:pt idx="548">
                  <c:v>20.96</c:v>
                </c:pt>
                <c:pt idx="549">
                  <c:v>20.98</c:v>
                </c:pt>
                <c:pt idx="550">
                  <c:v>21</c:v>
                </c:pt>
                <c:pt idx="551">
                  <c:v>21.02</c:v>
                </c:pt>
                <c:pt idx="552">
                  <c:v>21.04</c:v>
                </c:pt>
                <c:pt idx="553">
                  <c:v>21.06</c:v>
                </c:pt>
                <c:pt idx="554">
                  <c:v>21.08</c:v>
                </c:pt>
                <c:pt idx="555">
                  <c:v>21.1</c:v>
                </c:pt>
                <c:pt idx="556">
                  <c:v>21.12</c:v>
                </c:pt>
                <c:pt idx="557">
                  <c:v>21.14</c:v>
                </c:pt>
                <c:pt idx="558">
                  <c:v>21.16</c:v>
                </c:pt>
                <c:pt idx="559">
                  <c:v>21.18</c:v>
                </c:pt>
                <c:pt idx="560">
                  <c:v>21.2</c:v>
                </c:pt>
                <c:pt idx="561">
                  <c:v>21.22</c:v>
                </c:pt>
                <c:pt idx="562">
                  <c:v>21.24</c:v>
                </c:pt>
                <c:pt idx="563">
                  <c:v>21.26</c:v>
                </c:pt>
                <c:pt idx="564">
                  <c:v>21.28</c:v>
                </c:pt>
                <c:pt idx="565">
                  <c:v>21.3</c:v>
                </c:pt>
                <c:pt idx="566">
                  <c:v>21.32</c:v>
                </c:pt>
                <c:pt idx="567">
                  <c:v>21.34</c:v>
                </c:pt>
                <c:pt idx="568">
                  <c:v>21.36</c:v>
                </c:pt>
                <c:pt idx="569">
                  <c:v>21.38</c:v>
                </c:pt>
                <c:pt idx="570">
                  <c:v>21.4</c:v>
                </c:pt>
                <c:pt idx="571">
                  <c:v>21.42</c:v>
                </c:pt>
                <c:pt idx="572">
                  <c:v>21.44</c:v>
                </c:pt>
                <c:pt idx="573">
                  <c:v>21.46</c:v>
                </c:pt>
                <c:pt idx="574">
                  <c:v>21.48</c:v>
                </c:pt>
                <c:pt idx="575">
                  <c:v>21.5</c:v>
                </c:pt>
                <c:pt idx="576">
                  <c:v>21.52</c:v>
                </c:pt>
                <c:pt idx="577">
                  <c:v>21.54</c:v>
                </c:pt>
                <c:pt idx="578">
                  <c:v>21.56</c:v>
                </c:pt>
                <c:pt idx="579">
                  <c:v>21.58</c:v>
                </c:pt>
                <c:pt idx="580">
                  <c:v>21.6</c:v>
                </c:pt>
                <c:pt idx="581">
                  <c:v>21.62</c:v>
                </c:pt>
                <c:pt idx="582">
                  <c:v>21.64</c:v>
                </c:pt>
                <c:pt idx="583">
                  <c:v>21.66</c:v>
                </c:pt>
                <c:pt idx="584">
                  <c:v>21.68</c:v>
                </c:pt>
                <c:pt idx="585">
                  <c:v>21.7</c:v>
                </c:pt>
                <c:pt idx="586">
                  <c:v>21.72</c:v>
                </c:pt>
                <c:pt idx="587">
                  <c:v>21.74</c:v>
                </c:pt>
                <c:pt idx="588">
                  <c:v>21.76</c:v>
                </c:pt>
                <c:pt idx="589">
                  <c:v>21.78</c:v>
                </c:pt>
                <c:pt idx="590">
                  <c:v>21.8</c:v>
                </c:pt>
                <c:pt idx="591">
                  <c:v>21.82</c:v>
                </c:pt>
                <c:pt idx="592">
                  <c:v>21.84</c:v>
                </c:pt>
                <c:pt idx="593">
                  <c:v>21.86</c:v>
                </c:pt>
                <c:pt idx="594">
                  <c:v>21.88</c:v>
                </c:pt>
                <c:pt idx="595">
                  <c:v>21.9</c:v>
                </c:pt>
                <c:pt idx="596">
                  <c:v>21.92</c:v>
                </c:pt>
                <c:pt idx="597">
                  <c:v>21.94</c:v>
                </c:pt>
                <c:pt idx="598">
                  <c:v>21.96</c:v>
                </c:pt>
                <c:pt idx="599">
                  <c:v>21.98</c:v>
                </c:pt>
                <c:pt idx="600">
                  <c:v>22</c:v>
                </c:pt>
                <c:pt idx="601">
                  <c:v>22.02</c:v>
                </c:pt>
                <c:pt idx="602">
                  <c:v>22.04</c:v>
                </c:pt>
                <c:pt idx="603">
                  <c:v>22.06</c:v>
                </c:pt>
                <c:pt idx="604">
                  <c:v>22.08</c:v>
                </c:pt>
                <c:pt idx="605">
                  <c:v>22.1</c:v>
                </c:pt>
                <c:pt idx="606">
                  <c:v>22.12</c:v>
                </c:pt>
                <c:pt idx="607">
                  <c:v>22.14</c:v>
                </c:pt>
                <c:pt idx="608">
                  <c:v>22.16</c:v>
                </c:pt>
                <c:pt idx="609">
                  <c:v>22.18</c:v>
                </c:pt>
                <c:pt idx="610">
                  <c:v>22.2</c:v>
                </c:pt>
                <c:pt idx="611">
                  <c:v>22.22</c:v>
                </c:pt>
                <c:pt idx="612">
                  <c:v>22.24</c:v>
                </c:pt>
                <c:pt idx="613">
                  <c:v>22.26</c:v>
                </c:pt>
                <c:pt idx="614">
                  <c:v>22.28</c:v>
                </c:pt>
                <c:pt idx="615">
                  <c:v>22.3</c:v>
                </c:pt>
                <c:pt idx="616">
                  <c:v>22.32</c:v>
                </c:pt>
                <c:pt idx="617">
                  <c:v>22.34</c:v>
                </c:pt>
                <c:pt idx="618">
                  <c:v>22.36</c:v>
                </c:pt>
                <c:pt idx="619">
                  <c:v>22.38</c:v>
                </c:pt>
                <c:pt idx="620">
                  <c:v>22.4</c:v>
                </c:pt>
                <c:pt idx="621">
                  <c:v>22.42</c:v>
                </c:pt>
                <c:pt idx="622">
                  <c:v>22.44</c:v>
                </c:pt>
                <c:pt idx="623">
                  <c:v>22.46</c:v>
                </c:pt>
                <c:pt idx="624">
                  <c:v>22.48</c:v>
                </c:pt>
                <c:pt idx="625">
                  <c:v>22.5</c:v>
                </c:pt>
                <c:pt idx="626">
                  <c:v>22.52</c:v>
                </c:pt>
                <c:pt idx="627">
                  <c:v>22.54</c:v>
                </c:pt>
                <c:pt idx="628">
                  <c:v>22.56</c:v>
                </c:pt>
                <c:pt idx="629">
                  <c:v>22.58</c:v>
                </c:pt>
                <c:pt idx="630">
                  <c:v>22.6</c:v>
                </c:pt>
                <c:pt idx="631">
                  <c:v>22.62</c:v>
                </c:pt>
                <c:pt idx="632">
                  <c:v>22.64</c:v>
                </c:pt>
                <c:pt idx="633">
                  <c:v>22.66</c:v>
                </c:pt>
                <c:pt idx="634">
                  <c:v>22.68</c:v>
                </c:pt>
                <c:pt idx="635">
                  <c:v>22.7</c:v>
                </c:pt>
                <c:pt idx="636">
                  <c:v>22.72</c:v>
                </c:pt>
                <c:pt idx="637">
                  <c:v>22.74</c:v>
                </c:pt>
                <c:pt idx="638">
                  <c:v>22.76</c:v>
                </c:pt>
                <c:pt idx="639">
                  <c:v>22.78</c:v>
                </c:pt>
                <c:pt idx="640">
                  <c:v>22.8</c:v>
                </c:pt>
                <c:pt idx="641">
                  <c:v>22.82</c:v>
                </c:pt>
                <c:pt idx="642">
                  <c:v>22.84</c:v>
                </c:pt>
                <c:pt idx="643">
                  <c:v>22.86</c:v>
                </c:pt>
                <c:pt idx="644">
                  <c:v>22.88</c:v>
                </c:pt>
                <c:pt idx="645">
                  <c:v>22.9</c:v>
                </c:pt>
                <c:pt idx="646">
                  <c:v>22.92</c:v>
                </c:pt>
                <c:pt idx="647">
                  <c:v>22.94</c:v>
                </c:pt>
                <c:pt idx="648">
                  <c:v>22.96</c:v>
                </c:pt>
                <c:pt idx="649">
                  <c:v>22.98</c:v>
                </c:pt>
                <c:pt idx="650">
                  <c:v>23</c:v>
                </c:pt>
                <c:pt idx="651">
                  <c:v>23.02</c:v>
                </c:pt>
                <c:pt idx="652">
                  <c:v>23.04</c:v>
                </c:pt>
                <c:pt idx="653">
                  <c:v>23.06</c:v>
                </c:pt>
                <c:pt idx="654">
                  <c:v>23.08</c:v>
                </c:pt>
                <c:pt idx="655">
                  <c:v>23.1</c:v>
                </c:pt>
                <c:pt idx="656">
                  <c:v>23.12</c:v>
                </c:pt>
                <c:pt idx="657">
                  <c:v>23.14</c:v>
                </c:pt>
                <c:pt idx="658">
                  <c:v>23.16</c:v>
                </c:pt>
                <c:pt idx="659">
                  <c:v>23.18</c:v>
                </c:pt>
                <c:pt idx="660">
                  <c:v>23.2</c:v>
                </c:pt>
                <c:pt idx="661">
                  <c:v>23.22</c:v>
                </c:pt>
                <c:pt idx="662">
                  <c:v>23.24</c:v>
                </c:pt>
                <c:pt idx="663">
                  <c:v>23.26</c:v>
                </c:pt>
                <c:pt idx="664">
                  <c:v>23.28</c:v>
                </c:pt>
                <c:pt idx="665">
                  <c:v>23.3</c:v>
                </c:pt>
                <c:pt idx="666">
                  <c:v>23.32</c:v>
                </c:pt>
                <c:pt idx="667">
                  <c:v>23.34</c:v>
                </c:pt>
                <c:pt idx="668">
                  <c:v>23.36</c:v>
                </c:pt>
                <c:pt idx="669">
                  <c:v>23.38</c:v>
                </c:pt>
                <c:pt idx="670">
                  <c:v>23.4</c:v>
                </c:pt>
                <c:pt idx="671">
                  <c:v>23.42</c:v>
                </c:pt>
                <c:pt idx="672">
                  <c:v>23.44</c:v>
                </c:pt>
                <c:pt idx="673">
                  <c:v>23.46</c:v>
                </c:pt>
                <c:pt idx="674">
                  <c:v>23.48</c:v>
                </c:pt>
                <c:pt idx="675">
                  <c:v>23.5</c:v>
                </c:pt>
                <c:pt idx="676">
                  <c:v>23.52</c:v>
                </c:pt>
                <c:pt idx="677">
                  <c:v>23.54</c:v>
                </c:pt>
                <c:pt idx="678">
                  <c:v>23.56</c:v>
                </c:pt>
                <c:pt idx="679">
                  <c:v>23.58</c:v>
                </c:pt>
                <c:pt idx="680">
                  <c:v>23.6</c:v>
                </c:pt>
                <c:pt idx="681">
                  <c:v>23.62</c:v>
                </c:pt>
                <c:pt idx="682">
                  <c:v>23.64</c:v>
                </c:pt>
                <c:pt idx="683">
                  <c:v>23.66</c:v>
                </c:pt>
                <c:pt idx="684">
                  <c:v>23.68</c:v>
                </c:pt>
                <c:pt idx="685">
                  <c:v>23.7</c:v>
                </c:pt>
                <c:pt idx="686">
                  <c:v>23.72</c:v>
                </c:pt>
                <c:pt idx="687">
                  <c:v>23.74</c:v>
                </c:pt>
                <c:pt idx="688">
                  <c:v>23.76</c:v>
                </c:pt>
                <c:pt idx="689">
                  <c:v>23.78</c:v>
                </c:pt>
                <c:pt idx="690">
                  <c:v>23.8</c:v>
                </c:pt>
                <c:pt idx="691">
                  <c:v>23.82</c:v>
                </c:pt>
                <c:pt idx="692">
                  <c:v>23.84</c:v>
                </c:pt>
                <c:pt idx="693">
                  <c:v>23.86</c:v>
                </c:pt>
                <c:pt idx="694">
                  <c:v>23.88</c:v>
                </c:pt>
                <c:pt idx="695">
                  <c:v>23.9</c:v>
                </c:pt>
                <c:pt idx="696">
                  <c:v>23.92</c:v>
                </c:pt>
                <c:pt idx="697">
                  <c:v>23.94</c:v>
                </c:pt>
                <c:pt idx="698">
                  <c:v>23.96</c:v>
                </c:pt>
                <c:pt idx="699">
                  <c:v>23.98</c:v>
                </c:pt>
                <c:pt idx="700">
                  <c:v>24</c:v>
                </c:pt>
                <c:pt idx="701">
                  <c:v>24.02</c:v>
                </c:pt>
                <c:pt idx="702">
                  <c:v>24.04</c:v>
                </c:pt>
                <c:pt idx="703">
                  <c:v>24.06</c:v>
                </c:pt>
                <c:pt idx="704">
                  <c:v>24.08</c:v>
                </c:pt>
                <c:pt idx="705">
                  <c:v>24.1</c:v>
                </c:pt>
                <c:pt idx="706">
                  <c:v>24.12</c:v>
                </c:pt>
                <c:pt idx="707">
                  <c:v>24.14</c:v>
                </c:pt>
                <c:pt idx="708">
                  <c:v>24.16</c:v>
                </c:pt>
                <c:pt idx="709">
                  <c:v>24.18</c:v>
                </c:pt>
                <c:pt idx="710">
                  <c:v>24.2</c:v>
                </c:pt>
                <c:pt idx="711">
                  <c:v>24.22</c:v>
                </c:pt>
                <c:pt idx="712">
                  <c:v>24.24</c:v>
                </c:pt>
                <c:pt idx="713">
                  <c:v>24.26</c:v>
                </c:pt>
                <c:pt idx="714">
                  <c:v>24.28</c:v>
                </c:pt>
                <c:pt idx="715">
                  <c:v>24.3</c:v>
                </c:pt>
                <c:pt idx="716">
                  <c:v>24.32</c:v>
                </c:pt>
                <c:pt idx="717">
                  <c:v>24.34</c:v>
                </c:pt>
                <c:pt idx="718">
                  <c:v>24.36</c:v>
                </c:pt>
                <c:pt idx="719">
                  <c:v>24.38</c:v>
                </c:pt>
                <c:pt idx="720">
                  <c:v>24.4</c:v>
                </c:pt>
                <c:pt idx="721">
                  <c:v>24.42</c:v>
                </c:pt>
                <c:pt idx="722">
                  <c:v>24.44</c:v>
                </c:pt>
                <c:pt idx="723">
                  <c:v>24.46</c:v>
                </c:pt>
                <c:pt idx="724">
                  <c:v>24.48</c:v>
                </c:pt>
                <c:pt idx="725">
                  <c:v>24.5</c:v>
                </c:pt>
                <c:pt idx="726">
                  <c:v>24.52</c:v>
                </c:pt>
                <c:pt idx="727">
                  <c:v>24.54</c:v>
                </c:pt>
                <c:pt idx="728">
                  <c:v>24.56</c:v>
                </c:pt>
                <c:pt idx="729">
                  <c:v>24.58</c:v>
                </c:pt>
                <c:pt idx="730">
                  <c:v>24.6</c:v>
                </c:pt>
                <c:pt idx="731">
                  <c:v>24.62</c:v>
                </c:pt>
                <c:pt idx="732">
                  <c:v>24.64</c:v>
                </c:pt>
                <c:pt idx="733">
                  <c:v>24.66</c:v>
                </c:pt>
                <c:pt idx="734">
                  <c:v>24.68</c:v>
                </c:pt>
                <c:pt idx="735">
                  <c:v>24.7</c:v>
                </c:pt>
                <c:pt idx="736">
                  <c:v>24.72</c:v>
                </c:pt>
                <c:pt idx="737">
                  <c:v>24.74</c:v>
                </c:pt>
                <c:pt idx="738">
                  <c:v>24.76</c:v>
                </c:pt>
                <c:pt idx="739">
                  <c:v>24.78</c:v>
                </c:pt>
                <c:pt idx="740">
                  <c:v>24.8</c:v>
                </c:pt>
                <c:pt idx="741">
                  <c:v>24.82</c:v>
                </c:pt>
                <c:pt idx="742">
                  <c:v>24.84</c:v>
                </c:pt>
                <c:pt idx="743">
                  <c:v>24.86</c:v>
                </c:pt>
                <c:pt idx="744">
                  <c:v>24.88</c:v>
                </c:pt>
                <c:pt idx="745">
                  <c:v>24.9</c:v>
                </c:pt>
                <c:pt idx="746">
                  <c:v>24.92</c:v>
                </c:pt>
                <c:pt idx="747">
                  <c:v>24.94</c:v>
                </c:pt>
                <c:pt idx="748">
                  <c:v>24.96</c:v>
                </c:pt>
                <c:pt idx="749">
                  <c:v>24.98</c:v>
                </c:pt>
                <c:pt idx="750">
                  <c:v>25</c:v>
                </c:pt>
                <c:pt idx="751">
                  <c:v>25.02</c:v>
                </c:pt>
                <c:pt idx="752">
                  <c:v>25.04</c:v>
                </c:pt>
                <c:pt idx="753">
                  <c:v>25.06</c:v>
                </c:pt>
                <c:pt idx="754">
                  <c:v>25.08</c:v>
                </c:pt>
                <c:pt idx="755">
                  <c:v>25.1</c:v>
                </c:pt>
                <c:pt idx="756">
                  <c:v>25.12</c:v>
                </c:pt>
                <c:pt idx="757">
                  <c:v>25.14</c:v>
                </c:pt>
                <c:pt idx="758">
                  <c:v>25.16</c:v>
                </c:pt>
                <c:pt idx="759">
                  <c:v>25.18</c:v>
                </c:pt>
                <c:pt idx="760">
                  <c:v>25.2</c:v>
                </c:pt>
                <c:pt idx="761">
                  <c:v>25.22</c:v>
                </c:pt>
                <c:pt idx="762">
                  <c:v>25.24</c:v>
                </c:pt>
                <c:pt idx="763">
                  <c:v>25.26</c:v>
                </c:pt>
                <c:pt idx="764">
                  <c:v>25.28</c:v>
                </c:pt>
                <c:pt idx="765">
                  <c:v>25.3</c:v>
                </c:pt>
                <c:pt idx="766">
                  <c:v>25.32</c:v>
                </c:pt>
                <c:pt idx="767">
                  <c:v>25.34</c:v>
                </c:pt>
                <c:pt idx="768">
                  <c:v>25.36</c:v>
                </c:pt>
                <c:pt idx="769">
                  <c:v>25.38</c:v>
                </c:pt>
                <c:pt idx="770">
                  <c:v>25.4</c:v>
                </c:pt>
                <c:pt idx="771">
                  <c:v>25.42</c:v>
                </c:pt>
                <c:pt idx="772">
                  <c:v>25.44</c:v>
                </c:pt>
                <c:pt idx="773">
                  <c:v>25.46</c:v>
                </c:pt>
                <c:pt idx="774">
                  <c:v>25.48</c:v>
                </c:pt>
                <c:pt idx="775">
                  <c:v>25.5</c:v>
                </c:pt>
                <c:pt idx="776">
                  <c:v>25.52</c:v>
                </c:pt>
                <c:pt idx="777">
                  <c:v>25.54</c:v>
                </c:pt>
                <c:pt idx="778">
                  <c:v>25.56</c:v>
                </c:pt>
                <c:pt idx="779">
                  <c:v>25.58</c:v>
                </c:pt>
                <c:pt idx="780">
                  <c:v>25.6</c:v>
                </c:pt>
                <c:pt idx="781">
                  <c:v>25.62</c:v>
                </c:pt>
                <c:pt idx="782">
                  <c:v>25.64</c:v>
                </c:pt>
                <c:pt idx="783">
                  <c:v>25.66</c:v>
                </c:pt>
                <c:pt idx="784">
                  <c:v>25.68</c:v>
                </c:pt>
                <c:pt idx="785">
                  <c:v>25.7</c:v>
                </c:pt>
                <c:pt idx="786">
                  <c:v>25.72</c:v>
                </c:pt>
                <c:pt idx="787">
                  <c:v>25.74</c:v>
                </c:pt>
                <c:pt idx="788">
                  <c:v>25.76</c:v>
                </c:pt>
                <c:pt idx="789">
                  <c:v>25.78</c:v>
                </c:pt>
                <c:pt idx="790">
                  <c:v>25.8</c:v>
                </c:pt>
                <c:pt idx="791">
                  <c:v>25.82</c:v>
                </c:pt>
                <c:pt idx="792">
                  <c:v>25.84</c:v>
                </c:pt>
                <c:pt idx="793">
                  <c:v>25.86</c:v>
                </c:pt>
                <c:pt idx="794">
                  <c:v>25.88</c:v>
                </c:pt>
                <c:pt idx="795">
                  <c:v>25.9</c:v>
                </c:pt>
                <c:pt idx="796">
                  <c:v>25.92</c:v>
                </c:pt>
                <c:pt idx="797">
                  <c:v>25.94</c:v>
                </c:pt>
                <c:pt idx="798">
                  <c:v>25.96</c:v>
                </c:pt>
                <c:pt idx="799">
                  <c:v>25.98</c:v>
                </c:pt>
                <c:pt idx="800">
                  <c:v>26</c:v>
                </c:pt>
                <c:pt idx="801">
                  <c:v>26.02</c:v>
                </c:pt>
                <c:pt idx="802">
                  <c:v>26.04</c:v>
                </c:pt>
                <c:pt idx="803">
                  <c:v>26.06</c:v>
                </c:pt>
                <c:pt idx="804">
                  <c:v>26.08</c:v>
                </c:pt>
                <c:pt idx="805">
                  <c:v>26.1</c:v>
                </c:pt>
                <c:pt idx="806">
                  <c:v>26.12</c:v>
                </c:pt>
                <c:pt idx="807">
                  <c:v>26.14</c:v>
                </c:pt>
                <c:pt idx="808">
                  <c:v>26.16</c:v>
                </c:pt>
                <c:pt idx="809">
                  <c:v>26.18</c:v>
                </c:pt>
                <c:pt idx="810">
                  <c:v>26.2</c:v>
                </c:pt>
                <c:pt idx="811">
                  <c:v>26.22</c:v>
                </c:pt>
                <c:pt idx="812">
                  <c:v>26.24</c:v>
                </c:pt>
                <c:pt idx="813">
                  <c:v>26.26</c:v>
                </c:pt>
                <c:pt idx="814">
                  <c:v>26.28</c:v>
                </c:pt>
                <c:pt idx="815">
                  <c:v>26.3</c:v>
                </c:pt>
                <c:pt idx="816">
                  <c:v>26.32</c:v>
                </c:pt>
                <c:pt idx="817">
                  <c:v>26.34</c:v>
                </c:pt>
                <c:pt idx="818">
                  <c:v>26.36</c:v>
                </c:pt>
                <c:pt idx="819">
                  <c:v>26.38</c:v>
                </c:pt>
                <c:pt idx="820">
                  <c:v>26.4</c:v>
                </c:pt>
                <c:pt idx="821">
                  <c:v>26.42</c:v>
                </c:pt>
                <c:pt idx="822">
                  <c:v>26.44</c:v>
                </c:pt>
                <c:pt idx="823">
                  <c:v>26.46</c:v>
                </c:pt>
                <c:pt idx="824">
                  <c:v>26.48</c:v>
                </c:pt>
                <c:pt idx="825">
                  <c:v>26.5</c:v>
                </c:pt>
                <c:pt idx="826">
                  <c:v>26.52</c:v>
                </c:pt>
                <c:pt idx="827">
                  <c:v>26.54</c:v>
                </c:pt>
                <c:pt idx="828">
                  <c:v>26.56</c:v>
                </c:pt>
                <c:pt idx="829">
                  <c:v>26.58</c:v>
                </c:pt>
                <c:pt idx="830">
                  <c:v>26.6</c:v>
                </c:pt>
                <c:pt idx="831">
                  <c:v>26.62</c:v>
                </c:pt>
                <c:pt idx="832">
                  <c:v>26.64</c:v>
                </c:pt>
                <c:pt idx="833">
                  <c:v>26.66</c:v>
                </c:pt>
                <c:pt idx="834">
                  <c:v>26.68</c:v>
                </c:pt>
                <c:pt idx="835">
                  <c:v>26.7</c:v>
                </c:pt>
                <c:pt idx="836">
                  <c:v>26.72</c:v>
                </c:pt>
                <c:pt idx="837">
                  <c:v>26.74</c:v>
                </c:pt>
                <c:pt idx="838">
                  <c:v>26.76</c:v>
                </c:pt>
                <c:pt idx="839">
                  <c:v>26.78</c:v>
                </c:pt>
                <c:pt idx="840">
                  <c:v>26.8</c:v>
                </c:pt>
                <c:pt idx="841">
                  <c:v>26.82</c:v>
                </c:pt>
                <c:pt idx="842">
                  <c:v>26.84</c:v>
                </c:pt>
                <c:pt idx="843">
                  <c:v>26.86</c:v>
                </c:pt>
                <c:pt idx="844">
                  <c:v>26.88</c:v>
                </c:pt>
                <c:pt idx="845">
                  <c:v>26.9</c:v>
                </c:pt>
                <c:pt idx="846">
                  <c:v>26.92</c:v>
                </c:pt>
                <c:pt idx="847">
                  <c:v>26.94</c:v>
                </c:pt>
                <c:pt idx="848">
                  <c:v>26.96</c:v>
                </c:pt>
                <c:pt idx="849">
                  <c:v>26.98</c:v>
                </c:pt>
                <c:pt idx="850">
                  <c:v>27</c:v>
                </c:pt>
                <c:pt idx="851">
                  <c:v>27.02</c:v>
                </c:pt>
                <c:pt idx="852">
                  <c:v>27.04</c:v>
                </c:pt>
                <c:pt idx="853">
                  <c:v>27.06</c:v>
                </c:pt>
                <c:pt idx="854">
                  <c:v>27.08</c:v>
                </c:pt>
                <c:pt idx="855">
                  <c:v>27.1</c:v>
                </c:pt>
                <c:pt idx="856">
                  <c:v>27.12</c:v>
                </c:pt>
                <c:pt idx="857">
                  <c:v>27.14</c:v>
                </c:pt>
                <c:pt idx="858">
                  <c:v>27.16</c:v>
                </c:pt>
                <c:pt idx="859">
                  <c:v>27.18</c:v>
                </c:pt>
                <c:pt idx="860">
                  <c:v>27.2</c:v>
                </c:pt>
                <c:pt idx="861">
                  <c:v>27.22</c:v>
                </c:pt>
                <c:pt idx="862">
                  <c:v>27.24</c:v>
                </c:pt>
                <c:pt idx="863">
                  <c:v>27.26</c:v>
                </c:pt>
                <c:pt idx="864">
                  <c:v>27.28</c:v>
                </c:pt>
                <c:pt idx="865">
                  <c:v>27.3</c:v>
                </c:pt>
                <c:pt idx="866">
                  <c:v>27.32</c:v>
                </c:pt>
                <c:pt idx="867">
                  <c:v>27.34</c:v>
                </c:pt>
                <c:pt idx="868">
                  <c:v>27.36</c:v>
                </c:pt>
                <c:pt idx="869">
                  <c:v>27.38</c:v>
                </c:pt>
                <c:pt idx="870">
                  <c:v>27.4</c:v>
                </c:pt>
                <c:pt idx="871">
                  <c:v>27.42</c:v>
                </c:pt>
                <c:pt idx="872">
                  <c:v>27.44</c:v>
                </c:pt>
                <c:pt idx="873">
                  <c:v>27.46</c:v>
                </c:pt>
                <c:pt idx="874">
                  <c:v>27.48</c:v>
                </c:pt>
                <c:pt idx="875">
                  <c:v>27.5</c:v>
                </c:pt>
                <c:pt idx="876">
                  <c:v>27.52</c:v>
                </c:pt>
                <c:pt idx="877">
                  <c:v>27.54</c:v>
                </c:pt>
                <c:pt idx="878">
                  <c:v>27.56</c:v>
                </c:pt>
                <c:pt idx="879">
                  <c:v>27.58</c:v>
                </c:pt>
                <c:pt idx="880">
                  <c:v>27.6</c:v>
                </c:pt>
                <c:pt idx="881">
                  <c:v>27.62</c:v>
                </c:pt>
                <c:pt idx="882">
                  <c:v>27.64</c:v>
                </c:pt>
                <c:pt idx="883">
                  <c:v>27.66</c:v>
                </c:pt>
                <c:pt idx="884">
                  <c:v>27.68</c:v>
                </c:pt>
                <c:pt idx="885">
                  <c:v>27.7</c:v>
                </c:pt>
                <c:pt idx="886">
                  <c:v>27.72</c:v>
                </c:pt>
                <c:pt idx="887">
                  <c:v>27.74</c:v>
                </c:pt>
                <c:pt idx="888">
                  <c:v>27.76</c:v>
                </c:pt>
                <c:pt idx="889">
                  <c:v>27.78</c:v>
                </c:pt>
                <c:pt idx="890">
                  <c:v>27.8</c:v>
                </c:pt>
                <c:pt idx="891">
                  <c:v>27.82</c:v>
                </c:pt>
                <c:pt idx="892">
                  <c:v>27.84</c:v>
                </c:pt>
                <c:pt idx="893">
                  <c:v>27.86</c:v>
                </c:pt>
                <c:pt idx="894">
                  <c:v>27.88</c:v>
                </c:pt>
                <c:pt idx="895">
                  <c:v>27.9</c:v>
                </c:pt>
                <c:pt idx="896">
                  <c:v>27.92</c:v>
                </c:pt>
                <c:pt idx="897">
                  <c:v>27.94</c:v>
                </c:pt>
                <c:pt idx="898">
                  <c:v>27.96</c:v>
                </c:pt>
                <c:pt idx="899">
                  <c:v>27.98</c:v>
                </c:pt>
                <c:pt idx="900">
                  <c:v>28</c:v>
                </c:pt>
                <c:pt idx="901">
                  <c:v>28.02</c:v>
                </c:pt>
                <c:pt idx="902">
                  <c:v>28.04</c:v>
                </c:pt>
                <c:pt idx="903">
                  <c:v>28.06</c:v>
                </c:pt>
                <c:pt idx="904">
                  <c:v>28.08</c:v>
                </c:pt>
                <c:pt idx="905">
                  <c:v>28.1</c:v>
                </c:pt>
                <c:pt idx="906">
                  <c:v>28.12</c:v>
                </c:pt>
                <c:pt idx="907">
                  <c:v>28.14</c:v>
                </c:pt>
                <c:pt idx="908">
                  <c:v>28.16</c:v>
                </c:pt>
                <c:pt idx="909">
                  <c:v>28.18</c:v>
                </c:pt>
                <c:pt idx="910">
                  <c:v>28.2</c:v>
                </c:pt>
                <c:pt idx="911">
                  <c:v>28.22</c:v>
                </c:pt>
                <c:pt idx="912">
                  <c:v>28.24</c:v>
                </c:pt>
                <c:pt idx="913">
                  <c:v>28.26</c:v>
                </c:pt>
                <c:pt idx="914">
                  <c:v>28.28</c:v>
                </c:pt>
                <c:pt idx="915">
                  <c:v>28.3</c:v>
                </c:pt>
                <c:pt idx="916">
                  <c:v>28.32</c:v>
                </c:pt>
                <c:pt idx="917">
                  <c:v>28.34</c:v>
                </c:pt>
                <c:pt idx="918">
                  <c:v>28.36</c:v>
                </c:pt>
                <c:pt idx="919">
                  <c:v>28.38</c:v>
                </c:pt>
                <c:pt idx="920">
                  <c:v>28.4</c:v>
                </c:pt>
                <c:pt idx="921">
                  <c:v>28.42</c:v>
                </c:pt>
                <c:pt idx="922">
                  <c:v>28.44</c:v>
                </c:pt>
                <c:pt idx="923">
                  <c:v>28.46</c:v>
                </c:pt>
                <c:pt idx="924">
                  <c:v>28.48</c:v>
                </c:pt>
                <c:pt idx="925">
                  <c:v>28.5</c:v>
                </c:pt>
                <c:pt idx="926">
                  <c:v>28.52</c:v>
                </c:pt>
                <c:pt idx="927">
                  <c:v>28.54</c:v>
                </c:pt>
                <c:pt idx="928">
                  <c:v>28.56</c:v>
                </c:pt>
                <c:pt idx="929">
                  <c:v>28.58</c:v>
                </c:pt>
                <c:pt idx="930">
                  <c:v>28.6</c:v>
                </c:pt>
                <c:pt idx="931">
                  <c:v>28.62</c:v>
                </c:pt>
                <c:pt idx="932">
                  <c:v>28.64</c:v>
                </c:pt>
                <c:pt idx="933">
                  <c:v>28.66</c:v>
                </c:pt>
                <c:pt idx="934">
                  <c:v>28.68</c:v>
                </c:pt>
                <c:pt idx="935">
                  <c:v>28.7</c:v>
                </c:pt>
                <c:pt idx="936">
                  <c:v>28.72</c:v>
                </c:pt>
                <c:pt idx="937">
                  <c:v>28.74</c:v>
                </c:pt>
                <c:pt idx="938">
                  <c:v>28.76</c:v>
                </c:pt>
                <c:pt idx="939">
                  <c:v>28.78</c:v>
                </c:pt>
                <c:pt idx="940">
                  <c:v>28.8</c:v>
                </c:pt>
                <c:pt idx="941">
                  <c:v>28.82</c:v>
                </c:pt>
                <c:pt idx="942">
                  <c:v>28.84</c:v>
                </c:pt>
                <c:pt idx="943">
                  <c:v>28.86</c:v>
                </c:pt>
                <c:pt idx="944">
                  <c:v>28.88</c:v>
                </c:pt>
                <c:pt idx="945">
                  <c:v>28.9</c:v>
                </c:pt>
                <c:pt idx="946">
                  <c:v>28.92</c:v>
                </c:pt>
                <c:pt idx="947">
                  <c:v>28.94</c:v>
                </c:pt>
                <c:pt idx="948">
                  <c:v>28.96</c:v>
                </c:pt>
                <c:pt idx="949">
                  <c:v>28.98</c:v>
                </c:pt>
                <c:pt idx="950">
                  <c:v>29</c:v>
                </c:pt>
                <c:pt idx="951">
                  <c:v>29.02</c:v>
                </c:pt>
                <c:pt idx="952">
                  <c:v>29.04</c:v>
                </c:pt>
                <c:pt idx="953">
                  <c:v>29.06</c:v>
                </c:pt>
                <c:pt idx="954">
                  <c:v>29.08</c:v>
                </c:pt>
                <c:pt idx="955">
                  <c:v>29.1</c:v>
                </c:pt>
                <c:pt idx="956">
                  <c:v>29.12</c:v>
                </c:pt>
                <c:pt idx="957">
                  <c:v>29.14</c:v>
                </c:pt>
                <c:pt idx="958">
                  <c:v>29.16</c:v>
                </c:pt>
                <c:pt idx="959">
                  <c:v>29.18</c:v>
                </c:pt>
                <c:pt idx="960">
                  <c:v>29.2</c:v>
                </c:pt>
                <c:pt idx="961">
                  <c:v>29.22</c:v>
                </c:pt>
                <c:pt idx="962">
                  <c:v>29.24</c:v>
                </c:pt>
                <c:pt idx="963">
                  <c:v>29.26</c:v>
                </c:pt>
                <c:pt idx="964">
                  <c:v>29.28</c:v>
                </c:pt>
                <c:pt idx="965">
                  <c:v>29.3</c:v>
                </c:pt>
                <c:pt idx="966">
                  <c:v>29.32</c:v>
                </c:pt>
                <c:pt idx="967">
                  <c:v>29.34</c:v>
                </c:pt>
                <c:pt idx="968">
                  <c:v>29.36</c:v>
                </c:pt>
                <c:pt idx="969">
                  <c:v>29.38</c:v>
                </c:pt>
                <c:pt idx="970">
                  <c:v>29.4</c:v>
                </c:pt>
                <c:pt idx="971">
                  <c:v>29.42</c:v>
                </c:pt>
                <c:pt idx="972">
                  <c:v>29.44</c:v>
                </c:pt>
                <c:pt idx="973">
                  <c:v>29.46</c:v>
                </c:pt>
                <c:pt idx="974">
                  <c:v>29.48</c:v>
                </c:pt>
                <c:pt idx="975">
                  <c:v>29.5</c:v>
                </c:pt>
                <c:pt idx="976">
                  <c:v>29.52</c:v>
                </c:pt>
                <c:pt idx="977">
                  <c:v>29.54</c:v>
                </c:pt>
                <c:pt idx="978">
                  <c:v>29.56</c:v>
                </c:pt>
                <c:pt idx="979">
                  <c:v>29.58</c:v>
                </c:pt>
                <c:pt idx="980">
                  <c:v>29.6</c:v>
                </c:pt>
                <c:pt idx="981">
                  <c:v>29.62</c:v>
                </c:pt>
                <c:pt idx="982">
                  <c:v>29.64</c:v>
                </c:pt>
                <c:pt idx="983">
                  <c:v>29.66</c:v>
                </c:pt>
                <c:pt idx="984">
                  <c:v>29.68</c:v>
                </c:pt>
                <c:pt idx="985">
                  <c:v>29.7</c:v>
                </c:pt>
                <c:pt idx="986">
                  <c:v>29.72</c:v>
                </c:pt>
                <c:pt idx="987">
                  <c:v>29.74</c:v>
                </c:pt>
                <c:pt idx="988">
                  <c:v>29.76</c:v>
                </c:pt>
                <c:pt idx="989">
                  <c:v>29.78</c:v>
                </c:pt>
                <c:pt idx="990">
                  <c:v>29.8</c:v>
                </c:pt>
                <c:pt idx="991">
                  <c:v>29.82</c:v>
                </c:pt>
                <c:pt idx="992">
                  <c:v>29.84</c:v>
                </c:pt>
                <c:pt idx="993">
                  <c:v>29.86</c:v>
                </c:pt>
                <c:pt idx="994">
                  <c:v>29.88</c:v>
                </c:pt>
                <c:pt idx="995">
                  <c:v>29.9</c:v>
                </c:pt>
                <c:pt idx="996">
                  <c:v>29.92</c:v>
                </c:pt>
                <c:pt idx="997">
                  <c:v>29.94</c:v>
                </c:pt>
                <c:pt idx="998">
                  <c:v>29.96</c:v>
                </c:pt>
                <c:pt idx="999">
                  <c:v>29.98</c:v>
                </c:pt>
                <c:pt idx="1000">
                  <c:v>30</c:v>
                </c:pt>
                <c:pt idx="1001">
                  <c:v>30.02</c:v>
                </c:pt>
                <c:pt idx="1002">
                  <c:v>30.04</c:v>
                </c:pt>
                <c:pt idx="1003">
                  <c:v>30.06</c:v>
                </c:pt>
                <c:pt idx="1004">
                  <c:v>30.08</c:v>
                </c:pt>
                <c:pt idx="1005">
                  <c:v>30.1</c:v>
                </c:pt>
                <c:pt idx="1006">
                  <c:v>30.12</c:v>
                </c:pt>
                <c:pt idx="1007">
                  <c:v>30.14</c:v>
                </c:pt>
                <c:pt idx="1008">
                  <c:v>30.16</c:v>
                </c:pt>
                <c:pt idx="1009">
                  <c:v>30.18</c:v>
                </c:pt>
                <c:pt idx="1010">
                  <c:v>30.2</c:v>
                </c:pt>
                <c:pt idx="1011">
                  <c:v>30.22</c:v>
                </c:pt>
                <c:pt idx="1012">
                  <c:v>30.24</c:v>
                </c:pt>
                <c:pt idx="1013">
                  <c:v>30.26</c:v>
                </c:pt>
                <c:pt idx="1014">
                  <c:v>30.28</c:v>
                </c:pt>
                <c:pt idx="1015">
                  <c:v>30.3</c:v>
                </c:pt>
                <c:pt idx="1016">
                  <c:v>30.32</c:v>
                </c:pt>
                <c:pt idx="1017">
                  <c:v>30.34</c:v>
                </c:pt>
                <c:pt idx="1018">
                  <c:v>30.36</c:v>
                </c:pt>
                <c:pt idx="1019">
                  <c:v>30.38</c:v>
                </c:pt>
                <c:pt idx="1020">
                  <c:v>30.4</c:v>
                </c:pt>
                <c:pt idx="1021">
                  <c:v>30.42</c:v>
                </c:pt>
                <c:pt idx="1022">
                  <c:v>30.44</c:v>
                </c:pt>
                <c:pt idx="1023">
                  <c:v>30.46</c:v>
                </c:pt>
                <c:pt idx="1024">
                  <c:v>30.48</c:v>
                </c:pt>
                <c:pt idx="1025">
                  <c:v>30.5</c:v>
                </c:pt>
                <c:pt idx="1026">
                  <c:v>30.52</c:v>
                </c:pt>
                <c:pt idx="1027">
                  <c:v>30.54</c:v>
                </c:pt>
                <c:pt idx="1028">
                  <c:v>30.56</c:v>
                </c:pt>
                <c:pt idx="1029">
                  <c:v>30.58</c:v>
                </c:pt>
                <c:pt idx="1030">
                  <c:v>30.6</c:v>
                </c:pt>
                <c:pt idx="1031">
                  <c:v>30.62</c:v>
                </c:pt>
                <c:pt idx="1032">
                  <c:v>30.64</c:v>
                </c:pt>
                <c:pt idx="1033">
                  <c:v>30.66</c:v>
                </c:pt>
                <c:pt idx="1034">
                  <c:v>30.68</c:v>
                </c:pt>
                <c:pt idx="1035">
                  <c:v>30.7</c:v>
                </c:pt>
                <c:pt idx="1036">
                  <c:v>30.72</c:v>
                </c:pt>
                <c:pt idx="1037">
                  <c:v>30.74</c:v>
                </c:pt>
                <c:pt idx="1038">
                  <c:v>30.76</c:v>
                </c:pt>
                <c:pt idx="1039">
                  <c:v>30.78</c:v>
                </c:pt>
                <c:pt idx="1040">
                  <c:v>30.8</c:v>
                </c:pt>
                <c:pt idx="1041">
                  <c:v>30.82</c:v>
                </c:pt>
                <c:pt idx="1042">
                  <c:v>30.84</c:v>
                </c:pt>
                <c:pt idx="1043">
                  <c:v>30.86</c:v>
                </c:pt>
                <c:pt idx="1044">
                  <c:v>30.88</c:v>
                </c:pt>
                <c:pt idx="1045">
                  <c:v>30.9</c:v>
                </c:pt>
                <c:pt idx="1046">
                  <c:v>30.92</c:v>
                </c:pt>
                <c:pt idx="1047">
                  <c:v>30.94</c:v>
                </c:pt>
                <c:pt idx="1048">
                  <c:v>30.96</c:v>
                </c:pt>
                <c:pt idx="1049">
                  <c:v>30.98</c:v>
                </c:pt>
                <c:pt idx="1050">
                  <c:v>31</c:v>
                </c:pt>
                <c:pt idx="1051">
                  <c:v>31.02</c:v>
                </c:pt>
                <c:pt idx="1052">
                  <c:v>31.04</c:v>
                </c:pt>
                <c:pt idx="1053">
                  <c:v>31.06</c:v>
                </c:pt>
                <c:pt idx="1054">
                  <c:v>31.08</c:v>
                </c:pt>
                <c:pt idx="1055">
                  <c:v>31.1</c:v>
                </c:pt>
                <c:pt idx="1056">
                  <c:v>31.12</c:v>
                </c:pt>
                <c:pt idx="1057">
                  <c:v>31.14</c:v>
                </c:pt>
                <c:pt idx="1058">
                  <c:v>31.16</c:v>
                </c:pt>
                <c:pt idx="1059">
                  <c:v>31.18</c:v>
                </c:pt>
                <c:pt idx="1060">
                  <c:v>31.2</c:v>
                </c:pt>
                <c:pt idx="1061">
                  <c:v>31.22</c:v>
                </c:pt>
                <c:pt idx="1062">
                  <c:v>31.24</c:v>
                </c:pt>
                <c:pt idx="1063">
                  <c:v>31.26</c:v>
                </c:pt>
                <c:pt idx="1064">
                  <c:v>31.28</c:v>
                </c:pt>
                <c:pt idx="1065">
                  <c:v>31.3</c:v>
                </c:pt>
                <c:pt idx="1066">
                  <c:v>31.32</c:v>
                </c:pt>
                <c:pt idx="1067">
                  <c:v>31.34</c:v>
                </c:pt>
                <c:pt idx="1068">
                  <c:v>31.36</c:v>
                </c:pt>
                <c:pt idx="1069">
                  <c:v>31.38</c:v>
                </c:pt>
                <c:pt idx="1070">
                  <c:v>31.4</c:v>
                </c:pt>
                <c:pt idx="1071">
                  <c:v>31.42</c:v>
                </c:pt>
                <c:pt idx="1072">
                  <c:v>31.44</c:v>
                </c:pt>
                <c:pt idx="1073">
                  <c:v>31.46</c:v>
                </c:pt>
                <c:pt idx="1074">
                  <c:v>31.48</c:v>
                </c:pt>
                <c:pt idx="1075">
                  <c:v>31.5</c:v>
                </c:pt>
                <c:pt idx="1076">
                  <c:v>31.52</c:v>
                </c:pt>
                <c:pt idx="1077">
                  <c:v>31.54</c:v>
                </c:pt>
                <c:pt idx="1078">
                  <c:v>31.56</c:v>
                </c:pt>
                <c:pt idx="1079">
                  <c:v>31.58</c:v>
                </c:pt>
                <c:pt idx="1080">
                  <c:v>31.6</c:v>
                </c:pt>
                <c:pt idx="1081">
                  <c:v>31.62</c:v>
                </c:pt>
                <c:pt idx="1082">
                  <c:v>31.64</c:v>
                </c:pt>
                <c:pt idx="1083">
                  <c:v>31.66</c:v>
                </c:pt>
                <c:pt idx="1084">
                  <c:v>31.68</c:v>
                </c:pt>
                <c:pt idx="1085">
                  <c:v>31.7</c:v>
                </c:pt>
                <c:pt idx="1086">
                  <c:v>31.72</c:v>
                </c:pt>
                <c:pt idx="1087">
                  <c:v>31.74</c:v>
                </c:pt>
                <c:pt idx="1088">
                  <c:v>31.76</c:v>
                </c:pt>
                <c:pt idx="1089">
                  <c:v>31.78</c:v>
                </c:pt>
                <c:pt idx="1090">
                  <c:v>31.8</c:v>
                </c:pt>
                <c:pt idx="1091">
                  <c:v>31.82</c:v>
                </c:pt>
                <c:pt idx="1092">
                  <c:v>31.84</c:v>
                </c:pt>
                <c:pt idx="1093">
                  <c:v>31.86</c:v>
                </c:pt>
                <c:pt idx="1094">
                  <c:v>31.88</c:v>
                </c:pt>
                <c:pt idx="1095">
                  <c:v>31.9</c:v>
                </c:pt>
                <c:pt idx="1096">
                  <c:v>31.92</c:v>
                </c:pt>
                <c:pt idx="1097">
                  <c:v>31.94</c:v>
                </c:pt>
                <c:pt idx="1098">
                  <c:v>31.96</c:v>
                </c:pt>
                <c:pt idx="1099">
                  <c:v>31.98</c:v>
                </c:pt>
                <c:pt idx="1100">
                  <c:v>32</c:v>
                </c:pt>
                <c:pt idx="1101">
                  <c:v>32.020000000000003</c:v>
                </c:pt>
                <c:pt idx="1102">
                  <c:v>32.04</c:v>
                </c:pt>
                <c:pt idx="1103">
                  <c:v>32.06</c:v>
                </c:pt>
                <c:pt idx="1104">
                  <c:v>32.08</c:v>
                </c:pt>
                <c:pt idx="1105">
                  <c:v>32.1</c:v>
                </c:pt>
                <c:pt idx="1106">
                  <c:v>32.119999999999997</c:v>
                </c:pt>
                <c:pt idx="1107">
                  <c:v>32.14</c:v>
                </c:pt>
                <c:pt idx="1108">
                  <c:v>32.159999999999997</c:v>
                </c:pt>
                <c:pt idx="1109">
                  <c:v>32.18</c:v>
                </c:pt>
                <c:pt idx="1110">
                  <c:v>32.200000000000003</c:v>
                </c:pt>
                <c:pt idx="1111">
                  <c:v>32.22</c:v>
                </c:pt>
                <c:pt idx="1112">
                  <c:v>32.24</c:v>
                </c:pt>
                <c:pt idx="1113">
                  <c:v>32.26</c:v>
                </c:pt>
                <c:pt idx="1114">
                  <c:v>32.28</c:v>
                </c:pt>
                <c:pt idx="1115">
                  <c:v>32.299999999999997</c:v>
                </c:pt>
                <c:pt idx="1116">
                  <c:v>32.32</c:v>
                </c:pt>
                <c:pt idx="1117">
                  <c:v>32.340000000000003</c:v>
                </c:pt>
                <c:pt idx="1118">
                  <c:v>32.36</c:v>
                </c:pt>
                <c:pt idx="1119">
                  <c:v>32.380000000000003</c:v>
                </c:pt>
                <c:pt idx="1120">
                  <c:v>32.4</c:v>
                </c:pt>
                <c:pt idx="1121">
                  <c:v>32.42</c:v>
                </c:pt>
                <c:pt idx="1122">
                  <c:v>32.44</c:v>
                </c:pt>
                <c:pt idx="1123">
                  <c:v>32.46</c:v>
                </c:pt>
                <c:pt idx="1124">
                  <c:v>32.479999999999997</c:v>
                </c:pt>
                <c:pt idx="1125">
                  <c:v>32.5</c:v>
                </c:pt>
                <c:pt idx="1126">
                  <c:v>32.520000000000003</c:v>
                </c:pt>
                <c:pt idx="1127">
                  <c:v>32.54</c:v>
                </c:pt>
                <c:pt idx="1128">
                  <c:v>32.56</c:v>
                </c:pt>
                <c:pt idx="1129">
                  <c:v>32.58</c:v>
                </c:pt>
                <c:pt idx="1130">
                  <c:v>32.6</c:v>
                </c:pt>
                <c:pt idx="1131">
                  <c:v>32.619999999999997</c:v>
                </c:pt>
                <c:pt idx="1132">
                  <c:v>32.64</c:v>
                </c:pt>
                <c:pt idx="1133">
                  <c:v>32.659999999999997</c:v>
                </c:pt>
                <c:pt idx="1134">
                  <c:v>32.68</c:v>
                </c:pt>
                <c:pt idx="1135">
                  <c:v>32.700000000000003</c:v>
                </c:pt>
                <c:pt idx="1136">
                  <c:v>32.72</c:v>
                </c:pt>
                <c:pt idx="1137">
                  <c:v>32.74</c:v>
                </c:pt>
                <c:pt idx="1138">
                  <c:v>32.76</c:v>
                </c:pt>
                <c:pt idx="1139">
                  <c:v>32.78</c:v>
                </c:pt>
                <c:pt idx="1140">
                  <c:v>32.799999999999997</c:v>
                </c:pt>
                <c:pt idx="1141">
                  <c:v>32.82</c:v>
                </c:pt>
                <c:pt idx="1142">
                  <c:v>32.840000000000003</c:v>
                </c:pt>
                <c:pt idx="1143">
                  <c:v>32.86</c:v>
                </c:pt>
                <c:pt idx="1144">
                  <c:v>32.880000000000003</c:v>
                </c:pt>
                <c:pt idx="1145">
                  <c:v>32.9</c:v>
                </c:pt>
                <c:pt idx="1146">
                  <c:v>32.92</c:v>
                </c:pt>
                <c:pt idx="1147">
                  <c:v>32.94</c:v>
                </c:pt>
                <c:pt idx="1148">
                  <c:v>32.96</c:v>
                </c:pt>
                <c:pt idx="1149">
                  <c:v>32.979999999999997</c:v>
                </c:pt>
                <c:pt idx="1150">
                  <c:v>33</c:v>
                </c:pt>
                <c:pt idx="1151">
                  <c:v>33.020000000000003</c:v>
                </c:pt>
                <c:pt idx="1152">
                  <c:v>33.04</c:v>
                </c:pt>
                <c:pt idx="1153">
                  <c:v>33.06</c:v>
                </c:pt>
                <c:pt idx="1154">
                  <c:v>33.08</c:v>
                </c:pt>
                <c:pt idx="1155">
                  <c:v>33.1</c:v>
                </c:pt>
                <c:pt idx="1156">
                  <c:v>33.119999999999997</c:v>
                </c:pt>
                <c:pt idx="1157">
                  <c:v>33.14</c:v>
                </c:pt>
                <c:pt idx="1158">
                  <c:v>33.159999999999997</c:v>
                </c:pt>
                <c:pt idx="1159">
                  <c:v>33.18</c:v>
                </c:pt>
                <c:pt idx="1160">
                  <c:v>33.200000000000003</c:v>
                </c:pt>
                <c:pt idx="1161">
                  <c:v>33.22</c:v>
                </c:pt>
                <c:pt idx="1162">
                  <c:v>33.24</c:v>
                </c:pt>
                <c:pt idx="1163">
                  <c:v>33.26</c:v>
                </c:pt>
                <c:pt idx="1164">
                  <c:v>33.28</c:v>
                </c:pt>
                <c:pt idx="1165">
                  <c:v>33.299999999999997</c:v>
                </c:pt>
                <c:pt idx="1166">
                  <c:v>33.32</c:v>
                </c:pt>
                <c:pt idx="1167">
                  <c:v>33.340000000000003</c:v>
                </c:pt>
                <c:pt idx="1168">
                  <c:v>33.36</c:v>
                </c:pt>
                <c:pt idx="1169">
                  <c:v>33.380000000000003</c:v>
                </c:pt>
                <c:pt idx="1170">
                  <c:v>33.4</c:v>
                </c:pt>
                <c:pt idx="1171">
                  <c:v>33.42</c:v>
                </c:pt>
                <c:pt idx="1172">
                  <c:v>33.44</c:v>
                </c:pt>
                <c:pt idx="1173">
                  <c:v>33.46</c:v>
                </c:pt>
                <c:pt idx="1174">
                  <c:v>33.479999999999997</c:v>
                </c:pt>
                <c:pt idx="1175">
                  <c:v>33.5</c:v>
                </c:pt>
                <c:pt idx="1176">
                  <c:v>33.520000000000003</c:v>
                </c:pt>
                <c:pt idx="1177">
                  <c:v>33.54</c:v>
                </c:pt>
                <c:pt idx="1178">
                  <c:v>33.56</c:v>
                </c:pt>
                <c:pt idx="1179">
                  <c:v>33.58</c:v>
                </c:pt>
                <c:pt idx="1180">
                  <c:v>33.6</c:v>
                </c:pt>
                <c:pt idx="1181">
                  <c:v>33.619999999999997</c:v>
                </c:pt>
                <c:pt idx="1182">
                  <c:v>33.64</c:v>
                </c:pt>
                <c:pt idx="1183">
                  <c:v>33.659999999999997</c:v>
                </c:pt>
                <c:pt idx="1184">
                  <c:v>33.68</c:v>
                </c:pt>
                <c:pt idx="1185">
                  <c:v>33.700000000000003</c:v>
                </c:pt>
                <c:pt idx="1186">
                  <c:v>33.72</c:v>
                </c:pt>
                <c:pt idx="1187">
                  <c:v>33.74</c:v>
                </c:pt>
                <c:pt idx="1188">
                  <c:v>33.76</c:v>
                </c:pt>
                <c:pt idx="1189">
                  <c:v>33.78</c:v>
                </c:pt>
                <c:pt idx="1190">
                  <c:v>33.799999999999997</c:v>
                </c:pt>
                <c:pt idx="1191">
                  <c:v>33.82</c:v>
                </c:pt>
                <c:pt idx="1192">
                  <c:v>33.840000000000003</c:v>
                </c:pt>
                <c:pt idx="1193">
                  <c:v>33.86</c:v>
                </c:pt>
                <c:pt idx="1194">
                  <c:v>33.880000000000003</c:v>
                </c:pt>
                <c:pt idx="1195">
                  <c:v>33.9</c:v>
                </c:pt>
                <c:pt idx="1196">
                  <c:v>33.92</c:v>
                </c:pt>
                <c:pt idx="1197">
                  <c:v>33.94</c:v>
                </c:pt>
                <c:pt idx="1198">
                  <c:v>33.96</c:v>
                </c:pt>
                <c:pt idx="1199">
                  <c:v>33.979999999999997</c:v>
                </c:pt>
                <c:pt idx="1200">
                  <c:v>34</c:v>
                </c:pt>
                <c:pt idx="1201">
                  <c:v>34.020000000000003</c:v>
                </c:pt>
                <c:pt idx="1202">
                  <c:v>34.04</c:v>
                </c:pt>
                <c:pt idx="1203">
                  <c:v>34.06</c:v>
                </c:pt>
                <c:pt idx="1204">
                  <c:v>34.08</c:v>
                </c:pt>
                <c:pt idx="1205">
                  <c:v>34.1</c:v>
                </c:pt>
                <c:pt idx="1206">
                  <c:v>34.119999999999997</c:v>
                </c:pt>
                <c:pt idx="1207">
                  <c:v>34.14</c:v>
                </c:pt>
                <c:pt idx="1208">
                  <c:v>34.159999999999997</c:v>
                </c:pt>
                <c:pt idx="1209">
                  <c:v>34.18</c:v>
                </c:pt>
                <c:pt idx="1210">
                  <c:v>34.200000000000003</c:v>
                </c:pt>
                <c:pt idx="1211">
                  <c:v>34.22</c:v>
                </c:pt>
                <c:pt idx="1212">
                  <c:v>34.24</c:v>
                </c:pt>
                <c:pt idx="1213">
                  <c:v>34.26</c:v>
                </c:pt>
                <c:pt idx="1214">
                  <c:v>34.28</c:v>
                </c:pt>
                <c:pt idx="1215">
                  <c:v>34.299999999999997</c:v>
                </c:pt>
                <c:pt idx="1216">
                  <c:v>34.32</c:v>
                </c:pt>
                <c:pt idx="1217">
                  <c:v>34.340000000000003</c:v>
                </c:pt>
                <c:pt idx="1218">
                  <c:v>34.36</c:v>
                </c:pt>
                <c:pt idx="1219">
                  <c:v>34.380000000000003</c:v>
                </c:pt>
                <c:pt idx="1220">
                  <c:v>34.4</c:v>
                </c:pt>
                <c:pt idx="1221">
                  <c:v>34.42</c:v>
                </c:pt>
                <c:pt idx="1222">
                  <c:v>34.44</c:v>
                </c:pt>
                <c:pt idx="1223">
                  <c:v>34.46</c:v>
                </c:pt>
                <c:pt idx="1224">
                  <c:v>34.479999999999997</c:v>
                </c:pt>
                <c:pt idx="1225">
                  <c:v>34.5</c:v>
                </c:pt>
                <c:pt idx="1226">
                  <c:v>34.520000000000003</c:v>
                </c:pt>
                <c:pt idx="1227">
                  <c:v>34.54</c:v>
                </c:pt>
                <c:pt idx="1228">
                  <c:v>34.56</c:v>
                </c:pt>
                <c:pt idx="1229">
                  <c:v>34.58</c:v>
                </c:pt>
                <c:pt idx="1230">
                  <c:v>34.6</c:v>
                </c:pt>
                <c:pt idx="1231">
                  <c:v>34.619999999999997</c:v>
                </c:pt>
                <c:pt idx="1232">
                  <c:v>34.64</c:v>
                </c:pt>
                <c:pt idx="1233">
                  <c:v>34.659999999999997</c:v>
                </c:pt>
                <c:pt idx="1234">
                  <c:v>34.68</c:v>
                </c:pt>
                <c:pt idx="1235">
                  <c:v>34.700000000000003</c:v>
                </c:pt>
                <c:pt idx="1236">
                  <c:v>34.72</c:v>
                </c:pt>
                <c:pt idx="1237">
                  <c:v>34.74</c:v>
                </c:pt>
                <c:pt idx="1238">
                  <c:v>34.76</c:v>
                </c:pt>
                <c:pt idx="1239">
                  <c:v>34.78</c:v>
                </c:pt>
                <c:pt idx="1240">
                  <c:v>34.799999999999997</c:v>
                </c:pt>
                <c:pt idx="1241">
                  <c:v>34.82</c:v>
                </c:pt>
                <c:pt idx="1242">
                  <c:v>34.840000000000003</c:v>
                </c:pt>
                <c:pt idx="1243">
                  <c:v>34.86</c:v>
                </c:pt>
                <c:pt idx="1244">
                  <c:v>34.880000000000003</c:v>
                </c:pt>
                <c:pt idx="1245">
                  <c:v>34.9</c:v>
                </c:pt>
                <c:pt idx="1246">
                  <c:v>34.92</c:v>
                </c:pt>
                <c:pt idx="1247">
                  <c:v>34.94</c:v>
                </c:pt>
                <c:pt idx="1248">
                  <c:v>34.96</c:v>
                </c:pt>
                <c:pt idx="1249">
                  <c:v>34.979999999999997</c:v>
                </c:pt>
                <c:pt idx="1250">
                  <c:v>35</c:v>
                </c:pt>
                <c:pt idx="1251">
                  <c:v>35.020000000000003</c:v>
                </c:pt>
                <c:pt idx="1252">
                  <c:v>35.04</c:v>
                </c:pt>
                <c:pt idx="1253">
                  <c:v>35.06</c:v>
                </c:pt>
                <c:pt idx="1254">
                  <c:v>35.08</c:v>
                </c:pt>
                <c:pt idx="1255">
                  <c:v>35.1</c:v>
                </c:pt>
                <c:pt idx="1256">
                  <c:v>35.119999999999997</c:v>
                </c:pt>
                <c:pt idx="1257">
                  <c:v>35.14</c:v>
                </c:pt>
                <c:pt idx="1258">
                  <c:v>35.159999999999997</c:v>
                </c:pt>
                <c:pt idx="1259">
                  <c:v>35.18</c:v>
                </c:pt>
                <c:pt idx="1260">
                  <c:v>35.200000000000003</c:v>
                </c:pt>
                <c:pt idx="1261">
                  <c:v>35.22</c:v>
                </c:pt>
                <c:pt idx="1262">
                  <c:v>35.24</c:v>
                </c:pt>
                <c:pt idx="1263">
                  <c:v>35.26</c:v>
                </c:pt>
                <c:pt idx="1264">
                  <c:v>35.28</c:v>
                </c:pt>
                <c:pt idx="1265">
                  <c:v>35.299999999999997</c:v>
                </c:pt>
                <c:pt idx="1266">
                  <c:v>35.32</c:v>
                </c:pt>
                <c:pt idx="1267">
                  <c:v>35.340000000000003</c:v>
                </c:pt>
                <c:pt idx="1268">
                  <c:v>35.36</c:v>
                </c:pt>
                <c:pt idx="1269">
                  <c:v>35.380000000000003</c:v>
                </c:pt>
                <c:pt idx="1270">
                  <c:v>35.4</c:v>
                </c:pt>
                <c:pt idx="1271">
                  <c:v>35.42</c:v>
                </c:pt>
                <c:pt idx="1272">
                  <c:v>35.44</c:v>
                </c:pt>
                <c:pt idx="1273">
                  <c:v>35.46</c:v>
                </c:pt>
                <c:pt idx="1274">
                  <c:v>35.479999999999997</c:v>
                </c:pt>
                <c:pt idx="1275">
                  <c:v>35.5</c:v>
                </c:pt>
                <c:pt idx="1276">
                  <c:v>35.520000000000003</c:v>
                </c:pt>
                <c:pt idx="1277">
                  <c:v>35.54</c:v>
                </c:pt>
                <c:pt idx="1278">
                  <c:v>35.56</c:v>
                </c:pt>
                <c:pt idx="1279">
                  <c:v>35.58</c:v>
                </c:pt>
                <c:pt idx="1280">
                  <c:v>35.6</c:v>
                </c:pt>
                <c:pt idx="1281">
                  <c:v>35.619999999999997</c:v>
                </c:pt>
                <c:pt idx="1282">
                  <c:v>35.64</c:v>
                </c:pt>
                <c:pt idx="1283">
                  <c:v>35.659999999999997</c:v>
                </c:pt>
                <c:pt idx="1284">
                  <c:v>35.68</c:v>
                </c:pt>
                <c:pt idx="1285">
                  <c:v>35.700000000000003</c:v>
                </c:pt>
                <c:pt idx="1286">
                  <c:v>35.72</c:v>
                </c:pt>
                <c:pt idx="1287">
                  <c:v>35.74</c:v>
                </c:pt>
                <c:pt idx="1288">
                  <c:v>35.76</c:v>
                </c:pt>
                <c:pt idx="1289">
                  <c:v>35.78</c:v>
                </c:pt>
                <c:pt idx="1290">
                  <c:v>35.799999999999997</c:v>
                </c:pt>
                <c:pt idx="1291">
                  <c:v>35.82</c:v>
                </c:pt>
                <c:pt idx="1292">
                  <c:v>35.840000000000003</c:v>
                </c:pt>
                <c:pt idx="1293">
                  <c:v>35.86</c:v>
                </c:pt>
                <c:pt idx="1294">
                  <c:v>35.880000000000003</c:v>
                </c:pt>
                <c:pt idx="1295">
                  <c:v>35.9</c:v>
                </c:pt>
                <c:pt idx="1296">
                  <c:v>35.92</c:v>
                </c:pt>
                <c:pt idx="1297">
                  <c:v>35.94</c:v>
                </c:pt>
                <c:pt idx="1298">
                  <c:v>35.96</c:v>
                </c:pt>
                <c:pt idx="1299">
                  <c:v>35.979999999999997</c:v>
                </c:pt>
                <c:pt idx="1300">
                  <c:v>36</c:v>
                </c:pt>
                <c:pt idx="1301">
                  <c:v>36.020000000000003</c:v>
                </c:pt>
                <c:pt idx="1302">
                  <c:v>36.04</c:v>
                </c:pt>
                <c:pt idx="1303">
                  <c:v>36.06</c:v>
                </c:pt>
                <c:pt idx="1304">
                  <c:v>36.08</c:v>
                </c:pt>
                <c:pt idx="1305">
                  <c:v>36.1</c:v>
                </c:pt>
                <c:pt idx="1306">
                  <c:v>36.119999999999997</c:v>
                </c:pt>
                <c:pt idx="1307">
                  <c:v>36.14</c:v>
                </c:pt>
                <c:pt idx="1308">
                  <c:v>36.159999999999997</c:v>
                </c:pt>
                <c:pt idx="1309">
                  <c:v>36.18</c:v>
                </c:pt>
                <c:pt idx="1310">
                  <c:v>36.200000000000003</c:v>
                </c:pt>
                <c:pt idx="1311">
                  <c:v>36.22</c:v>
                </c:pt>
                <c:pt idx="1312">
                  <c:v>36.24</c:v>
                </c:pt>
                <c:pt idx="1313">
                  <c:v>36.26</c:v>
                </c:pt>
                <c:pt idx="1314">
                  <c:v>36.28</c:v>
                </c:pt>
                <c:pt idx="1315">
                  <c:v>36.299999999999997</c:v>
                </c:pt>
                <c:pt idx="1316">
                  <c:v>36.32</c:v>
                </c:pt>
                <c:pt idx="1317">
                  <c:v>36.340000000000003</c:v>
                </c:pt>
                <c:pt idx="1318">
                  <c:v>36.36</c:v>
                </c:pt>
                <c:pt idx="1319">
                  <c:v>36.380000000000003</c:v>
                </c:pt>
                <c:pt idx="1320">
                  <c:v>36.4</c:v>
                </c:pt>
                <c:pt idx="1321">
                  <c:v>36.42</c:v>
                </c:pt>
                <c:pt idx="1322">
                  <c:v>36.44</c:v>
                </c:pt>
                <c:pt idx="1323">
                  <c:v>36.46</c:v>
                </c:pt>
                <c:pt idx="1324">
                  <c:v>36.479999999999997</c:v>
                </c:pt>
                <c:pt idx="1325">
                  <c:v>36.5</c:v>
                </c:pt>
                <c:pt idx="1326">
                  <c:v>36.520000000000003</c:v>
                </c:pt>
                <c:pt idx="1327">
                  <c:v>36.54</c:v>
                </c:pt>
                <c:pt idx="1328">
                  <c:v>36.56</c:v>
                </c:pt>
                <c:pt idx="1329">
                  <c:v>36.58</c:v>
                </c:pt>
                <c:pt idx="1330">
                  <c:v>36.6</c:v>
                </c:pt>
                <c:pt idx="1331">
                  <c:v>36.619999999999997</c:v>
                </c:pt>
                <c:pt idx="1332">
                  <c:v>36.64</c:v>
                </c:pt>
                <c:pt idx="1333">
                  <c:v>36.659999999999997</c:v>
                </c:pt>
                <c:pt idx="1334">
                  <c:v>36.68</c:v>
                </c:pt>
                <c:pt idx="1335">
                  <c:v>36.700000000000003</c:v>
                </c:pt>
                <c:pt idx="1336">
                  <c:v>36.72</c:v>
                </c:pt>
                <c:pt idx="1337">
                  <c:v>36.74</c:v>
                </c:pt>
                <c:pt idx="1338">
                  <c:v>36.76</c:v>
                </c:pt>
                <c:pt idx="1339">
                  <c:v>36.78</c:v>
                </c:pt>
                <c:pt idx="1340">
                  <c:v>36.799999999999997</c:v>
                </c:pt>
                <c:pt idx="1341">
                  <c:v>36.82</c:v>
                </c:pt>
                <c:pt idx="1342">
                  <c:v>36.840000000000003</c:v>
                </c:pt>
                <c:pt idx="1343">
                  <c:v>36.86</c:v>
                </c:pt>
                <c:pt idx="1344">
                  <c:v>36.880000000000003</c:v>
                </c:pt>
                <c:pt idx="1345">
                  <c:v>36.9</c:v>
                </c:pt>
                <c:pt idx="1346">
                  <c:v>36.92</c:v>
                </c:pt>
                <c:pt idx="1347">
                  <c:v>36.94</c:v>
                </c:pt>
                <c:pt idx="1348">
                  <c:v>36.96</c:v>
                </c:pt>
                <c:pt idx="1349">
                  <c:v>36.979999999999997</c:v>
                </c:pt>
                <c:pt idx="1350">
                  <c:v>37</c:v>
                </c:pt>
                <c:pt idx="1351">
                  <c:v>37.020000000000003</c:v>
                </c:pt>
                <c:pt idx="1352">
                  <c:v>37.04</c:v>
                </c:pt>
                <c:pt idx="1353">
                  <c:v>37.06</c:v>
                </c:pt>
                <c:pt idx="1354">
                  <c:v>37.08</c:v>
                </c:pt>
                <c:pt idx="1355">
                  <c:v>37.1</c:v>
                </c:pt>
                <c:pt idx="1356">
                  <c:v>37.119999999999997</c:v>
                </c:pt>
                <c:pt idx="1357">
                  <c:v>37.14</c:v>
                </c:pt>
                <c:pt idx="1358">
                  <c:v>37.159999999999997</c:v>
                </c:pt>
                <c:pt idx="1359">
                  <c:v>37.18</c:v>
                </c:pt>
                <c:pt idx="1360">
                  <c:v>37.200000000000003</c:v>
                </c:pt>
                <c:pt idx="1361">
                  <c:v>37.22</c:v>
                </c:pt>
                <c:pt idx="1362">
                  <c:v>37.24</c:v>
                </c:pt>
                <c:pt idx="1363">
                  <c:v>37.26</c:v>
                </c:pt>
                <c:pt idx="1364">
                  <c:v>37.28</c:v>
                </c:pt>
                <c:pt idx="1365">
                  <c:v>37.299999999999997</c:v>
                </c:pt>
                <c:pt idx="1366">
                  <c:v>37.32</c:v>
                </c:pt>
                <c:pt idx="1367">
                  <c:v>37.340000000000003</c:v>
                </c:pt>
                <c:pt idx="1368">
                  <c:v>37.36</c:v>
                </c:pt>
                <c:pt idx="1369">
                  <c:v>37.380000000000003</c:v>
                </c:pt>
                <c:pt idx="1370">
                  <c:v>37.4</c:v>
                </c:pt>
                <c:pt idx="1371">
                  <c:v>37.42</c:v>
                </c:pt>
                <c:pt idx="1372">
                  <c:v>37.44</c:v>
                </c:pt>
                <c:pt idx="1373">
                  <c:v>37.46</c:v>
                </c:pt>
                <c:pt idx="1374">
                  <c:v>37.479999999999997</c:v>
                </c:pt>
                <c:pt idx="1375">
                  <c:v>37.5</c:v>
                </c:pt>
                <c:pt idx="1376">
                  <c:v>37.520000000000003</c:v>
                </c:pt>
                <c:pt idx="1377">
                  <c:v>37.54</c:v>
                </c:pt>
                <c:pt idx="1378">
                  <c:v>37.56</c:v>
                </c:pt>
                <c:pt idx="1379">
                  <c:v>37.58</c:v>
                </c:pt>
                <c:pt idx="1380">
                  <c:v>37.6</c:v>
                </c:pt>
                <c:pt idx="1381">
                  <c:v>37.619999999999997</c:v>
                </c:pt>
                <c:pt idx="1382">
                  <c:v>37.64</c:v>
                </c:pt>
                <c:pt idx="1383">
                  <c:v>37.659999999999997</c:v>
                </c:pt>
                <c:pt idx="1384">
                  <c:v>37.68</c:v>
                </c:pt>
                <c:pt idx="1385">
                  <c:v>37.700000000000003</c:v>
                </c:pt>
                <c:pt idx="1386">
                  <c:v>37.72</c:v>
                </c:pt>
                <c:pt idx="1387">
                  <c:v>37.74</c:v>
                </c:pt>
                <c:pt idx="1388">
                  <c:v>37.76</c:v>
                </c:pt>
                <c:pt idx="1389">
                  <c:v>37.78</c:v>
                </c:pt>
                <c:pt idx="1390">
                  <c:v>37.799999999999997</c:v>
                </c:pt>
                <c:pt idx="1391">
                  <c:v>37.82</c:v>
                </c:pt>
                <c:pt idx="1392">
                  <c:v>37.840000000000003</c:v>
                </c:pt>
                <c:pt idx="1393">
                  <c:v>37.86</c:v>
                </c:pt>
                <c:pt idx="1394">
                  <c:v>37.880000000000003</c:v>
                </c:pt>
                <c:pt idx="1395">
                  <c:v>37.9</c:v>
                </c:pt>
                <c:pt idx="1396">
                  <c:v>37.92</c:v>
                </c:pt>
                <c:pt idx="1397">
                  <c:v>37.94</c:v>
                </c:pt>
                <c:pt idx="1398">
                  <c:v>37.96</c:v>
                </c:pt>
                <c:pt idx="1399">
                  <c:v>37.979999999999997</c:v>
                </c:pt>
                <c:pt idx="1400">
                  <c:v>38</c:v>
                </c:pt>
                <c:pt idx="1401">
                  <c:v>38.020000000000003</c:v>
                </c:pt>
                <c:pt idx="1402">
                  <c:v>38.04</c:v>
                </c:pt>
                <c:pt idx="1403">
                  <c:v>38.06</c:v>
                </c:pt>
                <c:pt idx="1404">
                  <c:v>38.08</c:v>
                </c:pt>
                <c:pt idx="1405">
                  <c:v>38.1</c:v>
                </c:pt>
                <c:pt idx="1406">
                  <c:v>38.119999999999997</c:v>
                </c:pt>
                <c:pt idx="1407">
                  <c:v>38.14</c:v>
                </c:pt>
                <c:pt idx="1408">
                  <c:v>38.159999999999997</c:v>
                </c:pt>
                <c:pt idx="1409">
                  <c:v>38.18</c:v>
                </c:pt>
                <c:pt idx="1410">
                  <c:v>38.200000000000003</c:v>
                </c:pt>
                <c:pt idx="1411">
                  <c:v>38.22</c:v>
                </c:pt>
                <c:pt idx="1412">
                  <c:v>38.24</c:v>
                </c:pt>
                <c:pt idx="1413">
                  <c:v>38.26</c:v>
                </c:pt>
                <c:pt idx="1414">
                  <c:v>38.28</c:v>
                </c:pt>
                <c:pt idx="1415">
                  <c:v>38.299999999999997</c:v>
                </c:pt>
                <c:pt idx="1416">
                  <c:v>38.32</c:v>
                </c:pt>
                <c:pt idx="1417">
                  <c:v>38.340000000000003</c:v>
                </c:pt>
                <c:pt idx="1418">
                  <c:v>38.36</c:v>
                </c:pt>
                <c:pt idx="1419">
                  <c:v>38.380000000000003</c:v>
                </c:pt>
                <c:pt idx="1420">
                  <c:v>38.4</c:v>
                </c:pt>
                <c:pt idx="1421">
                  <c:v>38.42</c:v>
                </c:pt>
                <c:pt idx="1422">
                  <c:v>38.44</c:v>
                </c:pt>
                <c:pt idx="1423">
                  <c:v>38.46</c:v>
                </c:pt>
                <c:pt idx="1424">
                  <c:v>38.479999999999997</c:v>
                </c:pt>
                <c:pt idx="1425">
                  <c:v>38.5</c:v>
                </c:pt>
                <c:pt idx="1426">
                  <c:v>38.520000000000003</c:v>
                </c:pt>
                <c:pt idx="1427">
                  <c:v>38.54</c:v>
                </c:pt>
                <c:pt idx="1428">
                  <c:v>38.56</c:v>
                </c:pt>
                <c:pt idx="1429">
                  <c:v>38.58</c:v>
                </c:pt>
                <c:pt idx="1430">
                  <c:v>38.6</c:v>
                </c:pt>
                <c:pt idx="1431">
                  <c:v>38.619999999999997</c:v>
                </c:pt>
                <c:pt idx="1432">
                  <c:v>38.64</c:v>
                </c:pt>
                <c:pt idx="1433">
                  <c:v>38.659999999999997</c:v>
                </c:pt>
                <c:pt idx="1434">
                  <c:v>38.68</c:v>
                </c:pt>
                <c:pt idx="1435">
                  <c:v>38.700000000000003</c:v>
                </c:pt>
                <c:pt idx="1436">
                  <c:v>38.72</c:v>
                </c:pt>
                <c:pt idx="1437">
                  <c:v>38.74</c:v>
                </c:pt>
                <c:pt idx="1438">
                  <c:v>38.76</c:v>
                </c:pt>
                <c:pt idx="1439">
                  <c:v>38.78</c:v>
                </c:pt>
                <c:pt idx="1440">
                  <c:v>38.799999999999997</c:v>
                </c:pt>
                <c:pt idx="1441">
                  <c:v>38.82</c:v>
                </c:pt>
                <c:pt idx="1442">
                  <c:v>38.840000000000003</c:v>
                </c:pt>
                <c:pt idx="1443">
                  <c:v>38.86</c:v>
                </c:pt>
                <c:pt idx="1444">
                  <c:v>38.880000000000003</c:v>
                </c:pt>
                <c:pt idx="1445">
                  <c:v>38.9</c:v>
                </c:pt>
                <c:pt idx="1446">
                  <c:v>38.92</c:v>
                </c:pt>
                <c:pt idx="1447">
                  <c:v>38.94</c:v>
                </c:pt>
                <c:pt idx="1448">
                  <c:v>38.96</c:v>
                </c:pt>
                <c:pt idx="1449">
                  <c:v>38.979999999999997</c:v>
                </c:pt>
                <c:pt idx="1450">
                  <c:v>39</c:v>
                </c:pt>
                <c:pt idx="1451">
                  <c:v>39.020000000000003</c:v>
                </c:pt>
                <c:pt idx="1452">
                  <c:v>39.04</c:v>
                </c:pt>
                <c:pt idx="1453">
                  <c:v>39.06</c:v>
                </c:pt>
                <c:pt idx="1454">
                  <c:v>39.08</c:v>
                </c:pt>
                <c:pt idx="1455">
                  <c:v>39.1</c:v>
                </c:pt>
                <c:pt idx="1456">
                  <c:v>39.119999999999997</c:v>
                </c:pt>
                <c:pt idx="1457">
                  <c:v>39.14</c:v>
                </c:pt>
                <c:pt idx="1458">
                  <c:v>39.159999999999997</c:v>
                </c:pt>
                <c:pt idx="1459">
                  <c:v>39.18</c:v>
                </c:pt>
                <c:pt idx="1460">
                  <c:v>39.200000000000003</c:v>
                </c:pt>
                <c:pt idx="1461">
                  <c:v>39.22</c:v>
                </c:pt>
                <c:pt idx="1462">
                  <c:v>39.24</c:v>
                </c:pt>
                <c:pt idx="1463">
                  <c:v>39.26</c:v>
                </c:pt>
                <c:pt idx="1464">
                  <c:v>39.28</c:v>
                </c:pt>
                <c:pt idx="1465">
                  <c:v>39.299999999999997</c:v>
                </c:pt>
                <c:pt idx="1466">
                  <c:v>39.32</c:v>
                </c:pt>
                <c:pt idx="1467">
                  <c:v>39.340000000000003</c:v>
                </c:pt>
                <c:pt idx="1468">
                  <c:v>39.36</c:v>
                </c:pt>
                <c:pt idx="1469">
                  <c:v>39.380000000000003</c:v>
                </c:pt>
                <c:pt idx="1470">
                  <c:v>39.4</c:v>
                </c:pt>
                <c:pt idx="1471">
                  <c:v>39.42</c:v>
                </c:pt>
                <c:pt idx="1472">
                  <c:v>39.44</c:v>
                </c:pt>
                <c:pt idx="1473">
                  <c:v>39.46</c:v>
                </c:pt>
                <c:pt idx="1474">
                  <c:v>39.479999999999997</c:v>
                </c:pt>
                <c:pt idx="1475">
                  <c:v>39.5</c:v>
                </c:pt>
                <c:pt idx="1476">
                  <c:v>39.520000000000003</c:v>
                </c:pt>
                <c:pt idx="1477">
                  <c:v>39.54</c:v>
                </c:pt>
                <c:pt idx="1478">
                  <c:v>39.56</c:v>
                </c:pt>
                <c:pt idx="1479">
                  <c:v>39.58</c:v>
                </c:pt>
                <c:pt idx="1480">
                  <c:v>39.6</c:v>
                </c:pt>
                <c:pt idx="1481">
                  <c:v>39.619999999999997</c:v>
                </c:pt>
                <c:pt idx="1482">
                  <c:v>39.64</c:v>
                </c:pt>
                <c:pt idx="1483">
                  <c:v>39.659999999999997</c:v>
                </c:pt>
                <c:pt idx="1484">
                  <c:v>39.68</c:v>
                </c:pt>
                <c:pt idx="1485">
                  <c:v>39.700000000000003</c:v>
                </c:pt>
                <c:pt idx="1486">
                  <c:v>39.72</c:v>
                </c:pt>
                <c:pt idx="1487">
                  <c:v>39.74</c:v>
                </c:pt>
                <c:pt idx="1488">
                  <c:v>39.76</c:v>
                </c:pt>
                <c:pt idx="1489">
                  <c:v>39.78</c:v>
                </c:pt>
                <c:pt idx="1490">
                  <c:v>39.799999999999997</c:v>
                </c:pt>
                <c:pt idx="1491">
                  <c:v>39.82</c:v>
                </c:pt>
                <c:pt idx="1492">
                  <c:v>39.840000000000003</c:v>
                </c:pt>
                <c:pt idx="1493">
                  <c:v>39.86</c:v>
                </c:pt>
                <c:pt idx="1494">
                  <c:v>39.880000000000003</c:v>
                </c:pt>
                <c:pt idx="1495">
                  <c:v>39.9</c:v>
                </c:pt>
                <c:pt idx="1496">
                  <c:v>39.92</c:v>
                </c:pt>
                <c:pt idx="1497">
                  <c:v>39.94</c:v>
                </c:pt>
                <c:pt idx="1498">
                  <c:v>39.96</c:v>
                </c:pt>
                <c:pt idx="1499">
                  <c:v>39.979999999999997</c:v>
                </c:pt>
                <c:pt idx="1500">
                  <c:v>40</c:v>
                </c:pt>
                <c:pt idx="1501">
                  <c:v>40.020000000000003</c:v>
                </c:pt>
                <c:pt idx="1502">
                  <c:v>40.04</c:v>
                </c:pt>
                <c:pt idx="1503">
                  <c:v>40.06</c:v>
                </c:pt>
                <c:pt idx="1504">
                  <c:v>40.08</c:v>
                </c:pt>
                <c:pt idx="1505">
                  <c:v>40.1</c:v>
                </c:pt>
                <c:pt idx="1506">
                  <c:v>40.119999999999997</c:v>
                </c:pt>
                <c:pt idx="1507">
                  <c:v>40.14</c:v>
                </c:pt>
                <c:pt idx="1508">
                  <c:v>40.159999999999997</c:v>
                </c:pt>
                <c:pt idx="1509">
                  <c:v>40.18</c:v>
                </c:pt>
                <c:pt idx="1510">
                  <c:v>40.200000000000003</c:v>
                </c:pt>
                <c:pt idx="1511">
                  <c:v>40.22</c:v>
                </c:pt>
                <c:pt idx="1512">
                  <c:v>40.24</c:v>
                </c:pt>
                <c:pt idx="1513">
                  <c:v>40.26</c:v>
                </c:pt>
                <c:pt idx="1514">
                  <c:v>40.28</c:v>
                </c:pt>
                <c:pt idx="1515">
                  <c:v>40.299999999999997</c:v>
                </c:pt>
                <c:pt idx="1516">
                  <c:v>40.32</c:v>
                </c:pt>
                <c:pt idx="1517">
                  <c:v>40.340000000000003</c:v>
                </c:pt>
                <c:pt idx="1518">
                  <c:v>40.36</c:v>
                </c:pt>
                <c:pt idx="1519">
                  <c:v>40.380000000000003</c:v>
                </c:pt>
                <c:pt idx="1520">
                  <c:v>40.4</c:v>
                </c:pt>
                <c:pt idx="1521">
                  <c:v>40.42</c:v>
                </c:pt>
                <c:pt idx="1522">
                  <c:v>40.44</c:v>
                </c:pt>
                <c:pt idx="1523">
                  <c:v>40.46</c:v>
                </c:pt>
                <c:pt idx="1524">
                  <c:v>40.479999999999997</c:v>
                </c:pt>
                <c:pt idx="1525">
                  <c:v>40.5</c:v>
                </c:pt>
                <c:pt idx="1526">
                  <c:v>40.520000000000003</c:v>
                </c:pt>
                <c:pt idx="1527">
                  <c:v>40.54</c:v>
                </c:pt>
                <c:pt idx="1528">
                  <c:v>40.56</c:v>
                </c:pt>
                <c:pt idx="1529">
                  <c:v>40.58</c:v>
                </c:pt>
                <c:pt idx="1530">
                  <c:v>40.6</c:v>
                </c:pt>
                <c:pt idx="1531">
                  <c:v>40.619999999999997</c:v>
                </c:pt>
                <c:pt idx="1532">
                  <c:v>40.64</c:v>
                </c:pt>
                <c:pt idx="1533">
                  <c:v>40.659999999999997</c:v>
                </c:pt>
                <c:pt idx="1534">
                  <c:v>40.68</c:v>
                </c:pt>
                <c:pt idx="1535">
                  <c:v>40.700000000000003</c:v>
                </c:pt>
                <c:pt idx="1536">
                  <c:v>40.72</c:v>
                </c:pt>
                <c:pt idx="1537">
                  <c:v>40.74</c:v>
                </c:pt>
                <c:pt idx="1538">
                  <c:v>40.76</c:v>
                </c:pt>
                <c:pt idx="1539">
                  <c:v>40.78</c:v>
                </c:pt>
                <c:pt idx="1540">
                  <c:v>40.799999999999997</c:v>
                </c:pt>
                <c:pt idx="1541">
                  <c:v>40.82</c:v>
                </c:pt>
                <c:pt idx="1542">
                  <c:v>40.840000000000003</c:v>
                </c:pt>
                <c:pt idx="1543">
                  <c:v>40.86</c:v>
                </c:pt>
                <c:pt idx="1544">
                  <c:v>40.880000000000003</c:v>
                </c:pt>
                <c:pt idx="1545">
                  <c:v>40.9</c:v>
                </c:pt>
                <c:pt idx="1546">
                  <c:v>40.92</c:v>
                </c:pt>
                <c:pt idx="1547">
                  <c:v>40.94</c:v>
                </c:pt>
                <c:pt idx="1548">
                  <c:v>40.96</c:v>
                </c:pt>
                <c:pt idx="1549">
                  <c:v>40.98</c:v>
                </c:pt>
                <c:pt idx="1550">
                  <c:v>41</c:v>
                </c:pt>
                <c:pt idx="1551">
                  <c:v>41.02</c:v>
                </c:pt>
                <c:pt idx="1552">
                  <c:v>41.04</c:v>
                </c:pt>
                <c:pt idx="1553">
                  <c:v>41.06</c:v>
                </c:pt>
                <c:pt idx="1554">
                  <c:v>41.08</c:v>
                </c:pt>
                <c:pt idx="1555">
                  <c:v>41.1</c:v>
                </c:pt>
                <c:pt idx="1556">
                  <c:v>41.12</c:v>
                </c:pt>
                <c:pt idx="1557">
                  <c:v>41.14</c:v>
                </c:pt>
                <c:pt idx="1558">
                  <c:v>41.16</c:v>
                </c:pt>
                <c:pt idx="1559">
                  <c:v>41.18</c:v>
                </c:pt>
                <c:pt idx="1560">
                  <c:v>41.2</c:v>
                </c:pt>
                <c:pt idx="1561">
                  <c:v>41.22</c:v>
                </c:pt>
                <c:pt idx="1562">
                  <c:v>41.24</c:v>
                </c:pt>
                <c:pt idx="1563">
                  <c:v>41.26</c:v>
                </c:pt>
                <c:pt idx="1564">
                  <c:v>41.28</c:v>
                </c:pt>
                <c:pt idx="1565">
                  <c:v>41.3</c:v>
                </c:pt>
                <c:pt idx="1566">
                  <c:v>41.32</c:v>
                </c:pt>
                <c:pt idx="1567">
                  <c:v>41.34</c:v>
                </c:pt>
                <c:pt idx="1568">
                  <c:v>41.36</c:v>
                </c:pt>
                <c:pt idx="1569">
                  <c:v>41.38</c:v>
                </c:pt>
                <c:pt idx="1570">
                  <c:v>41.4</c:v>
                </c:pt>
                <c:pt idx="1571">
                  <c:v>41.42</c:v>
                </c:pt>
                <c:pt idx="1572">
                  <c:v>41.44</c:v>
                </c:pt>
                <c:pt idx="1573">
                  <c:v>41.46</c:v>
                </c:pt>
                <c:pt idx="1574">
                  <c:v>41.48</c:v>
                </c:pt>
                <c:pt idx="1575">
                  <c:v>41.5</c:v>
                </c:pt>
                <c:pt idx="1576">
                  <c:v>41.52</c:v>
                </c:pt>
                <c:pt idx="1577">
                  <c:v>41.54</c:v>
                </c:pt>
                <c:pt idx="1578">
                  <c:v>41.56</c:v>
                </c:pt>
                <c:pt idx="1579">
                  <c:v>41.58</c:v>
                </c:pt>
                <c:pt idx="1580">
                  <c:v>41.6</c:v>
                </c:pt>
                <c:pt idx="1581">
                  <c:v>41.62</c:v>
                </c:pt>
                <c:pt idx="1582">
                  <c:v>41.64</c:v>
                </c:pt>
                <c:pt idx="1583">
                  <c:v>41.66</c:v>
                </c:pt>
                <c:pt idx="1584">
                  <c:v>41.68</c:v>
                </c:pt>
                <c:pt idx="1585">
                  <c:v>41.7</c:v>
                </c:pt>
                <c:pt idx="1586">
                  <c:v>41.72</c:v>
                </c:pt>
                <c:pt idx="1587">
                  <c:v>41.74</c:v>
                </c:pt>
                <c:pt idx="1588">
                  <c:v>41.76</c:v>
                </c:pt>
                <c:pt idx="1589">
                  <c:v>41.78</c:v>
                </c:pt>
                <c:pt idx="1590">
                  <c:v>41.8</c:v>
                </c:pt>
                <c:pt idx="1591">
                  <c:v>41.82</c:v>
                </c:pt>
                <c:pt idx="1592">
                  <c:v>41.84</c:v>
                </c:pt>
                <c:pt idx="1593">
                  <c:v>41.86</c:v>
                </c:pt>
                <c:pt idx="1594">
                  <c:v>41.88</c:v>
                </c:pt>
                <c:pt idx="1595">
                  <c:v>41.9</c:v>
                </c:pt>
                <c:pt idx="1596">
                  <c:v>41.92</c:v>
                </c:pt>
                <c:pt idx="1597">
                  <c:v>41.94</c:v>
                </c:pt>
                <c:pt idx="1598">
                  <c:v>41.96</c:v>
                </c:pt>
                <c:pt idx="1599">
                  <c:v>41.98</c:v>
                </c:pt>
                <c:pt idx="1600">
                  <c:v>42</c:v>
                </c:pt>
                <c:pt idx="1601">
                  <c:v>42.02</c:v>
                </c:pt>
                <c:pt idx="1602">
                  <c:v>42.04</c:v>
                </c:pt>
                <c:pt idx="1603">
                  <c:v>42.06</c:v>
                </c:pt>
                <c:pt idx="1604">
                  <c:v>42.08</c:v>
                </c:pt>
                <c:pt idx="1605">
                  <c:v>42.1</c:v>
                </c:pt>
                <c:pt idx="1606">
                  <c:v>42.12</c:v>
                </c:pt>
                <c:pt idx="1607">
                  <c:v>42.14</c:v>
                </c:pt>
                <c:pt idx="1608">
                  <c:v>42.16</c:v>
                </c:pt>
                <c:pt idx="1609">
                  <c:v>42.18</c:v>
                </c:pt>
                <c:pt idx="1610">
                  <c:v>42.2</c:v>
                </c:pt>
                <c:pt idx="1611">
                  <c:v>42.22</c:v>
                </c:pt>
                <c:pt idx="1612">
                  <c:v>42.24</c:v>
                </c:pt>
                <c:pt idx="1613">
                  <c:v>42.26</c:v>
                </c:pt>
                <c:pt idx="1614">
                  <c:v>42.28</c:v>
                </c:pt>
                <c:pt idx="1615">
                  <c:v>42.3</c:v>
                </c:pt>
                <c:pt idx="1616">
                  <c:v>42.32</c:v>
                </c:pt>
                <c:pt idx="1617">
                  <c:v>42.34</c:v>
                </c:pt>
                <c:pt idx="1618">
                  <c:v>42.36</c:v>
                </c:pt>
                <c:pt idx="1619">
                  <c:v>42.38</c:v>
                </c:pt>
                <c:pt idx="1620">
                  <c:v>42.4</c:v>
                </c:pt>
                <c:pt idx="1621">
                  <c:v>42.42</c:v>
                </c:pt>
                <c:pt idx="1622">
                  <c:v>42.44</c:v>
                </c:pt>
                <c:pt idx="1623">
                  <c:v>42.46</c:v>
                </c:pt>
                <c:pt idx="1624">
                  <c:v>42.48</c:v>
                </c:pt>
                <c:pt idx="1625">
                  <c:v>42.5</c:v>
                </c:pt>
                <c:pt idx="1626">
                  <c:v>42.52</c:v>
                </c:pt>
                <c:pt idx="1627">
                  <c:v>42.54</c:v>
                </c:pt>
                <c:pt idx="1628">
                  <c:v>42.56</c:v>
                </c:pt>
                <c:pt idx="1629">
                  <c:v>42.58</c:v>
                </c:pt>
                <c:pt idx="1630">
                  <c:v>42.6</c:v>
                </c:pt>
                <c:pt idx="1631">
                  <c:v>42.62</c:v>
                </c:pt>
                <c:pt idx="1632">
                  <c:v>42.64</c:v>
                </c:pt>
                <c:pt idx="1633">
                  <c:v>42.66</c:v>
                </c:pt>
                <c:pt idx="1634">
                  <c:v>42.68</c:v>
                </c:pt>
                <c:pt idx="1635">
                  <c:v>42.7</c:v>
                </c:pt>
                <c:pt idx="1636">
                  <c:v>42.72</c:v>
                </c:pt>
                <c:pt idx="1637">
                  <c:v>42.74</c:v>
                </c:pt>
                <c:pt idx="1638">
                  <c:v>42.76</c:v>
                </c:pt>
                <c:pt idx="1639">
                  <c:v>42.78</c:v>
                </c:pt>
                <c:pt idx="1640">
                  <c:v>42.8</c:v>
                </c:pt>
                <c:pt idx="1641">
                  <c:v>42.82</c:v>
                </c:pt>
                <c:pt idx="1642">
                  <c:v>42.84</c:v>
                </c:pt>
                <c:pt idx="1643">
                  <c:v>42.86</c:v>
                </c:pt>
                <c:pt idx="1644">
                  <c:v>42.88</c:v>
                </c:pt>
                <c:pt idx="1645">
                  <c:v>42.9</c:v>
                </c:pt>
                <c:pt idx="1646">
                  <c:v>42.92</c:v>
                </c:pt>
                <c:pt idx="1647">
                  <c:v>42.94</c:v>
                </c:pt>
                <c:pt idx="1648">
                  <c:v>42.96</c:v>
                </c:pt>
                <c:pt idx="1649">
                  <c:v>42.98</c:v>
                </c:pt>
                <c:pt idx="1650">
                  <c:v>43</c:v>
                </c:pt>
                <c:pt idx="1651">
                  <c:v>43.02</c:v>
                </c:pt>
                <c:pt idx="1652">
                  <c:v>43.04</c:v>
                </c:pt>
                <c:pt idx="1653">
                  <c:v>43.06</c:v>
                </c:pt>
                <c:pt idx="1654">
                  <c:v>43.08</c:v>
                </c:pt>
                <c:pt idx="1655">
                  <c:v>43.1</c:v>
                </c:pt>
                <c:pt idx="1656">
                  <c:v>43.12</c:v>
                </c:pt>
                <c:pt idx="1657">
                  <c:v>43.14</c:v>
                </c:pt>
                <c:pt idx="1658">
                  <c:v>43.16</c:v>
                </c:pt>
                <c:pt idx="1659">
                  <c:v>43.18</c:v>
                </c:pt>
                <c:pt idx="1660">
                  <c:v>43.2</c:v>
                </c:pt>
                <c:pt idx="1661">
                  <c:v>43.22</c:v>
                </c:pt>
                <c:pt idx="1662">
                  <c:v>43.24</c:v>
                </c:pt>
                <c:pt idx="1663">
                  <c:v>43.26</c:v>
                </c:pt>
                <c:pt idx="1664">
                  <c:v>43.28</c:v>
                </c:pt>
                <c:pt idx="1665">
                  <c:v>43.3</c:v>
                </c:pt>
                <c:pt idx="1666">
                  <c:v>43.32</c:v>
                </c:pt>
                <c:pt idx="1667">
                  <c:v>43.34</c:v>
                </c:pt>
                <c:pt idx="1668">
                  <c:v>43.36</c:v>
                </c:pt>
                <c:pt idx="1669">
                  <c:v>43.38</c:v>
                </c:pt>
                <c:pt idx="1670">
                  <c:v>43.4</c:v>
                </c:pt>
                <c:pt idx="1671">
                  <c:v>43.42</c:v>
                </c:pt>
                <c:pt idx="1672">
                  <c:v>43.44</c:v>
                </c:pt>
                <c:pt idx="1673">
                  <c:v>43.46</c:v>
                </c:pt>
                <c:pt idx="1674">
                  <c:v>43.48</c:v>
                </c:pt>
                <c:pt idx="1675">
                  <c:v>43.5</c:v>
                </c:pt>
                <c:pt idx="1676">
                  <c:v>43.52</c:v>
                </c:pt>
                <c:pt idx="1677">
                  <c:v>43.54</c:v>
                </c:pt>
                <c:pt idx="1678">
                  <c:v>43.56</c:v>
                </c:pt>
                <c:pt idx="1679">
                  <c:v>43.58</c:v>
                </c:pt>
                <c:pt idx="1680">
                  <c:v>43.6</c:v>
                </c:pt>
                <c:pt idx="1681">
                  <c:v>43.62</c:v>
                </c:pt>
                <c:pt idx="1682">
                  <c:v>43.64</c:v>
                </c:pt>
                <c:pt idx="1683">
                  <c:v>43.66</c:v>
                </c:pt>
                <c:pt idx="1684">
                  <c:v>43.68</c:v>
                </c:pt>
                <c:pt idx="1685">
                  <c:v>43.7</c:v>
                </c:pt>
                <c:pt idx="1686">
                  <c:v>43.72</c:v>
                </c:pt>
                <c:pt idx="1687">
                  <c:v>43.74</c:v>
                </c:pt>
                <c:pt idx="1688">
                  <c:v>43.76</c:v>
                </c:pt>
                <c:pt idx="1689">
                  <c:v>43.78</c:v>
                </c:pt>
                <c:pt idx="1690">
                  <c:v>43.8</c:v>
                </c:pt>
                <c:pt idx="1691">
                  <c:v>43.82</c:v>
                </c:pt>
                <c:pt idx="1692">
                  <c:v>43.84</c:v>
                </c:pt>
                <c:pt idx="1693">
                  <c:v>43.86</c:v>
                </c:pt>
                <c:pt idx="1694">
                  <c:v>43.88</c:v>
                </c:pt>
                <c:pt idx="1695">
                  <c:v>43.9</c:v>
                </c:pt>
                <c:pt idx="1696">
                  <c:v>43.92</c:v>
                </c:pt>
                <c:pt idx="1697">
                  <c:v>43.94</c:v>
                </c:pt>
                <c:pt idx="1698">
                  <c:v>43.96</c:v>
                </c:pt>
                <c:pt idx="1699">
                  <c:v>43.98</c:v>
                </c:pt>
                <c:pt idx="1700">
                  <c:v>44</c:v>
                </c:pt>
                <c:pt idx="1701">
                  <c:v>44.02</c:v>
                </c:pt>
                <c:pt idx="1702">
                  <c:v>44.04</c:v>
                </c:pt>
                <c:pt idx="1703">
                  <c:v>44.06</c:v>
                </c:pt>
                <c:pt idx="1704">
                  <c:v>44.08</c:v>
                </c:pt>
                <c:pt idx="1705">
                  <c:v>44.1</c:v>
                </c:pt>
                <c:pt idx="1706">
                  <c:v>44.12</c:v>
                </c:pt>
                <c:pt idx="1707">
                  <c:v>44.14</c:v>
                </c:pt>
                <c:pt idx="1708">
                  <c:v>44.16</c:v>
                </c:pt>
                <c:pt idx="1709">
                  <c:v>44.18</c:v>
                </c:pt>
                <c:pt idx="1710">
                  <c:v>44.2</c:v>
                </c:pt>
                <c:pt idx="1711">
                  <c:v>44.22</c:v>
                </c:pt>
                <c:pt idx="1712">
                  <c:v>44.24</c:v>
                </c:pt>
                <c:pt idx="1713">
                  <c:v>44.26</c:v>
                </c:pt>
                <c:pt idx="1714">
                  <c:v>44.28</c:v>
                </c:pt>
                <c:pt idx="1715">
                  <c:v>44.3</c:v>
                </c:pt>
                <c:pt idx="1716">
                  <c:v>44.32</c:v>
                </c:pt>
                <c:pt idx="1717">
                  <c:v>44.34</c:v>
                </c:pt>
                <c:pt idx="1718">
                  <c:v>44.36</c:v>
                </c:pt>
                <c:pt idx="1719">
                  <c:v>44.38</c:v>
                </c:pt>
                <c:pt idx="1720">
                  <c:v>44.4</c:v>
                </c:pt>
                <c:pt idx="1721">
                  <c:v>44.42</c:v>
                </c:pt>
                <c:pt idx="1722">
                  <c:v>44.44</c:v>
                </c:pt>
                <c:pt idx="1723">
                  <c:v>44.46</c:v>
                </c:pt>
                <c:pt idx="1724">
                  <c:v>44.48</c:v>
                </c:pt>
                <c:pt idx="1725">
                  <c:v>44.5</c:v>
                </c:pt>
                <c:pt idx="1726">
                  <c:v>44.52</c:v>
                </c:pt>
                <c:pt idx="1727">
                  <c:v>44.54</c:v>
                </c:pt>
                <c:pt idx="1728">
                  <c:v>44.56</c:v>
                </c:pt>
                <c:pt idx="1729">
                  <c:v>44.58</c:v>
                </c:pt>
                <c:pt idx="1730">
                  <c:v>44.6</c:v>
                </c:pt>
                <c:pt idx="1731">
                  <c:v>44.62</c:v>
                </c:pt>
                <c:pt idx="1732">
                  <c:v>44.64</c:v>
                </c:pt>
                <c:pt idx="1733">
                  <c:v>44.66</c:v>
                </c:pt>
                <c:pt idx="1734">
                  <c:v>44.68</c:v>
                </c:pt>
                <c:pt idx="1735">
                  <c:v>44.7</c:v>
                </c:pt>
                <c:pt idx="1736">
                  <c:v>44.72</c:v>
                </c:pt>
                <c:pt idx="1737">
                  <c:v>44.74</c:v>
                </c:pt>
                <c:pt idx="1738">
                  <c:v>44.76</c:v>
                </c:pt>
                <c:pt idx="1739">
                  <c:v>44.78</c:v>
                </c:pt>
                <c:pt idx="1740">
                  <c:v>44.8</c:v>
                </c:pt>
                <c:pt idx="1741">
                  <c:v>44.82</c:v>
                </c:pt>
                <c:pt idx="1742">
                  <c:v>44.84</c:v>
                </c:pt>
                <c:pt idx="1743">
                  <c:v>44.86</c:v>
                </c:pt>
                <c:pt idx="1744">
                  <c:v>44.88</c:v>
                </c:pt>
                <c:pt idx="1745">
                  <c:v>44.9</c:v>
                </c:pt>
                <c:pt idx="1746">
                  <c:v>44.92</c:v>
                </c:pt>
                <c:pt idx="1747">
                  <c:v>44.94</c:v>
                </c:pt>
                <c:pt idx="1748">
                  <c:v>44.96</c:v>
                </c:pt>
                <c:pt idx="1749">
                  <c:v>44.98</c:v>
                </c:pt>
                <c:pt idx="1750">
                  <c:v>45</c:v>
                </c:pt>
                <c:pt idx="1751">
                  <c:v>45.02</c:v>
                </c:pt>
                <c:pt idx="1752">
                  <c:v>45.04</c:v>
                </c:pt>
                <c:pt idx="1753">
                  <c:v>45.06</c:v>
                </c:pt>
                <c:pt idx="1754">
                  <c:v>45.08</c:v>
                </c:pt>
                <c:pt idx="1755">
                  <c:v>45.1</c:v>
                </c:pt>
                <c:pt idx="1756">
                  <c:v>45.12</c:v>
                </c:pt>
                <c:pt idx="1757">
                  <c:v>45.14</c:v>
                </c:pt>
                <c:pt idx="1758">
                  <c:v>45.16</c:v>
                </c:pt>
                <c:pt idx="1759">
                  <c:v>45.18</c:v>
                </c:pt>
                <c:pt idx="1760">
                  <c:v>45.2</c:v>
                </c:pt>
                <c:pt idx="1761">
                  <c:v>45.22</c:v>
                </c:pt>
                <c:pt idx="1762">
                  <c:v>45.24</c:v>
                </c:pt>
                <c:pt idx="1763">
                  <c:v>45.26</c:v>
                </c:pt>
                <c:pt idx="1764">
                  <c:v>45.28</c:v>
                </c:pt>
                <c:pt idx="1765">
                  <c:v>45.3</c:v>
                </c:pt>
                <c:pt idx="1766">
                  <c:v>45.32</c:v>
                </c:pt>
                <c:pt idx="1767">
                  <c:v>45.34</c:v>
                </c:pt>
                <c:pt idx="1768">
                  <c:v>45.36</c:v>
                </c:pt>
                <c:pt idx="1769">
                  <c:v>45.38</c:v>
                </c:pt>
                <c:pt idx="1770">
                  <c:v>45.4</c:v>
                </c:pt>
                <c:pt idx="1771">
                  <c:v>45.42</c:v>
                </c:pt>
                <c:pt idx="1772">
                  <c:v>45.44</c:v>
                </c:pt>
                <c:pt idx="1773">
                  <c:v>45.46</c:v>
                </c:pt>
                <c:pt idx="1774">
                  <c:v>45.48</c:v>
                </c:pt>
                <c:pt idx="1775">
                  <c:v>45.5</c:v>
                </c:pt>
                <c:pt idx="1776">
                  <c:v>45.52</c:v>
                </c:pt>
                <c:pt idx="1777">
                  <c:v>45.54</c:v>
                </c:pt>
                <c:pt idx="1778">
                  <c:v>45.56</c:v>
                </c:pt>
                <c:pt idx="1779">
                  <c:v>45.58</c:v>
                </c:pt>
                <c:pt idx="1780">
                  <c:v>45.6</c:v>
                </c:pt>
                <c:pt idx="1781">
                  <c:v>45.62</c:v>
                </c:pt>
                <c:pt idx="1782">
                  <c:v>45.64</c:v>
                </c:pt>
                <c:pt idx="1783">
                  <c:v>45.66</c:v>
                </c:pt>
                <c:pt idx="1784">
                  <c:v>45.68</c:v>
                </c:pt>
                <c:pt idx="1785">
                  <c:v>45.7</c:v>
                </c:pt>
                <c:pt idx="1786">
                  <c:v>45.72</c:v>
                </c:pt>
                <c:pt idx="1787">
                  <c:v>45.74</c:v>
                </c:pt>
                <c:pt idx="1788">
                  <c:v>45.76</c:v>
                </c:pt>
                <c:pt idx="1789">
                  <c:v>45.78</c:v>
                </c:pt>
                <c:pt idx="1790">
                  <c:v>45.8</c:v>
                </c:pt>
                <c:pt idx="1791">
                  <c:v>45.82</c:v>
                </c:pt>
                <c:pt idx="1792">
                  <c:v>45.84</c:v>
                </c:pt>
                <c:pt idx="1793">
                  <c:v>45.86</c:v>
                </c:pt>
                <c:pt idx="1794">
                  <c:v>45.88</c:v>
                </c:pt>
                <c:pt idx="1795">
                  <c:v>45.9</c:v>
                </c:pt>
                <c:pt idx="1796">
                  <c:v>45.92</c:v>
                </c:pt>
                <c:pt idx="1797">
                  <c:v>45.94</c:v>
                </c:pt>
                <c:pt idx="1798">
                  <c:v>45.96</c:v>
                </c:pt>
                <c:pt idx="1799">
                  <c:v>45.98</c:v>
                </c:pt>
                <c:pt idx="1800">
                  <c:v>46</c:v>
                </c:pt>
                <c:pt idx="1801">
                  <c:v>46.02</c:v>
                </c:pt>
                <c:pt idx="1802">
                  <c:v>46.04</c:v>
                </c:pt>
                <c:pt idx="1803">
                  <c:v>46.06</c:v>
                </c:pt>
                <c:pt idx="1804">
                  <c:v>46.08</c:v>
                </c:pt>
                <c:pt idx="1805">
                  <c:v>46.1</c:v>
                </c:pt>
                <c:pt idx="1806">
                  <c:v>46.12</c:v>
                </c:pt>
                <c:pt idx="1807">
                  <c:v>46.14</c:v>
                </c:pt>
                <c:pt idx="1808">
                  <c:v>46.16</c:v>
                </c:pt>
                <c:pt idx="1809">
                  <c:v>46.18</c:v>
                </c:pt>
                <c:pt idx="1810">
                  <c:v>46.2</c:v>
                </c:pt>
                <c:pt idx="1811">
                  <c:v>46.22</c:v>
                </c:pt>
                <c:pt idx="1812">
                  <c:v>46.24</c:v>
                </c:pt>
                <c:pt idx="1813">
                  <c:v>46.26</c:v>
                </c:pt>
                <c:pt idx="1814">
                  <c:v>46.28</c:v>
                </c:pt>
                <c:pt idx="1815">
                  <c:v>46.3</c:v>
                </c:pt>
                <c:pt idx="1816">
                  <c:v>46.32</c:v>
                </c:pt>
                <c:pt idx="1817">
                  <c:v>46.34</c:v>
                </c:pt>
                <c:pt idx="1818">
                  <c:v>46.36</c:v>
                </c:pt>
                <c:pt idx="1819">
                  <c:v>46.38</c:v>
                </c:pt>
                <c:pt idx="1820">
                  <c:v>46.4</c:v>
                </c:pt>
                <c:pt idx="1821">
                  <c:v>46.42</c:v>
                </c:pt>
                <c:pt idx="1822">
                  <c:v>46.44</c:v>
                </c:pt>
                <c:pt idx="1823">
                  <c:v>46.46</c:v>
                </c:pt>
                <c:pt idx="1824">
                  <c:v>46.48</c:v>
                </c:pt>
                <c:pt idx="1825">
                  <c:v>46.5</c:v>
                </c:pt>
                <c:pt idx="1826">
                  <c:v>46.52</c:v>
                </c:pt>
                <c:pt idx="1827">
                  <c:v>46.54</c:v>
                </c:pt>
                <c:pt idx="1828">
                  <c:v>46.56</c:v>
                </c:pt>
                <c:pt idx="1829">
                  <c:v>46.58</c:v>
                </c:pt>
                <c:pt idx="1830">
                  <c:v>46.6</c:v>
                </c:pt>
                <c:pt idx="1831">
                  <c:v>46.62</c:v>
                </c:pt>
                <c:pt idx="1832">
                  <c:v>46.64</c:v>
                </c:pt>
                <c:pt idx="1833">
                  <c:v>46.66</c:v>
                </c:pt>
                <c:pt idx="1834">
                  <c:v>46.68</c:v>
                </c:pt>
                <c:pt idx="1835">
                  <c:v>46.7</c:v>
                </c:pt>
                <c:pt idx="1836">
                  <c:v>46.72</c:v>
                </c:pt>
                <c:pt idx="1837">
                  <c:v>46.74</c:v>
                </c:pt>
                <c:pt idx="1838">
                  <c:v>46.76</c:v>
                </c:pt>
                <c:pt idx="1839">
                  <c:v>46.78</c:v>
                </c:pt>
                <c:pt idx="1840">
                  <c:v>46.8</c:v>
                </c:pt>
                <c:pt idx="1841">
                  <c:v>46.82</c:v>
                </c:pt>
                <c:pt idx="1842">
                  <c:v>46.84</c:v>
                </c:pt>
                <c:pt idx="1843">
                  <c:v>46.86</c:v>
                </c:pt>
                <c:pt idx="1844">
                  <c:v>46.88</c:v>
                </c:pt>
                <c:pt idx="1845">
                  <c:v>46.9</c:v>
                </c:pt>
                <c:pt idx="1846">
                  <c:v>46.92</c:v>
                </c:pt>
                <c:pt idx="1847">
                  <c:v>46.94</c:v>
                </c:pt>
                <c:pt idx="1848">
                  <c:v>46.96</c:v>
                </c:pt>
                <c:pt idx="1849">
                  <c:v>46.98</c:v>
                </c:pt>
                <c:pt idx="1850">
                  <c:v>47</c:v>
                </c:pt>
                <c:pt idx="1851">
                  <c:v>47.02</c:v>
                </c:pt>
                <c:pt idx="1852">
                  <c:v>47.04</c:v>
                </c:pt>
                <c:pt idx="1853">
                  <c:v>47.06</c:v>
                </c:pt>
                <c:pt idx="1854">
                  <c:v>47.08</c:v>
                </c:pt>
                <c:pt idx="1855">
                  <c:v>47.1</c:v>
                </c:pt>
                <c:pt idx="1856">
                  <c:v>47.12</c:v>
                </c:pt>
                <c:pt idx="1857">
                  <c:v>47.14</c:v>
                </c:pt>
                <c:pt idx="1858">
                  <c:v>47.16</c:v>
                </c:pt>
                <c:pt idx="1859">
                  <c:v>47.18</c:v>
                </c:pt>
                <c:pt idx="1860">
                  <c:v>47.2</c:v>
                </c:pt>
                <c:pt idx="1861">
                  <c:v>47.22</c:v>
                </c:pt>
                <c:pt idx="1862">
                  <c:v>47.24</c:v>
                </c:pt>
                <c:pt idx="1863">
                  <c:v>47.26</c:v>
                </c:pt>
                <c:pt idx="1864">
                  <c:v>47.28</c:v>
                </c:pt>
                <c:pt idx="1865">
                  <c:v>47.3</c:v>
                </c:pt>
                <c:pt idx="1866">
                  <c:v>47.32</c:v>
                </c:pt>
                <c:pt idx="1867">
                  <c:v>47.34</c:v>
                </c:pt>
                <c:pt idx="1868">
                  <c:v>47.36</c:v>
                </c:pt>
                <c:pt idx="1869">
                  <c:v>47.38</c:v>
                </c:pt>
                <c:pt idx="1870">
                  <c:v>47.4</c:v>
                </c:pt>
                <c:pt idx="1871">
                  <c:v>47.42</c:v>
                </c:pt>
                <c:pt idx="1872">
                  <c:v>47.44</c:v>
                </c:pt>
                <c:pt idx="1873">
                  <c:v>47.46</c:v>
                </c:pt>
                <c:pt idx="1874">
                  <c:v>47.48</c:v>
                </c:pt>
                <c:pt idx="1875">
                  <c:v>47.5</c:v>
                </c:pt>
                <c:pt idx="1876">
                  <c:v>47.52</c:v>
                </c:pt>
                <c:pt idx="1877">
                  <c:v>47.54</c:v>
                </c:pt>
                <c:pt idx="1878">
                  <c:v>47.56</c:v>
                </c:pt>
                <c:pt idx="1879">
                  <c:v>47.58</c:v>
                </c:pt>
                <c:pt idx="1880">
                  <c:v>47.6</c:v>
                </c:pt>
                <c:pt idx="1881">
                  <c:v>47.62</c:v>
                </c:pt>
                <c:pt idx="1882">
                  <c:v>47.64</c:v>
                </c:pt>
                <c:pt idx="1883">
                  <c:v>47.66</c:v>
                </c:pt>
                <c:pt idx="1884">
                  <c:v>47.68</c:v>
                </c:pt>
                <c:pt idx="1885">
                  <c:v>47.7</c:v>
                </c:pt>
                <c:pt idx="1886">
                  <c:v>47.72</c:v>
                </c:pt>
                <c:pt idx="1887">
                  <c:v>47.74</c:v>
                </c:pt>
                <c:pt idx="1888">
                  <c:v>47.76</c:v>
                </c:pt>
                <c:pt idx="1889">
                  <c:v>47.78</c:v>
                </c:pt>
                <c:pt idx="1890">
                  <c:v>47.8</c:v>
                </c:pt>
                <c:pt idx="1891">
                  <c:v>47.82</c:v>
                </c:pt>
                <c:pt idx="1892">
                  <c:v>47.84</c:v>
                </c:pt>
                <c:pt idx="1893">
                  <c:v>47.86</c:v>
                </c:pt>
                <c:pt idx="1894">
                  <c:v>47.88</c:v>
                </c:pt>
                <c:pt idx="1895">
                  <c:v>47.9</c:v>
                </c:pt>
                <c:pt idx="1896">
                  <c:v>47.92</c:v>
                </c:pt>
                <c:pt idx="1897">
                  <c:v>47.94</c:v>
                </c:pt>
                <c:pt idx="1898">
                  <c:v>47.96</c:v>
                </c:pt>
                <c:pt idx="1899">
                  <c:v>47.98</c:v>
                </c:pt>
                <c:pt idx="1900">
                  <c:v>48</c:v>
                </c:pt>
                <c:pt idx="1901">
                  <c:v>48.02</c:v>
                </c:pt>
                <c:pt idx="1902">
                  <c:v>48.04</c:v>
                </c:pt>
                <c:pt idx="1903">
                  <c:v>48.06</c:v>
                </c:pt>
                <c:pt idx="1904">
                  <c:v>48.08</c:v>
                </c:pt>
                <c:pt idx="1905">
                  <c:v>48.1</c:v>
                </c:pt>
                <c:pt idx="1906">
                  <c:v>48.12</c:v>
                </c:pt>
                <c:pt idx="1907">
                  <c:v>48.14</c:v>
                </c:pt>
                <c:pt idx="1908">
                  <c:v>48.16</c:v>
                </c:pt>
                <c:pt idx="1909">
                  <c:v>48.18</c:v>
                </c:pt>
                <c:pt idx="1910">
                  <c:v>48.2</c:v>
                </c:pt>
                <c:pt idx="1911">
                  <c:v>48.22</c:v>
                </c:pt>
                <c:pt idx="1912">
                  <c:v>48.24</c:v>
                </c:pt>
                <c:pt idx="1913">
                  <c:v>48.26</c:v>
                </c:pt>
                <c:pt idx="1914">
                  <c:v>48.28</c:v>
                </c:pt>
                <c:pt idx="1915">
                  <c:v>48.3</c:v>
                </c:pt>
                <c:pt idx="1916">
                  <c:v>48.32</c:v>
                </c:pt>
                <c:pt idx="1917">
                  <c:v>48.34</c:v>
                </c:pt>
                <c:pt idx="1918">
                  <c:v>48.36</c:v>
                </c:pt>
                <c:pt idx="1919">
                  <c:v>48.38</c:v>
                </c:pt>
                <c:pt idx="1920">
                  <c:v>48.4</c:v>
                </c:pt>
                <c:pt idx="1921">
                  <c:v>48.42</c:v>
                </c:pt>
                <c:pt idx="1922">
                  <c:v>48.44</c:v>
                </c:pt>
                <c:pt idx="1923">
                  <c:v>48.46</c:v>
                </c:pt>
                <c:pt idx="1924">
                  <c:v>48.48</c:v>
                </c:pt>
                <c:pt idx="1925">
                  <c:v>48.5</c:v>
                </c:pt>
                <c:pt idx="1926">
                  <c:v>48.52</c:v>
                </c:pt>
                <c:pt idx="1927">
                  <c:v>48.54</c:v>
                </c:pt>
                <c:pt idx="1928">
                  <c:v>48.56</c:v>
                </c:pt>
                <c:pt idx="1929">
                  <c:v>48.58</c:v>
                </c:pt>
                <c:pt idx="1930">
                  <c:v>48.6</c:v>
                </c:pt>
                <c:pt idx="1931">
                  <c:v>48.62</c:v>
                </c:pt>
                <c:pt idx="1932">
                  <c:v>48.64</c:v>
                </c:pt>
                <c:pt idx="1933">
                  <c:v>48.66</c:v>
                </c:pt>
                <c:pt idx="1934">
                  <c:v>48.68</c:v>
                </c:pt>
                <c:pt idx="1935">
                  <c:v>48.7</c:v>
                </c:pt>
                <c:pt idx="1936">
                  <c:v>48.72</c:v>
                </c:pt>
                <c:pt idx="1937">
                  <c:v>48.74</c:v>
                </c:pt>
                <c:pt idx="1938">
                  <c:v>48.76</c:v>
                </c:pt>
                <c:pt idx="1939">
                  <c:v>48.78</c:v>
                </c:pt>
                <c:pt idx="1940">
                  <c:v>48.8</c:v>
                </c:pt>
                <c:pt idx="1941">
                  <c:v>48.82</c:v>
                </c:pt>
                <c:pt idx="1942">
                  <c:v>48.84</c:v>
                </c:pt>
                <c:pt idx="1943">
                  <c:v>48.86</c:v>
                </c:pt>
                <c:pt idx="1944">
                  <c:v>48.88</c:v>
                </c:pt>
                <c:pt idx="1945">
                  <c:v>48.9</c:v>
                </c:pt>
                <c:pt idx="1946">
                  <c:v>48.92</c:v>
                </c:pt>
                <c:pt idx="1947">
                  <c:v>48.94</c:v>
                </c:pt>
                <c:pt idx="1948">
                  <c:v>48.96</c:v>
                </c:pt>
                <c:pt idx="1949">
                  <c:v>48.98</c:v>
                </c:pt>
                <c:pt idx="1950">
                  <c:v>49</c:v>
                </c:pt>
                <c:pt idx="1951">
                  <c:v>49.02</c:v>
                </c:pt>
                <c:pt idx="1952">
                  <c:v>49.04</c:v>
                </c:pt>
                <c:pt idx="1953">
                  <c:v>49.06</c:v>
                </c:pt>
                <c:pt idx="1954">
                  <c:v>49.08</c:v>
                </c:pt>
                <c:pt idx="1955">
                  <c:v>49.1</c:v>
                </c:pt>
                <c:pt idx="1956">
                  <c:v>49.12</c:v>
                </c:pt>
                <c:pt idx="1957">
                  <c:v>49.14</c:v>
                </c:pt>
                <c:pt idx="1958">
                  <c:v>49.16</c:v>
                </c:pt>
                <c:pt idx="1959">
                  <c:v>49.18</c:v>
                </c:pt>
                <c:pt idx="1960">
                  <c:v>49.2</c:v>
                </c:pt>
                <c:pt idx="1961">
                  <c:v>49.22</c:v>
                </c:pt>
                <c:pt idx="1962">
                  <c:v>49.24</c:v>
                </c:pt>
                <c:pt idx="1963">
                  <c:v>49.26</c:v>
                </c:pt>
                <c:pt idx="1964">
                  <c:v>49.28</c:v>
                </c:pt>
                <c:pt idx="1965">
                  <c:v>49.3</c:v>
                </c:pt>
                <c:pt idx="1966">
                  <c:v>49.32</c:v>
                </c:pt>
                <c:pt idx="1967">
                  <c:v>49.34</c:v>
                </c:pt>
                <c:pt idx="1968">
                  <c:v>49.36</c:v>
                </c:pt>
                <c:pt idx="1969">
                  <c:v>49.38</c:v>
                </c:pt>
                <c:pt idx="1970">
                  <c:v>49.4</c:v>
                </c:pt>
                <c:pt idx="1971">
                  <c:v>49.42</c:v>
                </c:pt>
                <c:pt idx="1972">
                  <c:v>49.44</c:v>
                </c:pt>
                <c:pt idx="1973">
                  <c:v>49.46</c:v>
                </c:pt>
                <c:pt idx="1974">
                  <c:v>49.48</c:v>
                </c:pt>
                <c:pt idx="1975">
                  <c:v>49.5</c:v>
                </c:pt>
                <c:pt idx="1976">
                  <c:v>49.52</c:v>
                </c:pt>
                <c:pt idx="1977">
                  <c:v>49.54</c:v>
                </c:pt>
                <c:pt idx="1978">
                  <c:v>49.56</c:v>
                </c:pt>
                <c:pt idx="1979">
                  <c:v>49.58</c:v>
                </c:pt>
                <c:pt idx="1980">
                  <c:v>49.6</c:v>
                </c:pt>
                <c:pt idx="1981">
                  <c:v>49.62</c:v>
                </c:pt>
                <c:pt idx="1982">
                  <c:v>49.64</c:v>
                </c:pt>
                <c:pt idx="1983">
                  <c:v>49.66</c:v>
                </c:pt>
                <c:pt idx="1984">
                  <c:v>49.68</c:v>
                </c:pt>
                <c:pt idx="1985">
                  <c:v>49.7</c:v>
                </c:pt>
                <c:pt idx="1986">
                  <c:v>49.72</c:v>
                </c:pt>
                <c:pt idx="1987">
                  <c:v>49.74</c:v>
                </c:pt>
                <c:pt idx="1988">
                  <c:v>49.76</c:v>
                </c:pt>
                <c:pt idx="1989">
                  <c:v>49.78</c:v>
                </c:pt>
                <c:pt idx="1990">
                  <c:v>49.8</c:v>
                </c:pt>
                <c:pt idx="1991">
                  <c:v>49.82</c:v>
                </c:pt>
                <c:pt idx="1992">
                  <c:v>49.84</c:v>
                </c:pt>
                <c:pt idx="1993">
                  <c:v>49.86</c:v>
                </c:pt>
                <c:pt idx="1994">
                  <c:v>49.88</c:v>
                </c:pt>
                <c:pt idx="1995">
                  <c:v>49.9</c:v>
                </c:pt>
                <c:pt idx="1996">
                  <c:v>49.92</c:v>
                </c:pt>
                <c:pt idx="1997">
                  <c:v>49.94</c:v>
                </c:pt>
                <c:pt idx="1998">
                  <c:v>49.96</c:v>
                </c:pt>
                <c:pt idx="1999">
                  <c:v>49.98</c:v>
                </c:pt>
                <c:pt idx="2000">
                  <c:v>50</c:v>
                </c:pt>
                <c:pt idx="2001">
                  <c:v>50.02</c:v>
                </c:pt>
                <c:pt idx="2002">
                  <c:v>50.04</c:v>
                </c:pt>
                <c:pt idx="2003">
                  <c:v>50.06</c:v>
                </c:pt>
                <c:pt idx="2004">
                  <c:v>50.08</c:v>
                </c:pt>
                <c:pt idx="2005">
                  <c:v>50.1</c:v>
                </c:pt>
                <c:pt idx="2006">
                  <c:v>50.12</c:v>
                </c:pt>
                <c:pt idx="2007">
                  <c:v>50.14</c:v>
                </c:pt>
                <c:pt idx="2008">
                  <c:v>50.16</c:v>
                </c:pt>
                <c:pt idx="2009">
                  <c:v>50.18</c:v>
                </c:pt>
                <c:pt idx="2010">
                  <c:v>50.2</c:v>
                </c:pt>
                <c:pt idx="2011">
                  <c:v>50.22</c:v>
                </c:pt>
                <c:pt idx="2012">
                  <c:v>50.24</c:v>
                </c:pt>
                <c:pt idx="2013">
                  <c:v>50.26</c:v>
                </c:pt>
                <c:pt idx="2014">
                  <c:v>50.28</c:v>
                </c:pt>
                <c:pt idx="2015">
                  <c:v>50.3</c:v>
                </c:pt>
                <c:pt idx="2016">
                  <c:v>50.32</c:v>
                </c:pt>
                <c:pt idx="2017">
                  <c:v>50.34</c:v>
                </c:pt>
                <c:pt idx="2018">
                  <c:v>50.36</c:v>
                </c:pt>
                <c:pt idx="2019">
                  <c:v>50.38</c:v>
                </c:pt>
                <c:pt idx="2020">
                  <c:v>50.4</c:v>
                </c:pt>
                <c:pt idx="2021">
                  <c:v>50.42</c:v>
                </c:pt>
                <c:pt idx="2022">
                  <c:v>50.44</c:v>
                </c:pt>
                <c:pt idx="2023">
                  <c:v>50.46</c:v>
                </c:pt>
                <c:pt idx="2024">
                  <c:v>50.48</c:v>
                </c:pt>
                <c:pt idx="2025">
                  <c:v>50.5</c:v>
                </c:pt>
                <c:pt idx="2026">
                  <c:v>50.52</c:v>
                </c:pt>
                <c:pt idx="2027">
                  <c:v>50.54</c:v>
                </c:pt>
                <c:pt idx="2028">
                  <c:v>50.56</c:v>
                </c:pt>
                <c:pt idx="2029">
                  <c:v>50.58</c:v>
                </c:pt>
                <c:pt idx="2030">
                  <c:v>50.6</c:v>
                </c:pt>
                <c:pt idx="2031">
                  <c:v>50.62</c:v>
                </c:pt>
                <c:pt idx="2032">
                  <c:v>50.64</c:v>
                </c:pt>
                <c:pt idx="2033">
                  <c:v>50.66</c:v>
                </c:pt>
                <c:pt idx="2034">
                  <c:v>50.68</c:v>
                </c:pt>
                <c:pt idx="2035">
                  <c:v>50.7</c:v>
                </c:pt>
                <c:pt idx="2036">
                  <c:v>50.72</c:v>
                </c:pt>
                <c:pt idx="2037">
                  <c:v>50.74</c:v>
                </c:pt>
                <c:pt idx="2038">
                  <c:v>50.76</c:v>
                </c:pt>
                <c:pt idx="2039">
                  <c:v>50.78</c:v>
                </c:pt>
                <c:pt idx="2040">
                  <c:v>50.8</c:v>
                </c:pt>
                <c:pt idx="2041">
                  <c:v>50.82</c:v>
                </c:pt>
                <c:pt idx="2042">
                  <c:v>50.84</c:v>
                </c:pt>
                <c:pt idx="2043">
                  <c:v>50.86</c:v>
                </c:pt>
                <c:pt idx="2044">
                  <c:v>50.88</c:v>
                </c:pt>
                <c:pt idx="2045">
                  <c:v>50.9</c:v>
                </c:pt>
                <c:pt idx="2046">
                  <c:v>50.92</c:v>
                </c:pt>
                <c:pt idx="2047">
                  <c:v>50.94</c:v>
                </c:pt>
                <c:pt idx="2048">
                  <c:v>50.96</c:v>
                </c:pt>
                <c:pt idx="2049">
                  <c:v>50.98</c:v>
                </c:pt>
                <c:pt idx="2050">
                  <c:v>51</c:v>
                </c:pt>
                <c:pt idx="2051">
                  <c:v>51.02</c:v>
                </c:pt>
                <c:pt idx="2052">
                  <c:v>51.04</c:v>
                </c:pt>
                <c:pt idx="2053">
                  <c:v>51.06</c:v>
                </c:pt>
                <c:pt idx="2054">
                  <c:v>51.08</c:v>
                </c:pt>
                <c:pt idx="2055">
                  <c:v>51.1</c:v>
                </c:pt>
                <c:pt idx="2056">
                  <c:v>51.12</c:v>
                </c:pt>
                <c:pt idx="2057">
                  <c:v>51.14</c:v>
                </c:pt>
                <c:pt idx="2058">
                  <c:v>51.16</c:v>
                </c:pt>
                <c:pt idx="2059">
                  <c:v>51.18</c:v>
                </c:pt>
                <c:pt idx="2060">
                  <c:v>51.2</c:v>
                </c:pt>
                <c:pt idx="2061">
                  <c:v>51.22</c:v>
                </c:pt>
                <c:pt idx="2062">
                  <c:v>51.24</c:v>
                </c:pt>
                <c:pt idx="2063">
                  <c:v>51.26</c:v>
                </c:pt>
                <c:pt idx="2064">
                  <c:v>51.28</c:v>
                </c:pt>
                <c:pt idx="2065">
                  <c:v>51.3</c:v>
                </c:pt>
                <c:pt idx="2066">
                  <c:v>51.32</c:v>
                </c:pt>
                <c:pt idx="2067">
                  <c:v>51.34</c:v>
                </c:pt>
                <c:pt idx="2068">
                  <c:v>51.36</c:v>
                </c:pt>
                <c:pt idx="2069">
                  <c:v>51.38</c:v>
                </c:pt>
                <c:pt idx="2070">
                  <c:v>51.4</c:v>
                </c:pt>
                <c:pt idx="2071">
                  <c:v>51.42</c:v>
                </c:pt>
                <c:pt idx="2072">
                  <c:v>51.44</c:v>
                </c:pt>
                <c:pt idx="2073">
                  <c:v>51.46</c:v>
                </c:pt>
                <c:pt idx="2074">
                  <c:v>51.48</c:v>
                </c:pt>
                <c:pt idx="2075">
                  <c:v>51.5</c:v>
                </c:pt>
                <c:pt idx="2076">
                  <c:v>51.52</c:v>
                </c:pt>
                <c:pt idx="2077">
                  <c:v>51.54</c:v>
                </c:pt>
                <c:pt idx="2078">
                  <c:v>51.56</c:v>
                </c:pt>
                <c:pt idx="2079">
                  <c:v>51.58</c:v>
                </c:pt>
                <c:pt idx="2080">
                  <c:v>51.6</c:v>
                </c:pt>
                <c:pt idx="2081">
                  <c:v>51.62</c:v>
                </c:pt>
                <c:pt idx="2082">
                  <c:v>51.64</c:v>
                </c:pt>
                <c:pt idx="2083">
                  <c:v>51.66</c:v>
                </c:pt>
                <c:pt idx="2084">
                  <c:v>51.68</c:v>
                </c:pt>
                <c:pt idx="2085">
                  <c:v>51.7</c:v>
                </c:pt>
                <c:pt idx="2086">
                  <c:v>51.72</c:v>
                </c:pt>
                <c:pt idx="2087">
                  <c:v>51.74</c:v>
                </c:pt>
                <c:pt idx="2088">
                  <c:v>51.76</c:v>
                </c:pt>
                <c:pt idx="2089">
                  <c:v>51.78</c:v>
                </c:pt>
                <c:pt idx="2090">
                  <c:v>51.8</c:v>
                </c:pt>
                <c:pt idx="2091">
                  <c:v>51.82</c:v>
                </c:pt>
                <c:pt idx="2092">
                  <c:v>51.84</c:v>
                </c:pt>
                <c:pt idx="2093">
                  <c:v>51.86</c:v>
                </c:pt>
                <c:pt idx="2094">
                  <c:v>51.88</c:v>
                </c:pt>
                <c:pt idx="2095">
                  <c:v>51.9</c:v>
                </c:pt>
                <c:pt idx="2096">
                  <c:v>51.92</c:v>
                </c:pt>
                <c:pt idx="2097">
                  <c:v>51.94</c:v>
                </c:pt>
                <c:pt idx="2098">
                  <c:v>51.96</c:v>
                </c:pt>
                <c:pt idx="2099">
                  <c:v>51.98</c:v>
                </c:pt>
                <c:pt idx="2100">
                  <c:v>52</c:v>
                </c:pt>
                <c:pt idx="2101">
                  <c:v>52.02</c:v>
                </c:pt>
                <c:pt idx="2102">
                  <c:v>52.04</c:v>
                </c:pt>
                <c:pt idx="2103">
                  <c:v>52.06</c:v>
                </c:pt>
                <c:pt idx="2104">
                  <c:v>52.08</c:v>
                </c:pt>
                <c:pt idx="2105">
                  <c:v>52.1</c:v>
                </c:pt>
                <c:pt idx="2106">
                  <c:v>52.12</c:v>
                </c:pt>
                <c:pt idx="2107">
                  <c:v>52.14</c:v>
                </c:pt>
                <c:pt idx="2108">
                  <c:v>52.16</c:v>
                </c:pt>
                <c:pt idx="2109">
                  <c:v>52.18</c:v>
                </c:pt>
                <c:pt idx="2110">
                  <c:v>52.2</c:v>
                </c:pt>
                <c:pt idx="2111">
                  <c:v>52.22</c:v>
                </c:pt>
                <c:pt idx="2112">
                  <c:v>52.24</c:v>
                </c:pt>
                <c:pt idx="2113">
                  <c:v>52.26</c:v>
                </c:pt>
                <c:pt idx="2114">
                  <c:v>52.28</c:v>
                </c:pt>
                <c:pt idx="2115">
                  <c:v>52.3</c:v>
                </c:pt>
                <c:pt idx="2116">
                  <c:v>52.32</c:v>
                </c:pt>
                <c:pt idx="2117">
                  <c:v>52.34</c:v>
                </c:pt>
                <c:pt idx="2118">
                  <c:v>52.36</c:v>
                </c:pt>
                <c:pt idx="2119">
                  <c:v>52.38</c:v>
                </c:pt>
                <c:pt idx="2120">
                  <c:v>52.4</c:v>
                </c:pt>
                <c:pt idx="2121">
                  <c:v>52.42</c:v>
                </c:pt>
                <c:pt idx="2122">
                  <c:v>52.44</c:v>
                </c:pt>
                <c:pt idx="2123">
                  <c:v>52.46</c:v>
                </c:pt>
                <c:pt idx="2124">
                  <c:v>52.48</c:v>
                </c:pt>
                <c:pt idx="2125">
                  <c:v>52.5</c:v>
                </c:pt>
                <c:pt idx="2126">
                  <c:v>52.52</c:v>
                </c:pt>
                <c:pt idx="2127">
                  <c:v>52.54</c:v>
                </c:pt>
                <c:pt idx="2128">
                  <c:v>52.56</c:v>
                </c:pt>
                <c:pt idx="2129">
                  <c:v>52.58</c:v>
                </c:pt>
                <c:pt idx="2130">
                  <c:v>52.6</c:v>
                </c:pt>
                <c:pt idx="2131">
                  <c:v>52.62</c:v>
                </c:pt>
                <c:pt idx="2132">
                  <c:v>52.64</c:v>
                </c:pt>
                <c:pt idx="2133">
                  <c:v>52.66</c:v>
                </c:pt>
                <c:pt idx="2134">
                  <c:v>52.68</c:v>
                </c:pt>
                <c:pt idx="2135">
                  <c:v>52.7</c:v>
                </c:pt>
                <c:pt idx="2136">
                  <c:v>52.72</c:v>
                </c:pt>
                <c:pt idx="2137">
                  <c:v>52.74</c:v>
                </c:pt>
                <c:pt idx="2138">
                  <c:v>52.76</c:v>
                </c:pt>
                <c:pt idx="2139">
                  <c:v>52.78</c:v>
                </c:pt>
                <c:pt idx="2140">
                  <c:v>52.8</c:v>
                </c:pt>
                <c:pt idx="2141">
                  <c:v>52.82</c:v>
                </c:pt>
                <c:pt idx="2142">
                  <c:v>52.84</c:v>
                </c:pt>
                <c:pt idx="2143">
                  <c:v>52.86</c:v>
                </c:pt>
                <c:pt idx="2144">
                  <c:v>52.88</c:v>
                </c:pt>
                <c:pt idx="2145">
                  <c:v>52.9</c:v>
                </c:pt>
                <c:pt idx="2146">
                  <c:v>52.92</c:v>
                </c:pt>
                <c:pt idx="2147">
                  <c:v>52.94</c:v>
                </c:pt>
                <c:pt idx="2148">
                  <c:v>52.96</c:v>
                </c:pt>
                <c:pt idx="2149">
                  <c:v>52.98</c:v>
                </c:pt>
                <c:pt idx="2150">
                  <c:v>53</c:v>
                </c:pt>
                <c:pt idx="2151">
                  <c:v>53.02</c:v>
                </c:pt>
                <c:pt idx="2152">
                  <c:v>53.04</c:v>
                </c:pt>
                <c:pt idx="2153">
                  <c:v>53.06</c:v>
                </c:pt>
                <c:pt idx="2154">
                  <c:v>53.08</c:v>
                </c:pt>
                <c:pt idx="2155">
                  <c:v>53.1</c:v>
                </c:pt>
                <c:pt idx="2156">
                  <c:v>53.12</c:v>
                </c:pt>
                <c:pt idx="2157">
                  <c:v>53.14</c:v>
                </c:pt>
                <c:pt idx="2158">
                  <c:v>53.16</c:v>
                </c:pt>
                <c:pt idx="2159">
                  <c:v>53.18</c:v>
                </c:pt>
                <c:pt idx="2160">
                  <c:v>53.2</c:v>
                </c:pt>
                <c:pt idx="2161">
                  <c:v>53.22</c:v>
                </c:pt>
                <c:pt idx="2162">
                  <c:v>53.24</c:v>
                </c:pt>
                <c:pt idx="2163">
                  <c:v>53.26</c:v>
                </c:pt>
                <c:pt idx="2164">
                  <c:v>53.28</c:v>
                </c:pt>
                <c:pt idx="2165">
                  <c:v>53.3</c:v>
                </c:pt>
                <c:pt idx="2166">
                  <c:v>53.32</c:v>
                </c:pt>
                <c:pt idx="2167">
                  <c:v>53.34</c:v>
                </c:pt>
                <c:pt idx="2168">
                  <c:v>53.36</c:v>
                </c:pt>
                <c:pt idx="2169">
                  <c:v>53.38</c:v>
                </c:pt>
                <c:pt idx="2170">
                  <c:v>53.4</c:v>
                </c:pt>
                <c:pt idx="2171">
                  <c:v>53.42</c:v>
                </c:pt>
                <c:pt idx="2172">
                  <c:v>53.44</c:v>
                </c:pt>
                <c:pt idx="2173">
                  <c:v>53.46</c:v>
                </c:pt>
                <c:pt idx="2174">
                  <c:v>53.48</c:v>
                </c:pt>
                <c:pt idx="2175">
                  <c:v>53.5</c:v>
                </c:pt>
                <c:pt idx="2176">
                  <c:v>53.52</c:v>
                </c:pt>
                <c:pt idx="2177">
                  <c:v>53.54</c:v>
                </c:pt>
                <c:pt idx="2178">
                  <c:v>53.56</c:v>
                </c:pt>
                <c:pt idx="2179">
                  <c:v>53.58</c:v>
                </c:pt>
                <c:pt idx="2180">
                  <c:v>53.6</c:v>
                </c:pt>
                <c:pt idx="2181">
                  <c:v>53.62</c:v>
                </c:pt>
                <c:pt idx="2182">
                  <c:v>53.64</c:v>
                </c:pt>
                <c:pt idx="2183">
                  <c:v>53.66</c:v>
                </c:pt>
                <c:pt idx="2184">
                  <c:v>53.68</c:v>
                </c:pt>
                <c:pt idx="2185">
                  <c:v>53.7</c:v>
                </c:pt>
                <c:pt idx="2186">
                  <c:v>53.72</c:v>
                </c:pt>
                <c:pt idx="2187">
                  <c:v>53.74</c:v>
                </c:pt>
                <c:pt idx="2188">
                  <c:v>53.76</c:v>
                </c:pt>
                <c:pt idx="2189">
                  <c:v>53.78</c:v>
                </c:pt>
                <c:pt idx="2190">
                  <c:v>53.8</c:v>
                </c:pt>
                <c:pt idx="2191">
                  <c:v>53.82</c:v>
                </c:pt>
                <c:pt idx="2192">
                  <c:v>53.84</c:v>
                </c:pt>
                <c:pt idx="2193">
                  <c:v>53.86</c:v>
                </c:pt>
                <c:pt idx="2194">
                  <c:v>53.88</c:v>
                </c:pt>
                <c:pt idx="2195">
                  <c:v>53.9</c:v>
                </c:pt>
                <c:pt idx="2196">
                  <c:v>53.92</c:v>
                </c:pt>
                <c:pt idx="2197">
                  <c:v>53.94</c:v>
                </c:pt>
                <c:pt idx="2198">
                  <c:v>53.96</c:v>
                </c:pt>
                <c:pt idx="2199">
                  <c:v>53.98</c:v>
                </c:pt>
                <c:pt idx="2200">
                  <c:v>54</c:v>
                </c:pt>
                <c:pt idx="2201">
                  <c:v>54.02</c:v>
                </c:pt>
                <c:pt idx="2202">
                  <c:v>54.04</c:v>
                </c:pt>
                <c:pt idx="2203">
                  <c:v>54.06</c:v>
                </c:pt>
                <c:pt idx="2204">
                  <c:v>54.08</c:v>
                </c:pt>
                <c:pt idx="2205">
                  <c:v>54.1</c:v>
                </c:pt>
                <c:pt idx="2206">
                  <c:v>54.12</c:v>
                </c:pt>
                <c:pt idx="2207">
                  <c:v>54.14</c:v>
                </c:pt>
                <c:pt idx="2208">
                  <c:v>54.16</c:v>
                </c:pt>
                <c:pt idx="2209">
                  <c:v>54.18</c:v>
                </c:pt>
                <c:pt idx="2210">
                  <c:v>54.2</c:v>
                </c:pt>
                <c:pt idx="2211">
                  <c:v>54.22</c:v>
                </c:pt>
                <c:pt idx="2212">
                  <c:v>54.24</c:v>
                </c:pt>
                <c:pt idx="2213">
                  <c:v>54.26</c:v>
                </c:pt>
                <c:pt idx="2214">
                  <c:v>54.28</c:v>
                </c:pt>
                <c:pt idx="2215">
                  <c:v>54.3</c:v>
                </c:pt>
                <c:pt idx="2216">
                  <c:v>54.32</c:v>
                </c:pt>
                <c:pt idx="2217">
                  <c:v>54.34</c:v>
                </c:pt>
                <c:pt idx="2218">
                  <c:v>54.36</c:v>
                </c:pt>
                <c:pt idx="2219">
                  <c:v>54.38</c:v>
                </c:pt>
                <c:pt idx="2220">
                  <c:v>54.4</c:v>
                </c:pt>
                <c:pt idx="2221">
                  <c:v>54.42</c:v>
                </c:pt>
                <c:pt idx="2222">
                  <c:v>54.44</c:v>
                </c:pt>
                <c:pt idx="2223">
                  <c:v>54.46</c:v>
                </c:pt>
                <c:pt idx="2224">
                  <c:v>54.48</c:v>
                </c:pt>
                <c:pt idx="2225">
                  <c:v>54.5</c:v>
                </c:pt>
                <c:pt idx="2226">
                  <c:v>54.52</c:v>
                </c:pt>
                <c:pt idx="2227">
                  <c:v>54.54</c:v>
                </c:pt>
                <c:pt idx="2228">
                  <c:v>54.56</c:v>
                </c:pt>
                <c:pt idx="2229">
                  <c:v>54.58</c:v>
                </c:pt>
                <c:pt idx="2230">
                  <c:v>54.6</c:v>
                </c:pt>
                <c:pt idx="2231">
                  <c:v>54.62</c:v>
                </c:pt>
                <c:pt idx="2232">
                  <c:v>54.64</c:v>
                </c:pt>
                <c:pt idx="2233">
                  <c:v>54.66</c:v>
                </c:pt>
                <c:pt idx="2234">
                  <c:v>54.68</c:v>
                </c:pt>
                <c:pt idx="2235">
                  <c:v>54.7</c:v>
                </c:pt>
                <c:pt idx="2236">
                  <c:v>54.72</c:v>
                </c:pt>
                <c:pt idx="2237">
                  <c:v>54.74</c:v>
                </c:pt>
                <c:pt idx="2238">
                  <c:v>54.76</c:v>
                </c:pt>
                <c:pt idx="2239">
                  <c:v>54.78</c:v>
                </c:pt>
                <c:pt idx="2240">
                  <c:v>54.8</c:v>
                </c:pt>
                <c:pt idx="2241">
                  <c:v>54.82</c:v>
                </c:pt>
                <c:pt idx="2242">
                  <c:v>54.84</c:v>
                </c:pt>
                <c:pt idx="2243">
                  <c:v>54.86</c:v>
                </c:pt>
                <c:pt idx="2244">
                  <c:v>54.88</c:v>
                </c:pt>
                <c:pt idx="2245">
                  <c:v>54.9</c:v>
                </c:pt>
                <c:pt idx="2246">
                  <c:v>54.92</c:v>
                </c:pt>
                <c:pt idx="2247">
                  <c:v>54.94</c:v>
                </c:pt>
                <c:pt idx="2248">
                  <c:v>54.96</c:v>
                </c:pt>
                <c:pt idx="2249">
                  <c:v>54.98</c:v>
                </c:pt>
                <c:pt idx="2250">
                  <c:v>55</c:v>
                </c:pt>
                <c:pt idx="2251">
                  <c:v>55.02</c:v>
                </c:pt>
                <c:pt idx="2252">
                  <c:v>55.04</c:v>
                </c:pt>
                <c:pt idx="2253">
                  <c:v>55.06</c:v>
                </c:pt>
                <c:pt idx="2254">
                  <c:v>55.08</c:v>
                </c:pt>
                <c:pt idx="2255">
                  <c:v>55.1</c:v>
                </c:pt>
                <c:pt idx="2256">
                  <c:v>55.12</c:v>
                </c:pt>
                <c:pt idx="2257">
                  <c:v>55.14</c:v>
                </c:pt>
                <c:pt idx="2258">
                  <c:v>55.16</c:v>
                </c:pt>
                <c:pt idx="2259">
                  <c:v>55.18</c:v>
                </c:pt>
                <c:pt idx="2260">
                  <c:v>55.2</c:v>
                </c:pt>
                <c:pt idx="2261">
                  <c:v>55.22</c:v>
                </c:pt>
                <c:pt idx="2262">
                  <c:v>55.24</c:v>
                </c:pt>
                <c:pt idx="2263">
                  <c:v>55.26</c:v>
                </c:pt>
                <c:pt idx="2264">
                  <c:v>55.28</c:v>
                </c:pt>
                <c:pt idx="2265">
                  <c:v>55.3</c:v>
                </c:pt>
                <c:pt idx="2266">
                  <c:v>55.32</c:v>
                </c:pt>
                <c:pt idx="2267">
                  <c:v>55.34</c:v>
                </c:pt>
                <c:pt idx="2268">
                  <c:v>55.36</c:v>
                </c:pt>
                <c:pt idx="2269">
                  <c:v>55.38</c:v>
                </c:pt>
                <c:pt idx="2270">
                  <c:v>55.4</c:v>
                </c:pt>
                <c:pt idx="2271">
                  <c:v>55.42</c:v>
                </c:pt>
                <c:pt idx="2272">
                  <c:v>55.44</c:v>
                </c:pt>
                <c:pt idx="2273">
                  <c:v>55.46</c:v>
                </c:pt>
                <c:pt idx="2274">
                  <c:v>55.48</c:v>
                </c:pt>
                <c:pt idx="2275">
                  <c:v>55.5</c:v>
                </c:pt>
                <c:pt idx="2276">
                  <c:v>55.52</c:v>
                </c:pt>
                <c:pt idx="2277">
                  <c:v>55.54</c:v>
                </c:pt>
                <c:pt idx="2278">
                  <c:v>55.56</c:v>
                </c:pt>
                <c:pt idx="2279">
                  <c:v>55.58</c:v>
                </c:pt>
                <c:pt idx="2280">
                  <c:v>55.6</c:v>
                </c:pt>
                <c:pt idx="2281">
                  <c:v>55.62</c:v>
                </c:pt>
                <c:pt idx="2282">
                  <c:v>55.64</c:v>
                </c:pt>
                <c:pt idx="2283">
                  <c:v>55.66</c:v>
                </c:pt>
                <c:pt idx="2284">
                  <c:v>55.68</c:v>
                </c:pt>
                <c:pt idx="2285">
                  <c:v>55.7</c:v>
                </c:pt>
                <c:pt idx="2286">
                  <c:v>55.72</c:v>
                </c:pt>
                <c:pt idx="2287">
                  <c:v>55.74</c:v>
                </c:pt>
                <c:pt idx="2288">
                  <c:v>55.76</c:v>
                </c:pt>
                <c:pt idx="2289">
                  <c:v>55.78</c:v>
                </c:pt>
                <c:pt idx="2290">
                  <c:v>55.8</c:v>
                </c:pt>
                <c:pt idx="2291">
                  <c:v>55.82</c:v>
                </c:pt>
                <c:pt idx="2292">
                  <c:v>55.84</c:v>
                </c:pt>
                <c:pt idx="2293">
                  <c:v>55.86</c:v>
                </c:pt>
                <c:pt idx="2294">
                  <c:v>55.88</c:v>
                </c:pt>
                <c:pt idx="2295">
                  <c:v>55.9</c:v>
                </c:pt>
                <c:pt idx="2296">
                  <c:v>55.92</c:v>
                </c:pt>
                <c:pt idx="2297">
                  <c:v>55.94</c:v>
                </c:pt>
                <c:pt idx="2298">
                  <c:v>55.96</c:v>
                </c:pt>
                <c:pt idx="2299">
                  <c:v>55.98</c:v>
                </c:pt>
                <c:pt idx="2300">
                  <c:v>56</c:v>
                </c:pt>
                <c:pt idx="2301">
                  <c:v>56.02</c:v>
                </c:pt>
                <c:pt idx="2302">
                  <c:v>56.04</c:v>
                </c:pt>
                <c:pt idx="2303">
                  <c:v>56.06</c:v>
                </c:pt>
                <c:pt idx="2304">
                  <c:v>56.08</c:v>
                </c:pt>
                <c:pt idx="2305">
                  <c:v>56.1</c:v>
                </c:pt>
                <c:pt idx="2306">
                  <c:v>56.12</c:v>
                </c:pt>
                <c:pt idx="2307">
                  <c:v>56.14</c:v>
                </c:pt>
                <c:pt idx="2308">
                  <c:v>56.16</c:v>
                </c:pt>
                <c:pt idx="2309">
                  <c:v>56.18</c:v>
                </c:pt>
                <c:pt idx="2310">
                  <c:v>56.2</c:v>
                </c:pt>
                <c:pt idx="2311">
                  <c:v>56.22</c:v>
                </c:pt>
                <c:pt idx="2312">
                  <c:v>56.24</c:v>
                </c:pt>
                <c:pt idx="2313">
                  <c:v>56.26</c:v>
                </c:pt>
                <c:pt idx="2314">
                  <c:v>56.28</c:v>
                </c:pt>
                <c:pt idx="2315">
                  <c:v>56.3</c:v>
                </c:pt>
                <c:pt idx="2316">
                  <c:v>56.32</c:v>
                </c:pt>
                <c:pt idx="2317">
                  <c:v>56.34</c:v>
                </c:pt>
                <c:pt idx="2318">
                  <c:v>56.36</c:v>
                </c:pt>
                <c:pt idx="2319">
                  <c:v>56.38</c:v>
                </c:pt>
                <c:pt idx="2320">
                  <c:v>56.4</c:v>
                </c:pt>
                <c:pt idx="2321">
                  <c:v>56.42</c:v>
                </c:pt>
                <c:pt idx="2322">
                  <c:v>56.44</c:v>
                </c:pt>
                <c:pt idx="2323">
                  <c:v>56.46</c:v>
                </c:pt>
                <c:pt idx="2324">
                  <c:v>56.48</c:v>
                </c:pt>
                <c:pt idx="2325">
                  <c:v>56.5</c:v>
                </c:pt>
                <c:pt idx="2326">
                  <c:v>56.52</c:v>
                </c:pt>
                <c:pt idx="2327">
                  <c:v>56.54</c:v>
                </c:pt>
                <c:pt idx="2328">
                  <c:v>56.56</c:v>
                </c:pt>
                <c:pt idx="2329">
                  <c:v>56.58</c:v>
                </c:pt>
                <c:pt idx="2330">
                  <c:v>56.6</c:v>
                </c:pt>
                <c:pt idx="2331">
                  <c:v>56.62</c:v>
                </c:pt>
                <c:pt idx="2332">
                  <c:v>56.64</c:v>
                </c:pt>
                <c:pt idx="2333">
                  <c:v>56.66</c:v>
                </c:pt>
                <c:pt idx="2334">
                  <c:v>56.68</c:v>
                </c:pt>
                <c:pt idx="2335">
                  <c:v>56.7</c:v>
                </c:pt>
                <c:pt idx="2336">
                  <c:v>56.72</c:v>
                </c:pt>
                <c:pt idx="2337">
                  <c:v>56.74</c:v>
                </c:pt>
                <c:pt idx="2338">
                  <c:v>56.76</c:v>
                </c:pt>
                <c:pt idx="2339">
                  <c:v>56.78</c:v>
                </c:pt>
                <c:pt idx="2340">
                  <c:v>56.8</c:v>
                </c:pt>
                <c:pt idx="2341">
                  <c:v>56.82</c:v>
                </c:pt>
                <c:pt idx="2342">
                  <c:v>56.84</c:v>
                </c:pt>
                <c:pt idx="2343">
                  <c:v>56.86</c:v>
                </c:pt>
                <c:pt idx="2344">
                  <c:v>56.88</c:v>
                </c:pt>
                <c:pt idx="2345">
                  <c:v>56.9</c:v>
                </c:pt>
                <c:pt idx="2346">
                  <c:v>56.92</c:v>
                </c:pt>
                <c:pt idx="2347">
                  <c:v>56.94</c:v>
                </c:pt>
                <c:pt idx="2348">
                  <c:v>56.96</c:v>
                </c:pt>
                <c:pt idx="2349">
                  <c:v>56.98</c:v>
                </c:pt>
                <c:pt idx="2350">
                  <c:v>57</c:v>
                </c:pt>
                <c:pt idx="2351">
                  <c:v>57.02</c:v>
                </c:pt>
                <c:pt idx="2352">
                  <c:v>57.04</c:v>
                </c:pt>
                <c:pt idx="2353">
                  <c:v>57.06</c:v>
                </c:pt>
                <c:pt idx="2354">
                  <c:v>57.08</c:v>
                </c:pt>
                <c:pt idx="2355">
                  <c:v>57.1</c:v>
                </c:pt>
                <c:pt idx="2356">
                  <c:v>57.12</c:v>
                </c:pt>
                <c:pt idx="2357">
                  <c:v>57.14</c:v>
                </c:pt>
                <c:pt idx="2358">
                  <c:v>57.16</c:v>
                </c:pt>
                <c:pt idx="2359">
                  <c:v>57.18</c:v>
                </c:pt>
                <c:pt idx="2360">
                  <c:v>57.2</c:v>
                </c:pt>
                <c:pt idx="2361">
                  <c:v>57.22</c:v>
                </c:pt>
                <c:pt idx="2362">
                  <c:v>57.24</c:v>
                </c:pt>
                <c:pt idx="2363">
                  <c:v>57.26</c:v>
                </c:pt>
                <c:pt idx="2364">
                  <c:v>57.28</c:v>
                </c:pt>
                <c:pt idx="2365">
                  <c:v>57.3</c:v>
                </c:pt>
                <c:pt idx="2366">
                  <c:v>57.32</c:v>
                </c:pt>
                <c:pt idx="2367">
                  <c:v>57.34</c:v>
                </c:pt>
                <c:pt idx="2368">
                  <c:v>57.36</c:v>
                </c:pt>
                <c:pt idx="2369">
                  <c:v>57.38</c:v>
                </c:pt>
                <c:pt idx="2370">
                  <c:v>57.4</c:v>
                </c:pt>
                <c:pt idx="2371">
                  <c:v>57.42</c:v>
                </c:pt>
                <c:pt idx="2372">
                  <c:v>57.44</c:v>
                </c:pt>
                <c:pt idx="2373">
                  <c:v>57.46</c:v>
                </c:pt>
                <c:pt idx="2374">
                  <c:v>57.48</c:v>
                </c:pt>
                <c:pt idx="2375">
                  <c:v>57.5</c:v>
                </c:pt>
                <c:pt idx="2376">
                  <c:v>57.52</c:v>
                </c:pt>
                <c:pt idx="2377">
                  <c:v>57.54</c:v>
                </c:pt>
                <c:pt idx="2378">
                  <c:v>57.56</c:v>
                </c:pt>
                <c:pt idx="2379">
                  <c:v>57.58</c:v>
                </c:pt>
                <c:pt idx="2380">
                  <c:v>57.6</c:v>
                </c:pt>
                <c:pt idx="2381">
                  <c:v>57.62</c:v>
                </c:pt>
                <c:pt idx="2382">
                  <c:v>57.64</c:v>
                </c:pt>
                <c:pt idx="2383">
                  <c:v>57.66</c:v>
                </c:pt>
                <c:pt idx="2384">
                  <c:v>57.68</c:v>
                </c:pt>
                <c:pt idx="2385">
                  <c:v>57.7</c:v>
                </c:pt>
                <c:pt idx="2386">
                  <c:v>57.72</c:v>
                </c:pt>
                <c:pt idx="2387">
                  <c:v>57.74</c:v>
                </c:pt>
                <c:pt idx="2388">
                  <c:v>57.76</c:v>
                </c:pt>
                <c:pt idx="2389">
                  <c:v>57.78</c:v>
                </c:pt>
                <c:pt idx="2390">
                  <c:v>57.8</c:v>
                </c:pt>
                <c:pt idx="2391">
                  <c:v>57.82</c:v>
                </c:pt>
                <c:pt idx="2392">
                  <c:v>57.84</c:v>
                </c:pt>
                <c:pt idx="2393">
                  <c:v>57.86</c:v>
                </c:pt>
                <c:pt idx="2394">
                  <c:v>57.88</c:v>
                </c:pt>
                <c:pt idx="2395">
                  <c:v>57.9</c:v>
                </c:pt>
                <c:pt idx="2396">
                  <c:v>57.92</c:v>
                </c:pt>
                <c:pt idx="2397">
                  <c:v>57.94</c:v>
                </c:pt>
                <c:pt idx="2398">
                  <c:v>57.96</c:v>
                </c:pt>
                <c:pt idx="2399">
                  <c:v>57.98</c:v>
                </c:pt>
                <c:pt idx="2400">
                  <c:v>58</c:v>
                </c:pt>
                <c:pt idx="2401">
                  <c:v>58.02</c:v>
                </c:pt>
                <c:pt idx="2402">
                  <c:v>58.04</c:v>
                </c:pt>
                <c:pt idx="2403">
                  <c:v>58.06</c:v>
                </c:pt>
                <c:pt idx="2404">
                  <c:v>58.08</c:v>
                </c:pt>
                <c:pt idx="2405">
                  <c:v>58.1</c:v>
                </c:pt>
                <c:pt idx="2406">
                  <c:v>58.12</c:v>
                </c:pt>
                <c:pt idx="2407">
                  <c:v>58.14</c:v>
                </c:pt>
                <c:pt idx="2408">
                  <c:v>58.16</c:v>
                </c:pt>
                <c:pt idx="2409">
                  <c:v>58.18</c:v>
                </c:pt>
                <c:pt idx="2410">
                  <c:v>58.2</c:v>
                </c:pt>
                <c:pt idx="2411">
                  <c:v>58.22</c:v>
                </c:pt>
                <c:pt idx="2412">
                  <c:v>58.24</c:v>
                </c:pt>
                <c:pt idx="2413">
                  <c:v>58.26</c:v>
                </c:pt>
                <c:pt idx="2414">
                  <c:v>58.28</c:v>
                </c:pt>
                <c:pt idx="2415">
                  <c:v>58.3</c:v>
                </c:pt>
                <c:pt idx="2416">
                  <c:v>58.32</c:v>
                </c:pt>
                <c:pt idx="2417">
                  <c:v>58.34</c:v>
                </c:pt>
                <c:pt idx="2418">
                  <c:v>58.36</c:v>
                </c:pt>
                <c:pt idx="2419">
                  <c:v>58.38</c:v>
                </c:pt>
                <c:pt idx="2420">
                  <c:v>58.4</c:v>
                </c:pt>
                <c:pt idx="2421">
                  <c:v>58.42</c:v>
                </c:pt>
                <c:pt idx="2422">
                  <c:v>58.44</c:v>
                </c:pt>
                <c:pt idx="2423">
                  <c:v>58.46</c:v>
                </c:pt>
                <c:pt idx="2424">
                  <c:v>58.48</c:v>
                </c:pt>
                <c:pt idx="2425">
                  <c:v>58.5</c:v>
                </c:pt>
                <c:pt idx="2426">
                  <c:v>58.52</c:v>
                </c:pt>
                <c:pt idx="2427">
                  <c:v>58.54</c:v>
                </c:pt>
                <c:pt idx="2428">
                  <c:v>58.56</c:v>
                </c:pt>
                <c:pt idx="2429">
                  <c:v>58.58</c:v>
                </c:pt>
                <c:pt idx="2430">
                  <c:v>58.6</c:v>
                </c:pt>
                <c:pt idx="2431">
                  <c:v>58.62</c:v>
                </c:pt>
                <c:pt idx="2432">
                  <c:v>58.64</c:v>
                </c:pt>
                <c:pt idx="2433">
                  <c:v>58.66</c:v>
                </c:pt>
                <c:pt idx="2434">
                  <c:v>58.68</c:v>
                </c:pt>
                <c:pt idx="2435">
                  <c:v>58.7</c:v>
                </c:pt>
                <c:pt idx="2436">
                  <c:v>58.72</c:v>
                </c:pt>
                <c:pt idx="2437">
                  <c:v>58.74</c:v>
                </c:pt>
                <c:pt idx="2438">
                  <c:v>58.76</c:v>
                </c:pt>
                <c:pt idx="2439">
                  <c:v>58.78</c:v>
                </c:pt>
                <c:pt idx="2440">
                  <c:v>58.8</c:v>
                </c:pt>
                <c:pt idx="2441">
                  <c:v>58.82</c:v>
                </c:pt>
                <c:pt idx="2442">
                  <c:v>58.84</c:v>
                </c:pt>
                <c:pt idx="2443">
                  <c:v>58.86</c:v>
                </c:pt>
                <c:pt idx="2444">
                  <c:v>58.88</c:v>
                </c:pt>
                <c:pt idx="2445">
                  <c:v>58.9</c:v>
                </c:pt>
                <c:pt idx="2446">
                  <c:v>58.92</c:v>
                </c:pt>
                <c:pt idx="2447">
                  <c:v>58.94</c:v>
                </c:pt>
                <c:pt idx="2448">
                  <c:v>58.96</c:v>
                </c:pt>
                <c:pt idx="2449">
                  <c:v>58.98</c:v>
                </c:pt>
                <c:pt idx="2450">
                  <c:v>59</c:v>
                </c:pt>
                <c:pt idx="2451">
                  <c:v>59.02</c:v>
                </c:pt>
                <c:pt idx="2452">
                  <c:v>59.04</c:v>
                </c:pt>
                <c:pt idx="2453">
                  <c:v>59.06</c:v>
                </c:pt>
                <c:pt idx="2454">
                  <c:v>59.08</c:v>
                </c:pt>
                <c:pt idx="2455">
                  <c:v>59.1</c:v>
                </c:pt>
                <c:pt idx="2456">
                  <c:v>59.12</c:v>
                </c:pt>
                <c:pt idx="2457">
                  <c:v>59.14</c:v>
                </c:pt>
                <c:pt idx="2458">
                  <c:v>59.16</c:v>
                </c:pt>
                <c:pt idx="2459">
                  <c:v>59.18</c:v>
                </c:pt>
                <c:pt idx="2460">
                  <c:v>59.2</c:v>
                </c:pt>
                <c:pt idx="2461">
                  <c:v>59.22</c:v>
                </c:pt>
                <c:pt idx="2462">
                  <c:v>59.24</c:v>
                </c:pt>
                <c:pt idx="2463">
                  <c:v>59.26</c:v>
                </c:pt>
                <c:pt idx="2464">
                  <c:v>59.28</c:v>
                </c:pt>
                <c:pt idx="2465">
                  <c:v>59.3</c:v>
                </c:pt>
                <c:pt idx="2466">
                  <c:v>59.32</c:v>
                </c:pt>
                <c:pt idx="2467">
                  <c:v>59.34</c:v>
                </c:pt>
                <c:pt idx="2468">
                  <c:v>59.36</c:v>
                </c:pt>
                <c:pt idx="2469">
                  <c:v>59.38</c:v>
                </c:pt>
                <c:pt idx="2470">
                  <c:v>59.4</c:v>
                </c:pt>
                <c:pt idx="2471">
                  <c:v>59.42</c:v>
                </c:pt>
                <c:pt idx="2472">
                  <c:v>59.44</c:v>
                </c:pt>
                <c:pt idx="2473">
                  <c:v>59.46</c:v>
                </c:pt>
                <c:pt idx="2474">
                  <c:v>59.48</c:v>
                </c:pt>
                <c:pt idx="2475">
                  <c:v>59.5</c:v>
                </c:pt>
                <c:pt idx="2476">
                  <c:v>59.52</c:v>
                </c:pt>
                <c:pt idx="2477">
                  <c:v>59.54</c:v>
                </c:pt>
                <c:pt idx="2478">
                  <c:v>59.56</c:v>
                </c:pt>
                <c:pt idx="2479">
                  <c:v>59.58</c:v>
                </c:pt>
                <c:pt idx="2480">
                  <c:v>59.6</c:v>
                </c:pt>
                <c:pt idx="2481">
                  <c:v>59.62</c:v>
                </c:pt>
                <c:pt idx="2482">
                  <c:v>59.64</c:v>
                </c:pt>
                <c:pt idx="2483">
                  <c:v>59.66</c:v>
                </c:pt>
                <c:pt idx="2484">
                  <c:v>59.68</c:v>
                </c:pt>
                <c:pt idx="2485">
                  <c:v>59.7</c:v>
                </c:pt>
                <c:pt idx="2486">
                  <c:v>59.72</c:v>
                </c:pt>
                <c:pt idx="2487">
                  <c:v>59.74</c:v>
                </c:pt>
                <c:pt idx="2488">
                  <c:v>59.76</c:v>
                </c:pt>
                <c:pt idx="2489">
                  <c:v>59.78</c:v>
                </c:pt>
                <c:pt idx="2490">
                  <c:v>59.8</c:v>
                </c:pt>
                <c:pt idx="2491">
                  <c:v>59.82</c:v>
                </c:pt>
                <c:pt idx="2492">
                  <c:v>59.84</c:v>
                </c:pt>
                <c:pt idx="2493">
                  <c:v>59.86</c:v>
                </c:pt>
                <c:pt idx="2494">
                  <c:v>59.88</c:v>
                </c:pt>
                <c:pt idx="2495">
                  <c:v>59.9</c:v>
                </c:pt>
                <c:pt idx="2496">
                  <c:v>59.92</c:v>
                </c:pt>
                <c:pt idx="2497">
                  <c:v>59.94</c:v>
                </c:pt>
                <c:pt idx="2498">
                  <c:v>59.96</c:v>
                </c:pt>
                <c:pt idx="2499">
                  <c:v>59.98</c:v>
                </c:pt>
                <c:pt idx="2500">
                  <c:v>60</c:v>
                </c:pt>
                <c:pt idx="2501">
                  <c:v>60.02</c:v>
                </c:pt>
                <c:pt idx="2502">
                  <c:v>60.04</c:v>
                </c:pt>
                <c:pt idx="2503">
                  <c:v>60.06</c:v>
                </c:pt>
                <c:pt idx="2504">
                  <c:v>60.08</c:v>
                </c:pt>
                <c:pt idx="2505">
                  <c:v>60.1</c:v>
                </c:pt>
                <c:pt idx="2506">
                  <c:v>60.12</c:v>
                </c:pt>
                <c:pt idx="2507">
                  <c:v>60.14</c:v>
                </c:pt>
                <c:pt idx="2508">
                  <c:v>60.16</c:v>
                </c:pt>
                <c:pt idx="2509">
                  <c:v>60.18</c:v>
                </c:pt>
                <c:pt idx="2510">
                  <c:v>60.2</c:v>
                </c:pt>
                <c:pt idx="2511">
                  <c:v>60.22</c:v>
                </c:pt>
                <c:pt idx="2512">
                  <c:v>60.24</c:v>
                </c:pt>
                <c:pt idx="2513">
                  <c:v>60.26</c:v>
                </c:pt>
                <c:pt idx="2514">
                  <c:v>60.28</c:v>
                </c:pt>
                <c:pt idx="2515">
                  <c:v>60.3</c:v>
                </c:pt>
                <c:pt idx="2516">
                  <c:v>60.32</c:v>
                </c:pt>
                <c:pt idx="2517">
                  <c:v>60.34</c:v>
                </c:pt>
                <c:pt idx="2518">
                  <c:v>60.36</c:v>
                </c:pt>
                <c:pt idx="2519">
                  <c:v>60.38</c:v>
                </c:pt>
                <c:pt idx="2520">
                  <c:v>60.4</c:v>
                </c:pt>
                <c:pt idx="2521">
                  <c:v>60.42</c:v>
                </c:pt>
                <c:pt idx="2522">
                  <c:v>60.44</c:v>
                </c:pt>
                <c:pt idx="2523">
                  <c:v>60.46</c:v>
                </c:pt>
                <c:pt idx="2524">
                  <c:v>60.48</c:v>
                </c:pt>
                <c:pt idx="2525">
                  <c:v>60.5</c:v>
                </c:pt>
                <c:pt idx="2526">
                  <c:v>60.52</c:v>
                </c:pt>
                <c:pt idx="2527">
                  <c:v>60.54</c:v>
                </c:pt>
                <c:pt idx="2528">
                  <c:v>60.56</c:v>
                </c:pt>
                <c:pt idx="2529">
                  <c:v>60.58</c:v>
                </c:pt>
                <c:pt idx="2530">
                  <c:v>60.6</c:v>
                </c:pt>
                <c:pt idx="2531">
                  <c:v>60.62</c:v>
                </c:pt>
                <c:pt idx="2532">
                  <c:v>60.64</c:v>
                </c:pt>
                <c:pt idx="2533">
                  <c:v>60.66</c:v>
                </c:pt>
                <c:pt idx="2534">
                  <c:v>60.68</c:v>
                </c:pt>
                <c:pt idx="2535">
                  <c:v>60.7</c:v>
                </c:pt>
                <c:pt idx="2536">
                  <c:v>60.72</c:v>
                </c:pt>
                <c:pt idx="2537">
                  <c:v>60.74</c:v>
                </c:pt>
                <c:pt idx="2538">
                  <c:v>60.76</c:v>
                </c:pt>
                <c:pt idx="2539">
                  <c:v>60.78</c:v>
                </c:pt>
                <c:pt idx="2540">
                  <c:v>60.8</c:v>
                </c:pt>
                <c:pt idx="2541">
                  <c:v>60.82</c:v>
                </c:pt>
                <c:pt idx="2542">
                  <c:v>60.84</c:v>
                </c:pt>
                <c:pt idx="2543">
                  <c:v>60.86</c:v>
                </c:pt>
                <c:pt idx="2544">
                  <c:v>60.88</c:v>
                </c:pt>
                <c:pt idx="2545">
                  <c:v>60.9</c:v>
                </c:pt>
                <c:pt idx="2546">
                  <c:v>60.92</c:v>
                </c:pt>
                <c:pt idx="2547">
                  <c:v>60.94</c:v>
                </c:pt>
                <c:pt idx="2548">
                  <c:v>60.96</c:v>
                </c:pt>
                <c:pt idx="2549">
                  <c:v>60.98</c:v>
                </c:pt>
                <c:pt idx="2550">
                  <c:v>61</c:v>
                </c:pt>
                <c:pt idx="2551">
                  <c:v>61.02</c:v>
                </c:pt>
                <c:pt idx="2552">
                  <c:v>61.04</c:v>
                </c:pt>
                <c:pt idx="2553">
                  <c:v>61.06</c:v>
                </c:pt>
                <c:pt idx="2554">
                  <c:v>61.08</c:v>
                </c:pt>
                <c:pt idx="2555">
                  <c:v>61.1</c:v>
                </c:pt>
                <c:pt idx="2556">
                  <c:v>61.12</c:v>
                </c:pt>
                <c:pt idx="2557">
                  <c:v>61.14</c:v>
                </c:pt>
                <c:pt idx="2558">
                  <c:v>61.16</c:v>
                </c:pt>
                <c:pt idx="2559">
                  <c:v>61.18</c:v>
                </c:pt>
                <c:pt idx="2560">
                  <c:v>61.2</c:v>
                </c:pt>
                <c:pt idx="2561">
                  <c:v>61.22</c:v>
                </c:pt>
                <c:pt idx="2562">
                  <c:v>61.24</c:v>
                </c:pt>
                <c:pt idx="2563">
                  <c:v>61.26</c:v>
                </c:pt>
                <c:pt idx="2564">
                  <c:v>61.28</c:v>
                </c:pt>
                <c:pt idx="2565">
                  <c:v>61.3</c:v>
                </c:pt>
                <c:pt idx="2566">
                  <c:v>61.32</c:v>
                </c:pt>
                <c:pt idx="2567">
                  <c:v>61.34</c:v>
                </c:pt>
                <c:pt idx="2568">
                  <c:v>61.36</c:v>
                </c:pt>
                <c:pt idx="2569">
                  <c:v>61.38</c:v>
                </c:pt>
                <c:pt idx="2570">
                  <c:v>61.4</c:v>
                </c:pt>
                <c:pt idx="2571">
                  <c:v>61.42</c:v>
                </c:pt>
                <c:pt idx="2572">
                  <c:v>61.44</c:v>
                </c:pt>
                <c:pt idx="2573">
                  <c:v>61.46</c:v>
                </c:pt>
                <c:pt idx="2574">
                  <c:v>61.48</c:v>
                </c:pt>
                <c:pt idx="2575">
                  <c:v>61.5</c:v>
                </c:pt>
                <c:pt idx="2576">
                  <c:v>61.52</c:v>
                </c:pt>
                <c:pt idx="2577">
                  <c:v>61.54</c:v>
                </c:pt>
                <c:pt idx="2578">
                  <c:v>61.56</c:v>
                </c:pt>
                <c:pt idx="2579">
                  <c:v>61.58</c:v>
                </c:pt>
                <c:pt idx="2580">
                  <c:v>61.6</c:v>
                </c:pt>
                <c:pt idx="2581">
                  <c:v>61.62</c:v>
                </c:pt>
                <c:pt idx="2582">
                  <c:v>61.64</c:v>
                </c:pt>
                <c:pt idx="2583">
                  <c:v>61.66</c:v>
                </c:pt>
                <c:pt idx="2584">
                  <c:v>61.68</c:v>
                </c:pt>
                <c:pt idx="2585">
                  <c:v>61.7</c:v>
                </c:pt>
                <c:pt idx="2586">
                  <c:v>61.72</c:v>
                </c:pt>
                <c:pt idx="2587">
                  <c:v>61.74</c:v>
                </c:pt>
                <c:pt idx="2588">
                  <c:v>61.76</c:v>
                </c:pt>
                <c:pt idx="2589">
                  <c:v>61.78</c:v>
                </c:pt>
                <c:pt idx="2590">
                  <c:v>61.8</c:v>
                </c:pt>
                <c:pt idx="2591">
                  <c:v>61.82</c:v>
                </c:pt>
                <c:pt idx="2592">
                  <c:v>61.84</c:v>
                </c:pt>
                <c:pt idx="2593">
                  <c:v>61.86</c:v>
                </c:pt>
                <c:pt idx="2594">
                  <c:v>61.88</c:v>
                </c:pt>
                <c:pt idx="2595">
                  <c:v>61.9</c:v>
                </c:pt>
                <c:pt idx="2596">
                  <c:v>61.92</c:v>
                </c:pt>
                <c:pt idx="2597">
                  <c:v>61.94</c:v>
                </c:pt>
                <c:pt idx="2598">
                  <c:v>61.96</c:v>
                </c:pt>
                <c:pt idx="2599">
                  <c:v>61.98</c:v>
                </c:pt>
                <c:pt idx="2600">
                  <c:v>62</c:v>
                </c:pt>
                <c:pt idx="2601">
                  <c:v>62.02</c:v>
                </c:pt>
                <c:pt idx="2602">
                  <c:v>62.04</c:v>
                </c:pt>
                <c:pt idx="2603">
                  <c:v>62.06</c:v>
                </c:pt>
                <c:pt idx="2604">
                  <c:v>62.08</c:v>
                </c:pt>
                <c:pt idx="2605">
                  <c:v>62.1</c:v>
                </c:pt>
                <c:pt idx="2606">
                  <c:v>62.12</c:v>
                </c:pt>
                <c:pt idx="2607">
                  <c:v>62.14</c:v>
                </c:pt>
                <c:pt idx="2608">
                  <c:v>62.16</c:v>
                </c:pt>
                <c:pt idx="2609">
                  <c:v>62.18</c:v>
                </c:pt>
                <c:pt idx="2610">
                  <c:v>62.2</c:v>
                </c:pt>
                <c:pt idx="2611">
                  <c:v>62.22</c:v>
                </c:pt>
                <c:pt idx="2612">
                  <c:v>62.24</c:v>
                </c:pt>
                <c:pt idx="2613">
                  <c:v>62.26</c:v>
                </c:pt>
                <c:pt idx="2614">
                  <c:v>62.28</c:v>
                </c:pt>
                <c:pt idx="2615">
                  <c:v>62.3</c:v>
                </c:pt>
                <c:pt idx="2616">
                  <c:v>62.32</c:v>
                </c:pt>
                <c:pt idx="2617">
                  <c:v>62.34</c:v>
                </c:pt>
                <c:pt idx="2618">
                  <c:v>62.36</c:v>
                </c:pt>
                <c:pt idx="2619">
                  <c:v>62.38</c:v>
                </c:pt>
                <c:pt idx="2620">
                  <c:v>62.4</c:v>
                </c:pt>
                <c:pt idx="2621">
                  <c:v>62.42</c:v>
                </c:pt>
                <c:pt idx="2622">
                  <c:v>62.44</c:v>
                </c:pt>
                <c:pt idx="2623">
                  <c:v>62.46</c:v>
                </c:pt>
                <c:pt idx="2624">
                  <c:v>62.48</c:v>
                </c:pt>
                <c:pt idx="2625">
                  <c:v>62.5</c:v>
                </c:pt>
                <c:pt idx="2626">
                  <c:v>62.52</c:v>
                </c:pt>
                <c:pt idx="2627">
                  <c:v>62.54</c:v>
                </c:pt>
                <c:pt idx="2628">
                  <c:v>62.56</c:v>
                </c:pt>
                <c:pt idx="2629">
                  <c:v>62.58</c:v>
                </c:pt>
                <c:pt idx="2630">
                  <c:v>62.6</c:v>
                </c:pt>
                <c:pt idx="2631">
                  <c:v>62.62</c:v>
                </c:pt>
                <c:pt idx="2632">
                  <c:v>62.64</c:v>
                </c:pt>
                <c:pt idx="2633">
                  <c:v>62.66</c:v>
                </c:pt>
                <c:pt idx="2634">
                  <c:v>62.68</c:v>
                </c:pt>
                <c:pt idx="2635">
                  <c:v>62.7</c:v>
                </c:pt>
                <c:pt idx="2636">
                  <c:v>62.72</c:v>
                </c:pt>
                <c:pt idx="2637">
                  <c:v>62.74</c:v>
                </c:pt>
                <c:pt idx="2638">
                  <c:v>62.76</c:v>
                </c:pt>
                <c:pt idx="2639">
                  <c:v>62.78</c:v>
                </c:pt>
                <c:pt idx="2640">
                  <c:v>62.8</c:v>
                </c:pt>
                <c:pt idx="2641">
                  <c:v>62.82</c:v>
                </c:pt>
                <c:pt idx="2642">
                  <c:v>62.84</c:v>
                </c:pt>
                <c:pt idx="2643">
                  <c:v>62.86</c:v>
                </c:pt>
                <c:pt idx="2644">
                  <c:v>62.88</c:v>
                </c:pt>
                <c:pt idx="2645">
                  <c:v>62.9</c:v>
                </c:pt>
                <c:pt idx="2646">
                  <c:v>62.92</c:v>
                </c:pt>
                <c:pt idx="2647">
                  <c:v>62.94</c:v>
                </c:pt>
                <c:pt idx="2648">
                  <c:v>62.96</c:v>
                </c:pt>
                <c:pt idx="2649">
                  <c:v>62.98</c:v>
                </c:pt>
                <c:pt idx="2650">
                  <c:v>63</c:v>
                </c:pt>
                <c:pt idx="2651">
                  <c:v>63.02</c:v>
                </c:pt>
                <c:pt idx="2652">
                  <c:v>63.04</c:v>
                </c:pt>
                <c:pt idx="2653">
                  <c:v>63.06</c:v>
                </c:pt>
                <c:pt idx="2654">
                  <c:v>63.08</c:v>
                </c:pt>
                <c:pt idx="2655">
                  <c:v>63.1</c:v>
                </c:pt>
                <c:pt idx="2656">
                  <c:v>63.12</c:v>
                </c:pt>
                <c:pt idx="2657">
                  <c:v>63.14</c:v>
                </c:pt>
                <c:pt idx="2658">
                  <c:v>63.16</c:v>
                </c:pt>
                <c:pt idx="2659">
                  <c:v>63.18</c:v>
                </c:pt>
                <c:pt idx="2660">
                  <c:v>63.2</c:v>
                </c:pt>
                <c:pt idx="2661">
                  <c:v>63.22</c:v>
                </c:pt>
                <c:pt idx="2662">
                  <c:v>63.24</c:v>
                </c:pt>
                <c:pt idx="2663">
                  <c:v>63.26</c:v>
                </c:pt>
                <c:pt idx="2664">
                  <c:v>63.28</c:v>
                </c:pt>
                <c:pt idx="2665">
                  <c:v>63.3</c:v>
                </c:pt>
                <c:pt idx="2666">
                  <c:v>63.32</c:v>
                </c:pt>
                <c:pt idx="2667">
                  <c:v>63.34</c:v>
                </c:pt>
                <c:pt idx="2668">
                  <c:v>63.36</c:v>
                </c:pt>
                <c:pt idx="2669">
                  <c:v>63.38</c:v>
                </c:pt>
                <c:pt idx="2670">
                  <c:v>63.4</c:v>
                </c:pt>
                <c:pt idx="2671">
                  <c:v>63.42</c:v>
                </c:pt>
                <c:pt idx="2672">
                  <c:v>63.44</c:v>
                </c:pt>
                <c:pt idx="2673">
                  <c:v>63.46</c:v>
                </c:pt>
                <c:pt idx="2674">
                  <c:v>63.48</c:v>
                </c:pt>
                <c:pt idx="2675">
                  <c:v>63.5</c:v>
                </c:pt>
                <c:pt idx="2676">
                  <c:v>63.52</c:v>
                </c:pt>
                <c:pt idx="2677">
                  <c:v>63.54</c:v>
                </c:pt>
                <c:pt idx="2678">
                  <c:v>63.56</c:v>
                </c:pt>
                <c:pt idx="2679">
                  <c:v>63.58</c:v>
                </c:pt>
                <c:pt idx="2680">
                  <c:v>63.6</c:v>
                </c:pt>
                <c:pt idx="2681">
                  <c:v>63.62</c:v>
                </c:pt>
                <c:pt idx="2682">
                  <c:v>63.64</c:v>
                </c:pt>
                <c:pt idx="2683">
                  <c:v>63.66</c:v>
                </c:pt>
                <c:pt idx="2684">
                  <c:v>63.68</c:v>
                </c:pt>
                <c:pt idx="2685">
                  <c:v>63.7</c:v>
                </c:pt>
                <c:pt idx="2686">
                  <c:v>63.72</c:v>
                </c:pt>
                <c:pt idx="2687">
                  <c:v>63.74</c:v>
                </c:pt>
                <c:pt idx="2688">
                  <c:v>63.76</c:v>
                </c:pt>
                <c:pt idx="2689">
                  <c:v>63.78</c:v>
                </c:pt>
                <c:pt idx="2690">
                  <c:v>63.8</c:v>
                </c:pt>
                <c:pt idx="2691">
                  <c:v>63.82</c:v>
                </c:pt>
                <c:pt idx="2692">
                  <c:v>63.84</c:v>
                </c:pt>
                <c:pt idx="2693">
                  <c:v>63.86</c:v>
                </c:pt>
                <c:pt idx="2694">
                  <c:v>63.88</c:v>
                </c:pt>
                <c:pt idx="2695">
                  <c:v>63.9</c:v>
                </c:pt>
                <c:pt idx="2696">
                  <c:v>63.92</c:v>
                </c:pt>
                <c:pt idx="2697">
                  <c:v>63.94</c:v>
                </c:pt>
                <c:pt idx="2698">
                  <c:v>63.96</c:v>
                </c:pt>
                <c:pt idx="2699">
                  <c:v>63.98</c:v>
                </c:pt>
                <c:pt idx="2700">
                  <c:v>64</c:v>
                </c:pt>
                <c:pt idx="2701">
                  <c:v>64.02</c:v>
                </c:pt>
                <c:pt idx="2702">
                  <c:v>64.040000000000006</c:v>
                </c:pt>
                <c:pt idx="2703">
                  <c:v>64.06</c:v>
                </c:pt>
                <c:pt idx="2704">
                  <c:v>64.08</c:v>
                </c:pt>
                <c:pt idx="2705">
                  <c:v>64.099999999999994</c:v>
                </c:pt>
                <c:pt idx="2706">
                  <c:v>64.12</c:v>
                </c:pt>
                <c:pt idx="2707">
                  <c:v>64.14</c:v>
                </c:pt>
                <c:pt idx="2708">
                  <c:v>64.16</c:v>
                </c:pt>
                <c:pt idx="2709">
                  <c:v>64.180000000000007</c:v>
                </c:pt>
                <c:pt idx="2710">
                  <c:v>64.2</c:v>
                </c:pt>
                <c:pt idx="2711">
                  <c:v>64.22</c:v>
                </c:pt>
                <c:pt idx="2712">
                  <c:v>64.239999999999995</c:v>
                </c:pt>
                <c:pt idx="2713">
                  <c:v>64.260000000000005</c:v>
                </c:pt>
                <c:pt idx="2714">
                  <c:v>64.28</c:v>
                </c:pt>
                <c:pt idx="2715">
                  <c:v>64.3</c:v>
                </c:pt>
                <c:pt idx="2716">
                  <c:v>64.319999999999993</c:v>
                </c:pt>
                <c:pt idx="2717">
                  <c:v>64.34</c:v>
                </c:pt>
                <c:pt idx="2718">
                  <c:v>64.36</c:v>
                </c:pt>
                <c:pt idx="2719">
                  <c:v>64.38</c:v>
                </c:pt>
                <c:pt idx="2720">
                  <c:v>64.400000000000006</c:v>
                </c:pt>
                <c:pt idx="2721">
                  <c:v>64.42</c:v>
                </c:pt>
                <c:pt idx="2722">
                  <c:v>64.44</c:v>
                </c:pt>
                <c:pt idx="2723">
                  <c:v>64.459999999999994</c:v>
                </c:pt>
                <c:pt idx="2724">
                  <c:v>64.48</c:v>
                </c:pt>
                <c:pt idx="2725">
                  <c:v>64.5</c:v>
                </c:pt>
                <c:pt idx="2726">
                  <c:v>64.52</c:v>
                </c:pt>
                <c:pt idx="2727">
                  <c:v>64.540000000000006</c:v>
                </c:pt>
                <c:pt idx="2728">
                  <c:v>64.56</c:v>
                </c:pt>
                <c:pt idx="2729">
                  <c:v>64.58</c:v>
                </c:pt>
                <c:pt idx="2730">
                  <c:v>64.599999999999994</c:v>
                </c:pt>
                <c:pt idx="2731">
                  <c:v>64.62</c:v>
                </c:pt>
                <c:pt idx="2732">
                  <c:v>64.64</c:v>
                </c:pt>
                <c:pt idx="2733">
                  <c:v>64.66</c:v>
                </c:pt>
                <c:pt idx="2734">
                  <c:v>64.680000000000007</c:v>
                </c:pt>
                <c:pt idx="2735">
                  <c:v>64.7</c:v>
                </c:pt>
                <c:pt idx="2736">
                  <c:v>64.72</c:v>
                </c:pt>
                <c:pt idx="2737">
                  <c:v>64.739999999999995</c:v>
                </c:pt>
                <c:pt idx="2738">
                  <c:v>64.760000000000005</c:v>
                </c:pt>
                <c:pt idx="2739">
                  <c:v>64.78</c:v>
                </c:pt>
                <c:pt idx="2740">
                  <c:v>64.8</c:v>
                </c:pt>
                <c:pt idx="2741">
                  <c:v>64.819999999999993</c:v>
                </c:pt>
                <c:pt idx="2742">
                  <c:v>64.84</c:v>
                </c:pt>
                <c:pt idx="2743">
                  <c:v>64.86</c:v>
                </c:pt>
                <c:pt idx="2744">
                  <c:v>64.88</c:v>
                </c:pt>
                <c:pt idx="2745">
                  <c:v>64.900000000000006</c:v>
                </c:pt>
                <c:pt idx="2746">
                  <c:v>64.92</c:v>
                </c:pt>
                <c:pt idx="2747">
                  <c:v>64.94</c:v>
                </c:pt>
                <c:pt idx="2748">
                  <c:v>64.959999999999994</c:v>
                </c:pt>
                <c:pt idx="2749">
                  <c:v>64.98</c:v>
                </c:pt>
                <c:pt idx="2750">
                  <c:v>65</c:v>
                </c:pt>
                <c:pt idx="2751">
                  <c:v>65.02</c:v>
                </c:pt>
                <c:pt idx="2752">
                  <c:v>65.040000000000006</c:v>
                </c:pt>
                <c:pt idx="2753">
                  <c:v>65.06</c:v>
                </c:pt>
                <c:pt idx="2754">
                  <c:v>65.08</c:v>
                </c:pt>
                <c:pt idx="2755">
                  <c:v>65.099999999999994</c:v>
                </c:pt>
                <c:pt idx="2756">
                  <c:v>65.12</c:v>
                </c:pt>
                <c:pt idx="2757">
                  <c:v>65.14</c:v>
                </c:pt>
                <c:pt idx="2758">
                  <c:v>65.16</c:v>
                </c:pt>
                <c:pt idx="2759">
                  <c:v>65.180000000000007</c:v>
                </c:pt>
                <c:pt idx="2760">
                  <c:v>65.2</c:v>
                </c:pt>
                <c:pt idx="2761">
                  <c:v>65.22</c:v>
                </c:pt>
                <c:pt idx="2762">
                  <c:v>65.239999999999995</c:v>
                </c:pt>
                <c:pt idx="2763">
                  <c:v>65.260000000000005</c:v>
                </c:pt>
                <c:pt idx="2764">
                  <c:v>65.28</c:v>
                </c:pt>
                <c:pt idx="2765">
                  <c:v>65.3</c:v>
                </c:pt>
                <c:pt idx="2766">
                  <c:v>65.319999999999993</c:v>
                </c:pt>
                <c:pt idx="2767">
                  <c:v>65.34</c:v>
                </c:pt>
                <c:pt idx="2768">
                  <c:v>65.36</c:v>
                </c:pt>
                <c:pt idx="2769">
                  <c:v>65.38</c:v>
                </c:pt>
                <c:pt idx="2770">
                  <c:v>65.400000000000006</c:v>
                </c:pt>
                <c:pt idx="2771">
                  <c:v>65.42</c:v>
                </c:pt>
                <c:pt idx="2772">
                  <c:v>65.44</c:v>
                </c:pt>
                <c:pt idx="2773">
                  <c:v>65.459999999999994</c:v>
                </c:pt>
                <c:pt idx="2774">
                  <c:v>65.48</c:v>
                </c:pt>
                <c:pt idx="2775">
                  <c:v>65.5</c:v>
                </c:pt>
                <c:pt idx="2776">
                  <c:v>65.52</c:v>
                </c:pt>
                <c:pt idx="2777">
                  <c:v>65.540000000000006</c:v>
                </c:pt>
                <c:pt idx="2778">
                  <c:v>65.56</c:v>
                </c:pt>
                <c:pt idx="2779">
                  <c:v>65.58</c:v>
                </c:pt>
                <c:pt idx="2780">
                  <c:v>65.599999999999994</c:v>
                </c:pt>
                <c:pt idx="2781">
                  <c:v>65.62</c:v>
                </c:pt>
                <c:pt idx="2782">
                  <c:v>65.64</c:v>
                </c:pt>
                <c:pt idx="2783">
                  <c:v>65.66</c:v>
                </c:pt>
                <c:pt idx="2784">
                  <c:v>65.680000000000007</c:v>
                </c:pt>
                <c:pt idx="2785">
                  <c:v>65.7</c:v>
                </c:pt>
                <c:pt idx="2786">
                  <c:v>65.72</c:v>
                </c:pt>
                <c:pt idx="2787">
                  <c:v>65.739999999999995</c:v>
                </c:pt>
                <c:pt idx="2788">
                  <c:v>65.760000000000005</c:v>
                </c:pt>
                <c:pt idx="2789">
                  <c:v>65.78</c:v>
                </c:pt>
                <c:pt idx="2790">
                  <c:v>65.8</c:v>
                </c:pt>
                <c:pt idx="2791">
                  <c:v>65.819999999999993</c:v>
                </c:pt>
                <c:pt idx="2792">
                  <c:v>65.84</c:v>
                </c:pt>
                <c:pt idx="2793">
                  <c:v>65.86</c:v>
                </c:pt>
                <c:pt idx="2794">
                  <c:v>65.88</c:v>
                </c:pt>
                <c:pt idx="2795">
                  <c:v>65.900000000000006</c:v>
                </c:pt>
                <c:pt idx="2796">
                  <c:v>65.92</c:v>
                </c:pt>
                <c:pt idx="2797">
                  <c:v>65.94</c:v>
                </c:pt>
                <c:pt idx="2798">
                  <c:v>65.959999999999994</c:v>
                </c:pt>
                <c:pt idx="2799">
                  <c:v>65.98</c:v>
                </c:pt>
                <c:pt idx="2800">
                  <c:v>66</c:v>
                </c:pt>
                <c:pt idx="2801">
                  <c:v>66.02</c:v>
                </c:pt>
                <c:pt idx="2802">
                  <c:v>66.040000000000006</c:v>
                </c:pt>
                <c:pt idx="2803">
                  <c:v>66.06</c:v>
                </c:pt>
                <c:pt idx="2804">
                  <c:v>66.08</c:v>
                </c:pt>
                <c:pt idx="2805">
                  <c:v>66.099999999999994</c:v>
                </c:pt>
                <c:pt idx="2806">
                  <c:v>66.12</c:v>
                </c:pt>
                <c:pt idx="2807">
                  <c:v>66.14</c:v>
                </c:pt>
                <c:pt idx="2808">
                  <c:v>66.16</c:v>
                </c:pt>
                <c:pt idx="2809">
                  <c:v>66.180000000000007</c:v>
                </c:pt>
                <c:pt idx="2810">
                  <c:v>66.2</c:v>
                </c:pt>
                <c:pt idx="2811">
                  <c:v>66.22</c:v>
                </c:pt>
                <c:pt idx="2812">
                  <c:v>66.239999999999995</c:v>
                </c:pt>
                <c:pt idx="2813">
                  <c:v>66.260000000000005</c:v>
                </c:pt>
                <c:pt idx="2814">
                  <c:v>66.28</c:v>
                </c:pt>
                <c:pt idx="2815">
                  <c:v>66.3</c:v>
                </c:pt>
                <c:pt idx="2816">
                  <c:v>66.319999999999993</c:v>
                </c:pt>
                <c:pt idx="2817">
                  <c:v>66.34</c:v>
                </c:pt>
                <c:pt idx="2818">
                  <c:v>66.36</c:v>
                </c:pt>
                <c:pt idx="2819">
                  <c:v>66.38</c:v>
                </c:pt>
                <c:pt idx="2820">
                  <c:v>66.400000000000006</c:v>
                </c:pt>
                <c:pt idx="2821">
                  <c:v>66.42</c:v>
                </c:pt>
                <c:pt idx="2822">
                  <c:v>66.44</c:v>
                </c:pt>
                <c:pt idx="2823">
                  <c:v>66.459999999999994</c:v>
                </c:pt>
                <c:pt idx="2824">
                  <c:v>66.48</c:v>
                </c:pt>
                <c:pt idx="2825">
                  <c:v>66.5</c:v>
                </c:pt>
                <c:pt idx="2826">
                  <c:v>66.52</c:v>
                </c:pt>
                <c:pt idx="2827">
                  <c:v>66.540000000000006</c:v>
                </c:pt>
                <c:pt idx="2828">
                  <c:v>66.56</c:v>
                </c:pt>
                <c:pt idx="2829">
                  <c:v>66.58</c:v>
                </c:pt>
                <c:pt idx="2830">
                  <c:v>66.599999999999994</c:v>
                </c:pt>
                <c:pt idx="2831">
                  <c:v>66.62</c:v>
                </c:pt>
                <c:pt idx="2832">
                  <c:v>66.64</c:v>
                </c:pt>
                <c:pt idx="2833">
                  <c:v>66.66</c:v>
                </c:pt>
                <c:pt idx="2834">
                  <c:v>66.680000000000007</c:v>
                </c:pt>
                <c:pt idx="2835">
                  <c:v>66.7</c:v>
                </c:pt>
                <c:pt idx="2836">
                  <c:v>66.72</c:v>
                </c:pt>
                <c:pt idx="2837">
                  <c:v>66.739999999999995</c:v>
                </c:pt>
                <c:pt idx="2838">
                  <c:v>66.760000000000005</c:v>
                </c:pt>
                <c:pt idx="2839">
                  <c:v>66.78</c:v>
                </c:pt>
                <c:pt idx="2840">
                  <c:v>66.8</c:v>
                </c:pt>
                <c:pt idx="2841">
                  <c:v>66.819999999999993</c:v>
                </c:pt>
                <c:pt idx="2842">
                  <c:v>66.84</c:v>
                </c:pt>
                <c:pt idx="2843">
                  <c:v>66.86</c:v>
                </c:pt>
                <c:pt idx="2844">
                  <c:v>66.88</c:v>
                </c:pt>
                <c:pt idx="2845">
                  <c:v>66.900000000000006</c:v>
                </c:pt>
                <c:pt idx="2846">
                  <c:v>66.92</c:v>
                </c:pt>
                <c:pt idx="2847">
                  <c:v>66.94</c:v>
                </c:pt>
                <c:pt idx="2848">
                  <c:v>66.959999999999994</c:v>
                </c:pt>
                <c:pt idx="2849">
                  <c:v>66.98</c:v>
                </c:pt>
                <c:pt idx="2850">
                  <c:v>67</c:v>
                </c:pt>
                <c:pt idx="2851">
                  <c:v>67.02</c:v>
                </c:pt>
                <c:pt idx="2852">
                  <c:v>67.040000000000006</c:v>
                </c:pt>
                <c:pt idx="2853">
                  <c:v>67.06</c:v>
                </c:pt>
                <c:pt idx="2854">
                  <c:v>67.08</c:v>
                </c:pt>
                <c:pt idx="2855">
                  <c:v>67.099999999999994</c:v>
                </c:pt>
                <c:pt idx="2856">
                  <c:v>67.12</c:v>
                </c:pt>
                <c:pt idx="2857">
                  <c:v>67.14</c:v>
                </c:pt>
                <c:pt idx="2858">
                  <c:v>67.16</c:v>
                </c:pt>
                <c:pt idx="2859">
                  <c:v>67.180000000000007</c:v>
                </c:pt>
                <c:pt idx="2860">
                  <c:v>67.2</c:v>
                </c:pt>
                <c:pt idx="2861">
                  <c:v>67.22</c:v>
                </c:pt>
                <c:pt idx="2862">
                  <c:v>67.239999999999995</c:v>
                </c:pt>
                <c:pt idx="2863">
                  <c:v>67.260000000000005</c:v>
                </c:pt>
                <c:pt idx="2864">
                  <c:v>67.28</c:v>
                </c:pt>
                <c:pt idx="2865">
                  <c:v>67.3</c:v>
                </c:pt>
                <c:pt idx="2866">
                  <c:v>67.319999999999993</c:v>
                </c:pt>
                <c:pt idx="2867">
                  <c:v>67.34</c:v>
                </c:pt>
                <c:pt idx="2868">
                  <c:v>67.36</c:v>
                </c:pt>
                <c:pt idx="2869">
                  <c:v>67.38</c:v>
                </c:pt>
                <c:pt idx="2870">
                  <c:v>67.400000000000006</c:v>
                </c:pt>
                <c:pt idx="2871">
                  <c:v>67.42</c:v>
                </c:pt>
                <c:pt idx="2872">
                  <c:v>67.44</c:v>
                </c:pt>
                <c:pt idx="2873">
                  <c:v>67.459999999999994</c:v>
                </c:pt>
                <c:pt idx="2874">
                  <c:v>67.48</c:v>
                </c:pt>
                <c:pt idx="2875">
                  <c:v>67.5</c:v>
                </c:pt>
                <c:pt idx="2876">
                  <c:v>67.52</c:v>
                </c:pt>
                <c:pt idx="2877">
                  <c:v>67.540000000000006</c:v>
                </c:pt>
                <c:pt idx="2878">
                  <c:v>67.56</c:v>
                </c:pt>
                <c:pt idx="2879">
                  <c:v>67.58</c:v>
                </c:pt>
                <c:pt idx="2880">
                  <c:v>67.599999999999994</c:v>
                </c:pt>
                <c:pt idx="2881">
                  <c:v>67.62</c:v>
                </c:pt>
                <c:pt idx="2882">
                  <c:v>67.64</c:v>
                </c:pt>
                <c:pt idx="2883">
                  <c:v>67.66</c:v>
                </c:pt>
                <c:pt idx="2884">
                  <c:v>67.680000000000007</c:v>
                </c:pt>
                <c:pt idx="2885">
                  <c:v>67.7</c:v>
                </c:pt>
                <c:pt idx="2886">
                  <c:v>67.72</c:v>
                </c:pt>
                <c:pt idx="2887">
                  <c:v>67.739999999999995</c:v>
                </c:pt>
                <c:pt idx="2888">
                  <c:v>67.760000000000005</c:v>
                </c:pt>
                <c:pt idx="2889">
                  <c:v>67.78</c:v>
                </c:pt>
                <c:pt idx="2890">
                  <c:v>67.8</c:v>
                </c:pt>
                <c:pt idx="2891">
                  <c:v>67.819999999999993</c:v>
                </c:pt>
                <c:pt idx="2892">
                  <c:v>67.84</c:v>
                </c:pt>
                <c:pt idx="2893">
                  <c:v>67.86</c:v>
                </c:pt>
                <c:pt idx="2894">
                  <c:v>67.88</c:v>
                </c:pt>
                <c:pt idx="2895">
                  <c:v>67.900000000000006</c:v>
                </c:pt>
                <c:pt idx="2896">
                  <c:v>67.92</c:v>
                </c:pt>
                <c:pt idx="2897">
                  <c:v>67.94</c:v>
                </c:pt>
                <c:pt idx="2898">
                  <c:v>67.959999999999994</c:v>
                </c:pt>
                <c:pt idx="2899">
                  <c:v>67.98</c:v>
                </c:pt>
                <c:pt idx="2900">
                  <c:v>68</c:v>
                </c:pt>
                <c:pt idx="2901">
                  <c:v>68.02</c:v>
                </c:pt>
                <c:pt idx="2902">
                  <c:v>68.040000000000006</c:v>
                </c:pt>
                <c:pt idx="2903">
                  <c:v>68.06</c:v>
                </c:pt>
                <c:pt idx="2904">
                  <c:v>68.08</c:v>
                </c:pt>
                <c:pt idx="2905">
                  <c:v>68.099999999999994</c:v>
                </c:pt>
                <c:pt idx="2906">
                  <c:v>68.12</c:v>
                </c:pt>
                <c:pt idx="2907">
                  <c:v>68.14</c:v>
                </c:pt>
                <c:pt idx="2908">
                  <c:v>68.16</c:v>
                </c:pt>
                <c:pt idx="2909">
                  <c:v>68.180000000000007</c:v>
                </c:pt>
                <c:pt idx="2910">
                  <c:v>68.2</c:v>
                </c:pt>
                <c:pt idx="2911">
                  <c:v>68.22</c:v>
                </c:pt>
                <c:pt idx="2912">
                  <c:v>68.239999999999995</c:v>
                </c:pt>
                <c:pt idx="2913">
                  <c:v>68.260000000000005</c:v>
                </c:pt>
                <c:pt idx="2914">
                  <c:v>68.28</c:v>
                </c:pt>
                <c:pt idx="2915">
                  <c:v>68.3</c:v>
                </c:pt>
                <c:pt idx="2916">
                  <c:v>68.319999999999993</c:v>
                </c:pt>
                <c:pt idx="2917">
                  <c:v>68.34</c:v>
                </c:pt>
                <c:pt idx="2918">
                  <c:v>68.36</c:v>
                </c:pt>
                <c:pt idx="2919">
                  <c:v>68.38</c:v>
                </c:pt>
                <c:pt idx="2920">
                  <c:v>68.400000000000006</c:v>
                </c:pt>
                <c:pt idx="2921">
                  <c:v>68.42</c:v>
                </c:pt>
                <c:pt idx="2922">
                  <c:v>68.44</c:v>
                </c:pt>
                <c:pt idx="2923">
                  <c:v>68.459999999999994</c:v>
                </c:pt>
                <c:pt idx="2924">
                  <c:v>68.48</c:v>
                </c:pt>
                <c:pt idx="2925">
                  <c:v>68.5</c:v>
                </c:pt>
                <c:pt idx="2926">
                  <c:v>68.52</c:v>
                </c:pt>
                <c:pt idx="2927">
                  <c:v>68.540000000000006</c:v>
                </c:pt>
                <c:pt idx="2928">
                  <c:v>68.56</c:v>
                </c:pt>
                <c:pt idx="2929">
                  <c:v>68.58</c:v>
                </c:pt>
                <c:pt idx="2930">
                  <c:v>68.599999999999994</c:v>
                </c:pt>
                <c:pt idx="2931">
                  <c:v>68.62</c:v>
                </c:pt>
                <c:pt idx="2932">
                  <c:v>68.64</c:v>
                </c:pt>
                <c:pt idx="2933">
                  <c:v>68.66</c:v>
                </c:pt>
                <c:pt idx="2934">
                  <c:v>68.680000000000007</c:v>
                </c:pt>
                <c:pt idx="2935">
                  <c:v>68.7</c:v>
                </c:pt>
                <c:pt idx="2936">
                  <c:v>68.72</c:v>
                </c:pt>
                <c:pt idx="2937">
                  <c:v>68.739999999999995</c:v>
                </c:pt>
                <c:pt idx="2938">
                  <c:v>68.760000000000005</c:v>
                </c:pt>
                <c:pt idx="2939">
                  <c:v>68.78</c:v>
                </c:pt>
                <c:pt idx="2940">
                  <c:v>68.8</c:v>
                </c:pt>
                <c:pt idx="2941">
                  <c:v>68.819999999999993</c:v>
                </c:pt>
                <c:pt idx="2942">
                  <c:v>68.84</c:v>
                </c:pt>
                <c:pt idx="2943">
                  <c:v>68.86</c:v>
                </c:pt>
                <c:pt idx="2944">
                  <c:v>68.88</c:v>
                </c:pt>
                <c:pt idx="2945">
                  <c:v>68.900000000000006</c:v>
                </c:pt>
                <c:pt idx="2946">
                  <c:v>68.92</c:v>
                </c:pt>
                <c:pt idx="2947">
                  <c:v>68.94</c:v>
                </c:pt>
                <c:pt idx="2948">
                  <c:v>68.959999999999994</c:v>
                </c:pt>
                <c:pt idx="2949">
                  <c:v>68.98</c:v>
                </c:pt>
                <c:pt idx="2950">
                  <c:v>69</c:v>
                </c:pt>
                <c:pt idx="2951">
                  <c:v>69.02</c:v>
                </c:pt>
                <c:pt idx="2952">
                  <c:v>69.040000000000006</c:v>
                </c:pt>
                <c:pt idx="2953">
                  <c:v>69.06</c:v>
                </c:pt>
                <c:pt idx="2954">
                  <c:v>69.08</c:v>
                </c:pt>
                <c:pt idx="2955">
                  <c:v>69.099999999999994</c:v>
                </c:pt>
                <c:pt idx="2956">
                  <c:v>69.12</c:v>
                </c:pt>
                <c:pt idx="2957">
                  <c:v>69.14</c:v>
                </c:pt>
                <c:pt idx="2958">
                  <c:v>69.16</c:v>
                </c:pt>
                <c:pt idx="2959">
                  <c:v>69.180000000000007</c:v>
                </c:pt>
                <c:pt idx="2960">
                  <c:v>69.2</c:v>
                </c:pt>
                <c:pt idx="2961">
                  <c:v>69.22</c:v>
                </c:pt>
                <c:pt idx="2962">
                  <c:v>69.239999999999995</c:v>
                </c:pt>
                <c:pt idx="2963">
                  <c:v>69.260000000000005</c:v>
                </c:pt>
                <c:pt idx="2964">
                  <c:v>69.28</c:v>
                </c:pt>
                <c:pt idx="2965">
                  <c:v>69.3</c:v>
                </c:pt>
                <c:pt idx="2966">
                  <c:v>69.319999999999993</c:v>
                </c:pt>
                <c:pt idx="2967">
                  <c:v>69.34</c:v>
                </c:pt>
                <c:pt idx="2968">
                  <c:v>69.36</c:v>
                </c:pt>
                <c:pt idx="2969">
                  <c:v>69.38</c:v>
                </c:pt>
                <c:pt idx="2970">
                  <c:v>69.400000000000006</c:v>
                </c:pt>
                <c:pt idx="2971">
                  <c:v>69.42</c:v>
                </c:pt>
                <c:pt idx="2972">
                  <c:v>69.44</c:v>
                </c:pt>
                <c:pt idx="2973">
                  <c:v>69.459999999999994</c:v>
                </c:pt>
                <c:pt idx="2974">
                  <c:v>69.48</c:v>
                </c:pt>
                <c:pt idx="2975">
                  <c:v>69.5</c:v>
                </c:pt>
                <c:pt idx="2976">
                  <c:v>69.52</c:v>
                </c:pt>
                <c:pt idx="2977">
                  <c:v>69.540000000000006</c:v>
                </c:pt>
                <c:pt idx="2978">
                  <c:v>69.56</c:v>
                </c:pt>
                <c:pt idx="2979">
                  <c:v>69.58</c:v>
                </c:pt>
                <c:pt idx="2980">
                  <c:v>69.599999999999994</c:v>
                </c:pt>
                <c:pt idx="2981">
                  <c:v>69.62</c:v>
                </c:pt>
                <c:pt idx="2982">
                  <c:v>69.64</c:v>
                </c:pt>
                <c:pt idx="2983">
                  <c:v>69.66</c:v>
                </c:pt>
                <c:pt idx="2984">
                  <c:v>69.680000000000007</c:v>
                </c:pt>
                <c:pt idx="2985">
                  <c:v>69.7</c:v>
                </c:pt>
                <c:pt idx="2986">
                  <c:v>69.72</c:v>
                </c:pt>
                <c:pt idx="2987">
                  <c:v>69.739999999999995</c:v>
                </c:pt>
                <c:pt idx="2988">
                  <c:v>69.760000000000005</c:v>
                </c:pt>
                <c:pt idx="2989">
                  <c:v>69.78</c:v>
                </c:pt>
                <c:pt idx="2990">
                  <c:v>69.8</c:v>
                </c:pt>
                <c:pt idx="2991">
                  <c:v>69.819999999999993</c:v>
                </c:pt>
                <c:pt idx="2992">
                  <c:v>69.84</c:v>
                </c:pt>
                <c:pt idx="2993">
                  <c:v>69.86</c:v>
                </c:pt>
                <c:pt idx="2994">
                  <c:v>69.88</c:v>
                </c:pt>
                <c:pt idx="2995">
                  <c:v>69.900000000000006</c:v>
                </c:pt>
                <c:pt idx="2996">
                  <c:v>69.92</c:v>
                </c:pt>
                <c:pt idx="2997">
                  <c:v>69.94</c:v>
                </c:pt>
                <c:pt idx="2998">
                  <c:v>69.959999999999994</c:v>
                </c:pt>
                <c:pt idx="2999">
                  <c:v>69.98</c:v>
                </c:pt>
                <c:pt idx="3000">
                  <c:v>70</c:v>
                </c:pt>
                <c:pt idx="3001">
                  <c:v>70.02</c:v>
                </c:pt>
                <c:pt idx="3002">
                  <c:v>70.040000000000006</c:v>
                </c:pt>
                <c:pt idx="3003">
                  <c:v>70.06</c:v>
                </c:pt>
                <c:pt idx="3004">
                  <c:v>70.08</c:v>
                </c:pt>
                <c:pt idx="3005">
                  <c:v>70.099999999999994</c:v>
                </c:pt>
                <c:pt idx="3006">
                  <c:v>70.12</c:v>
                </c:pt>
                <c:pt idx="3007">
                  <c:v>70.14</c:v>
                </c:pt>
                <c:pt idx="3008">
                  <c:v>70.16</c:v>
                </c:pt>
                <c:pt idx="3009">
                  <c:v>70.180000000000007</c:v>
                </c:pt>
                <c:pt idx="3010">
                  <c:v>70.2</c:v>
                </c:pt>
                <c:pt idx="3011">
                  <c:v>70.22</c:v>
                </c:pt>
                <c:pt idx="3012">
                  <c:v>70.239999999999995</c:v>
                </c:pt>
                <c:pt idx="3013">
                  <c:v>70.260000000000005</c:v>
                </c:pt>
                <c:pt idx="3014">
                  <c:v>70.28</c:v>
                </c:pt>
                <c:pt idx="3015">
                  <c:v>70.3</c:v>
                </c:pt>
                <c:pt idx="3016">
                  <c:v>70.319999999999993</c:v>
                </c:pt>
                <c:pt idx="3017">
                  <c:v>70.34</c:v>
                </c:pt>
                <c:pt idx="3018">
                  <c:v>70.36</c:v>
                </c:pt>
                <c:pt idx="3019">
                  <c:v>70.38</c:v>
                </c:pt>
                <c:pt idx="3020">
                  <c:v>70.400000000000006</c:v>
                </c:pt>
                <c:pt idx="3021">
                  <c:v>70.42</c:v>
                </c:pt>
                <c:pt idx="3022">
                  <c:v>70.44</c:v>
                </c:pt>
                <c:pt idx="3023">
                  <c:v>70.459999999999994</c:v>
                </c:pt>
                <c:pt idx="3024">
                  <c:v>70.48</c:v>
                </c:pt>
                <c:pt idx="3025">
                  <c:v>70.5</c:v>
                </c:pt>
                <c:pt idx="3026">
                  <c:v>70.52</c:v>
                </c:pt>
                <c:pt idx="3027">
                  <c:v>70.540000000000006</c:v>
                </c:pt>
                <c:pt idx="3028">
                  <c:v>70.56</c:v>
                </c:pt>
                <c:pt idx="3029">
                  <c:v>70.58</c:v>
                </c:pt>
                <c:pt idx="3030">
                  <c:v>70.599999999999994</c:v>
                </c:pt>
                <c:pt idx="3031">
                  <c:v>70.62</c:v>
                </c:pt>
                <c:pt idx="3032">
                  <c:v>70.64</c:v>
                </c:pt>
                <c:pt idx="3033">
                  <c:v>70.66</c:v>
                </c:pt>
                <c:pt idx="3034">
                  <c:v>70.680000000000007</c:v>
                </c:pt>
                <c:pt idx="3035">
                  <c:v>70.7</c:v>
                </c:pt>
                <c:pt idx="3036">
                  <c:v>70.72</c:v>
                </c:pt>
                <c:pt idx="3037">
                  <c:v>70.739999999999995</c:v>
                </c:pt>
                <c:pt idx="3038">
                  <c:v>70.760000000000005</c:v>
                </c:pt>
                <c:pt idx="3039">
                  <c:v>70.78</c:v>
                </c:pt>
                <c:pt idx="3040">
                  <c:v>70.8</c:v>
                </c:pt>
                <c:pt idx="3041">
                  <c:v>70.819999999999993</c:v>
                </c:pt>
                <c:pt idx="3042">
                  <c:v>70.84</c:v>
                </c:pt>
                <c:pt idx="3043">
                  <c:v>70.86</c:v>
                </c:pt>
                <c:pt idx="3044">
                  <c:v>70.88</c:v>
                </c:pt>
                <c:pt idx="3045">
                  <c:v>70.900000000000006</c:v>
                </c:pt>
                <c:pt idx="3046">
                  <c:v>70.92</c:v>
                </c:pt>
                <c:pt idx="3047">
                  <c:v>70.94</c:v>
                </c:pt>
                <c:pt idx="3048">
                  <c:v>70.959999999999994</c:v>
                </c:pt>
                <c:pt idx="3049">
                  <c:v>70.98</c:v>
                </c:pt>
                <c:pt idx="3050">
                  <c:v>71</c:v>
                </c:pt>
                <c:pt idx="3051">
                  <c:v>71.02</c:v>
                </c:pt>
                <c:pt idx="3052">
                  <c:v>71.040000000000006</c:v>
                </c:pt>
                <c:pt idx="3053">
                  <c:v>71.06</c:v>
                </c:pt>
                <c:pt idx="3054">
                  <c:v>71.08</c:v>
                </c:pt>
                <c:pt idx="3055">
                  <c:v>71.099999999999994</c:v>
                </c:pt>
                <c:pt idx="3056">
                  <c:v>71.12</c:v>
                </c:pt>
                <c:pt idx="3057">
                  <c:v>71.14</c:v>
                </c:pt>
                <c:pt idx="3058">
                  <c:v>71.16</c:v>
                </c:pt>
                <c:pt idx="3059">
                  <c:v>71.180000000000007</c:v>
                </c:pt>
                <c:pt idx="3060">
                  <c:v>71.2</c:v>
                </c:pt>
                <c:pt idx="3061">
                  <c:v>71.22</c:v>
                </c:pt>
                <c:pt idx="3062">
                  <c:v>71.239999999999995</c:v>
                </c:pt>
                <c:pt idx="3063">
                  <c:v>71.260000000000005</c:v>
                </c:pt>
                <c:pt idx="3064">
                  <c:v>71.28</c:v>
                </c:pt>
                <c:pt idx="3065">
                  <c:v>71.3</c:v>
                </c:pt>
                <c:pt idx="3066">
                  <c:v>71.319999999999993</c:v>
                </c:pt>
                <c:pt idx="3067">
                  <c:v>71.34</c:v>
                </c:pt>
                <c:pt idx="3068">
                  <c:v>71.36</c:v>
                </c:pt>
                <c:pt idx="3069">
                  <c:v>71.38</c:v>
                </c:pt>
                <c:pt idx="3070">
                  <c:v>71.400000000000006</c:v>
                </c:pt>
                <c:pt idx="3071">
                  <c:v>71.42</c:v>
                </c:pt>
                <c:pt idx="3072">
                  <c:v>71.44</c:v>
                </c:pt>
                <c:pt idx="3073">
                  <c:v>71.459999999999994</c:v>
                </c:pt>
                <c:pt idx="3074">
                  <c:v>71.48</c:v>
                </c:pt>
                <c:pt idx="3075">
                  <c:v>71.5</c:v>
                </c:pt>
                <c:pt idx="3076">
                  <c:v>71.52</c:v>
                </c:pt>
                <c:pt idx="3077">
                  <c:v>71.540000000000006</c:v>
                </c:pt>
                <c:pt idx="3078">
                  <c:v>71.56</c:v>
                </c:pt>
                <c:pt idx="3079">
                  <c:v>71.58</c:v>
                </c:pt>
                <c:pt idx="3080">
                  <c:v>71.599999999999994</c:v>
                </c:pt>
                <c:pt idx="3081">
                  <c:v>71.62</c:v>
                </c:pt>
                <c:pt idx="3082">
                  <c:v>71.64</c:v>
                </c:pt>
                <c:pt idx="3083">
                  <c:v>71.66</c:v>
                </c:pt>
                <c:pt idx="3084">
                  <c:v>71.680000000000007</c:v>
                </c:pt>
                <c:pt idx="3085">
                  <c:v>71.7</c:v>
                </c:pt>
                <c:pt idx="3086">
                  <c:v>71.72</c:v>
                </c:pt>
                <c:pt idx="3087">
                  <c:v>71.739999999999995</c:v>
                </c:pt>
                <c:pt idx="3088">
                  <c:v>71.760000000000005</c:v>
                </c:pt>
                <c:pt idx="3089">
                  <c:v>71.78</c:v>
                </c:pt>
                <c:pt idx="3090">
                  <c:v>71.8</c:v>
                </c:pt>
                <c:pt idx="3091">
                  <c:v>71.819999999999993</c:v>
                </c:pt>
                <c:pt idx="3092">
                  <c:v>71.84</c:v>
                </c:pt>
                <c:pt idx="3093">
                  <c:v>71.86</c:v>
                </c:pt>
                <c:pt idx="3094">
                  <c:v>71.88</c:v>
                </c:pt>
                <c:pt idx="3095">
                  <c:v>71.900000000000006</c:v>
                </c:pt>
                <c:pt idx="3096">
                  <c:v>71.92</c:v>
                </c:pt>
                <c:pt idx="3097">
                  <c:v>71.94</c:v>
                </c:pt>
                <c:pt idx="3098">
                  <c:v>71.959999999999994</c:v>
                </c:pt>
                <c:pt idx="3099">
                  <c:v>71.98</c:v>
                </c:pt>
                <c:pt idx="3100">
                  <c:v>72</c:v>
                </c:pt>
                <c:pt idx="3101">
                  <c:v>72.02</c:v>
                </c:pt>
                <c:pt idx="3102">
                  <c:v>72.040000000000006</c:v>
                </c:pt>
                <c:pt idx="3103">
                  <c:v>72.06</c:v>
                </c:pt>
                <c:pt idx="3104">
                  <c:v>72.08</c:v>
                </c:pt>
                <c:pt idx="3105">
                  <c:v>72.099999999999994</c:v>
                </c:pt>
                <c:pt idx="3106">
                  <c:v>72.12</c:v>
                </c:pt>
                <c:pt idx="3107">
                  <c:v>72.14</c:v>
                </c:pt>
                <c:pt idx="3108">
                  <c:v>72.16</c:v>
                </c:pt>
                <c:pt idx="3109">
                  <c:v>72.180000000000007</c:v>
                </c:pt>
                <c:pt idx="3110">
                  <c:v>72.2</c:v>
                </c:pt>
                <c:pt idx="3111">
                  <c:v>72.22</c:v>
                </c:pt>
                <c:pt idx="3112">
                  <c:v>72.239999999999995</c:v>
                </c:pt>
                <c:pt idx="3113">
                  <c:v>72.260000000000005</c:v>
                </c:pt>
                <c:pt idx="3114">
                  <c:v>72.28</c:v>
                </c:pt>
                <c:pt idx="3115">
                  <c:v>72.3</c:v>
                </c:pt>
                <c:pt idx="3116">
                  <c:v>72.319999999999993</c:v>
                </c:pt>
                <c:pt idx="3117">
                  <c:v>72.34</c:v>
                </c:pt>
                <c:pt idx="3118">
                  <c:v>72.36</c:v>
                </c:pt>
                <c:pt idx="3119">
                  <c:v>72.38</c:v>
                </c:pt>
                <c:pt idx="3120">
                  <c:v>72.400000000000006</c:v>
                </c:pt>
                <c:pt idx="3121">
                  <c:v>72.42</c:v>
                </c:pt>
                <c:pt idx="3122">
                  <c:v>72.44</c:v>
                </c:pt>
                <c:pt idx="3123">
                  <c:v>72.459999999999994</c:v>
                </c:pt>
                <c:pt idx="3124">
                  <c:v>72.48</c:v>
                </c:pt>
                <c:pt idx="3125">
                  <c:v>72.5</c:v>
                </c:pt>
                <c:pt idx="3126">
                  <c:v>72.52</c:v>
                </c:pt>
                <c:pt idx="3127">
                  <c:v>72.540000000000006</c:v>
                </c:pt>
                <c:pt idx="3128">
                  <c:v>72.56</c:v>
                </c:pt>
                <c:pt idx="3129">
                  <c:v>72.58</c:v>
                </c:pt>
                <c:pt idx="3130">
                  <c:v>72.599999999999994</c:v>
                </c:pt>
                <c:pt idx="3131">
                  <c:v>72.62</c:v>
                </c:pt>
                <c:pt idx="3132">
                  <c:v>72.64</c:v>
                </c:pt>
                <c:pt idx="3133">
                  <c:v>72.66</c:v>
                </c:pt>
                <c:pt idx="3134">
                  <c:v>72.680000000000007</c:v>
                </c:pt>
                <c:pt idx="3135">
                  <c:v>72.7</c:v>
                </c:pt>
                <c:pt idx="3136">
                  <c:v>72.72</c:v>
                </c:pt>
                <c:pt idx="3137">
                  <c:v>72.739999999999995</c:v>
                </c:pt>
                <c:pt idx="3138">
                  <c:v>72.760000000000005</c:v>
                </c:pt>
                <c:pt idx="3139">
                  <c:v>72.78</c:v>
                </c:pt>
                <c:pt idx="3140">
                  <c:v>72.8</c:v>
                </c:pt>
                <c:pt idx="3141">
                  <c:v>72.819999999999993</c:v>
                </c:pt>
                <c:pt idx="3142">
                  <c:v>72.84</c:v>
                </c:pt>
                <c:pt idx="3143">
                  <c:v>72.86</c:v>
                </c:pt>
                <c:pt idx="3144">
                  <c:v>72.88</c:v>
                </c:pt>
                <c:pt idx="3145">
                  <c:v>72.900000000000006</c:v>
                </c:pt>
                <c:pt idx="3146">
                  <c:v>72.92</c:v>
                </c:pt>
                <c:pt idx="3147">
                  <c:v>72.94</c:v>
                </c:pt>
                <c:pt idx="3148">
                  <c:v>72.959999999999994</c:v>
                </c:pt>
                <c:pt idx="3149">
                  <c:v>72.98</c:v>
                </c:pt>
                <c:pt idx="3150">
                  <c:v>73</c:v>
                </c:pt>
                <c:pt idx="3151">
                  <c:v>73.02</c:v>
                </c:pt>
                <c:pt idx="3152">
                  <c:v>73.040000000000006</c:v>
                </c:pt>
                <c:pt idx="3153">
                  <c:v>73.06</c:v>
                </c:pt>
                <c:pt idx="3154">
                  <c:v>73.08</c:v>
                </c:pt>
                <c:pt idx="3155">
                  <c:v>73.099999999999994</c:v>
                </c:pt>
                <c:pt idx="3156">
                  <c:v>73.12</c:v>
                </c:pt>
                <c:pt idx="3157">
                  <c:v>73.14</c:v>
                </c:pt>
                <c:pt idx="3158">
                  <c:v>73.16</c:v>
                </c:pt>
                <c:pt idx="3159">
                  <c:v>73.180000000000007</c:v>
                </c:pt>
                <c:pt idx="3160">
                  <c:v>73.2</c:v>
                </c:pt>
                <c:pt idx="3161">
                  <c:v>73.22</c:v>
                </c:pt>
                <c:pt idx="3162">
                  <c:v>73.239999999999995</c:v>
                </c:pt>
                <c:pt idx="3163">
                  <c:v>73.260000000000005</c:v>
                </c:pt>
                <c:pt idx="3164">
                  <c:v>73.28</c:v>
                </c:pt>
                <c:pt idx="3165">
                  <c:v>73.3</c:v>
                </c:pt>
                <c:pt idx="3166">
                  <c:v>73.319999999999993</c:v>
                </c:pt>
                <c:pt idx="3167">
                  <c:v>73.34</c:v>
                </c:pt>
                <c:pt idx="3168">
                  <c:v>73.36</c:v>
                </c:pt>
                <c:pt idx="3169">
                  <c:v>73.38</c:v>
                </c:pt>
                <c:pt idx="3170">
                  <c:v>73.400000000000006</c:v>
                </c:pt>
                <c:pt idx="3171">
                  <c:v>73.42</c:v>
                </c:pt>
                <c:pt idx="3172">
                  <c:v>73.44</c:v>
                </c:pt>
                <c:pt idx="3173">
                  <c:v>73.459999999999994</c:v>
                </c:pt>
                <c:pt idx="3174">
                  <c:v>73.48</c:v>
                </c:pt>
                <c:pt idx="3175">
                  <c:v>73.5</c:v>
                </c:pt>
                <c:pt idx="3176">
                  <c:v>73.52</c:v>
                </c:pt>
                <c:pt idx="3177">
                  <c:v>73.540000000000006</c:v>
                </c:pt>
                <c:pt idx="3178">
                  <c:v>73.56</c:v>
                </c:pt>
                <c:pt idx="3179">
                  <c:v>73.58</c:v>
                </c:pt>
                <c:pt idx="3180">
                  <c:v>73.599999999999994</c:v>
                </c:pt>
                <c:pt idx="3181">
                  <c:v>73.62</c:v>
                </c:pt>
                <c:pt idx="3182">
                  <c:v>73.64</c:v>
                </c:pt>
                <c:pt idx="3183">
                  <c:v>73.66</c:v>
                </c:pt>
                <c:pt idx="3184">
                  <c:v>73.680000000000007</c:v>
                </c:pt>
                <c:pt idx="3185">
                  <c:v>73.7</c:v>
                </c:pt>
                <c:pt idx="3186">
                  <c:v>73.72</c:v>
                </c:pt>
                <c:pt idx="3187">
                  <c:v>73.739999999999995</c:v>
                </c:pt>
                <c:pt idx="3188">
                  <c:v>73.760000000000005</c:v>
                </c:pt>
                <c:pt idx="3189">
                  <c:v>73.78</c:v>
                </c:pt>
                <c:pt idx="3190">
                  <c:v>73.8</c:v>
                </c:pt>
                <c:pt idx="3191">
                  <c:v>73.819999999999993</c:v>
                </c:pt>
                <c:pt idx="3192">
                  <c:v>73.84</c:v>
                </c:pt>
                <c:pt idx="3193">
                  <c:v>73.86</c:v>
                </c:pt>
                <c:pt idx="3194">
                  <c:v>73.88</c:v>
                </c:pt>
                <c:pt idx="3195">
                  <c:v>73.900000000000006</c:v>
                </c:pt>
                <c:pt idx="3196">
                  <c:v>73.92</c:v>
                </c:pt>
                <c:pt idx="3197">
                  <c:v>73.94</c:v>
                </c:pt>
                <c:pt idx="3198">
                  <c:v>73.959999999999994</c:v>
                </c:pt>
                <c:pt idx="3199">
                  <c:v>73.98</c:v>
                </c:pt>
                <c:pt idx="3200">
                  <c:v>74</c:v>
                </c:pt>
                <c:pt idx="3201">
                  <c:v>74.02</c:v>
                </c:pt>
                <c:pt idx="3202">
                  <c:v>74.040000000000006</c:v>
                </c:pt>
                <c:pt idx="3203">
                  <c:v>74.06</c:v>
                </c:pt>
                <c:pt idx="3204">
                  <c:v>74.08</c:v>
                </c:pt>
                <c:pt idx="3205">
                  <c:v>74.099999999999994</c:v>
                </c:pt>
                <c:pt idx="3206">
                  <c:v>74.12</c:v>
                </c:pt>
                <c:pt idx="3207">
                  <c:v>74.14</c:v>
                </c:pt>
                <c:pt idx="3208">
                  <c:v>74.16</c:v>
                </c:pt>
                <c:pt idx="3209">
                  <c:v>74.180000000000007</c:v>
                </c:pt>
                <c:pt idx="3210">
                  <c:v>74.2</c:v>
                </c:pt>
                <c:pt idx="3211">
                  <c:v>74.22</c:v>
                </c:pt>
                <c:pt idx="3212">
                  <c:v>74.239999999999995</c:v>
                </c:pt>
                <c:pt idx="3213">
                  <c:v>74.260000000000005</c:v>
                </c:pt>
                <c:pt idx="3214">
                  <c:v>74.28</c:v>
                </c:pt>
                <c:pt idx="3215">
                  <c:v>74.3</c:v>
                </c:pt>
                <c:pt idx="3216">
                  <c:v>74.319999999999993</c:v>
                </c:pt>
                <c:pt idx="3217">
                  <c:v>74.34</c:v>
                </c:pt>
                <c:pt idx="3218">
                  <c:v>74.36</c:v>
                </c:pt>
                <c:pt idx="3219">
                  <c:v>74.38</c:v>
                </c:pt>
                <c:pt idx="3220">
                  <c:v>74.400000000000006</c:v>
                </c:pt>
                <c:pt idx="3221">
                  <c:v>74.42</c:v>
                </c:pt>
                <c:pt idx="3222">
                  <c:v>74.44</c:v>
                </c:pt>
                <c:pt idx="3223">
                  <c:v>74.459999999999994</c:v>
                </c:pt>
                <c:pt idx="3224">
                  <c:v>74.48</c:v>
                </c:pt>
                <c:pt idx="3225">
                  <c:v>74.5</c:v>
                </c:pt>
                <c:pt idx="3226">
                  <c:v>74.52</c:v>
                </c:pt>
                <c:pt idx="3227">
                  <c:v>74.540000000000006</c:v>
                </c:pt>
                <c:pt idx="3228">
                  <c:v>74.56</c:v>
                </c:pt>
                <c:pt idx="3229">
                  <c:v>74.58</c:v>
                </c:pt>
                <c:pt idx="3230">
                  <c:v>74.599999999999994</c:v>
                </c:pt>
                <c:pt idx="3231">
                  <c:v>74.62</c:v>
                </c:pt>
                <c:pt idx="3232">
                  <c:v>74.64</c:v>
                </c:pt>
                <c:pt idx="3233">
                  <c:v>74.66</c:v>
                </c:pt>
                <c:pt idx="3234">
                  <c:v>74.680000000000007</c:v>
                </c:pt>
                <c:pt idx="3235">
                  <c:v>74.7</c:v>
                </c:pt>
                <c:pt idx="3236">
                  <c:v>74.72</c:v>
                </c:pt>
                <c:pt idx="3237">
                  <c:v>74.739999999999995</c:v>
                </c:pt>
                <c:pt idx="3238">
                  <c:v>74.760000000000005</c:v>
                </c:pt>
                <c:pt idx="3239">
                  <c:v>74.78</c:v>
                </c:pt>
                <c:pt idx="3240">
                  <c:v>74.8</c:v>
                </c:pt>
                <c:pt idx="3241">
                  <c:v>74.819999999999993</c:v>
                </c:pt>
                <c:pt idx="3242">
                  <c:v>74.84</c:v>
                </c:pt>
                <c:pt idx="3243">
                  <c:v>74.86</c:v>
                </c:pt>
                <c:pt idx="3244">
                  <c:v>74.88</c:v>
                </c:pt>
                <c:pt idx="3245">
                  <c:v>74.900000000000006</c:v>
                </c:pt>
                <c:pt idx="3246">
                  <c:v>74.92</c:v>
                </c:pt>
                <c:pt idx="3247">
                  <c:v>74.94</c:v>
                </c:pt>
                <c:pt idx="3248">
                  <c:v>74.959999999999994</c:v>
                </c:pt>
                <c:pt idx="3249">
                  <c:v>74.98</c:v>
                </c:pt>
                <c:pt idx="3250">
                  <c:v>75</c:v>
                </c:pt>
                <c:pt idx="3251">
                  <c:v>75.02</c:v>
                </c:pt>
                <c:pt idx="3252">
                  <c:v>75.040000000000006</c:v>
                </c:pt>
                <c:pt idx="3253">
                  <c:v>75.06</c:v>
                </c:pt>
                <c:pt idx="3254">
                  <c:v>75.08</c:v>
                </c:pt>
                <c:pt idx="3255">
                  <c:v>75.099999999999994</c:v>
                </c:pt>
                <c:pt idx="3256">
                  <c:v>75.12</c:v>
                </c:pt>
                <c:pt idx="3257">
                  <c:v>75.14</c:v>
                </c:pt>
                <c:pt idx="3258">
                  <c:v>75.16</c:v>
                </c:pt>
                <c:pt idx="3259">
                  <c:v>75.180000000000007</c:v>
                </c:pt>
                <c:pt idx="3260">
                  <c:v>75.2</c:v>
                </c:pt>
                <c:pt idx="3261">
                  <c:v>75.22</c:v>
                </c:pt>
                <c:pt idx="3262">
                  <c:v>75.239999999999995</c:v>
                </c:pt>
                <c:pt idx="3263">
                  <c:v>75.260000000000005</c:v>
                </c:pt>
                <c:pt idx="3264">
                  <c:v>75.28</c:v>
                </c:pt>
                <c:pt idx="3265">
                  <c:v>75.3</c:v>
                </c:pt>
                <c:pt idx="3266">
                  <c:v>75.319999999999993</c:v>
                </c:pt>
                <c:pt idx="3267">
                  <c:v>75.34</c:v>
                </c:pt>
                <c:pt idx="3268">
                  <c:v>75.36</c:v>
                </c:pt>
                <c:pt idx="3269">
                  <c:v>75.38</c:v>
                </c:pt>
                <c:pt idx="3270">
                  <c:v>75.400000000000006</c:v>
                </c:pt>
                <c:pt idx="3271">
                  <c:v>75.42</c:v>
                </c:pt>
                <c:pt idx="3272">
                  <c:v>75.44</c:v>
                </c:pt>
                <c:pt idx="3273">
                  <c:v>75.459999999999994</c:v>
                </c:pt>
                <c:pt idx="3274">
                  <c:v>75.48</c:v>
                </c:pt>
                <c:pt idx="3275">
                  <c:v>75.5</c:v>
                </c:pt>
                <c:pt idx="3276">
                  <c:v>75.52</c:v>
                </c:pt>
                <c:pt idx="3277">
                  <c:v>75.540000000000006</c:v>
                </c:pt>
                <c:pt idx="3278">
                  <c:v>75.56</c:v>
                </c:pt>
                <c:pt idx="3279">
                  <c:v>75.58</c:v>
                </c:pt>
                <c:pt idx="3280">
                  <c:v>75.599999999999994</c:v>
                </c:pt>
                <c:pt idx="3281">
                  <c:v>75.62</c:v>
                </c:pt>
                <c:pt idx="3282">
                  <c:v>75.64</c:v>
                </c:pt>
                <c:pt idx="3283">
                  <c:v>75.66</c:v>
                </c:pt>
                <c:pt idx="3284">
                  <c:v>75.680000000000007</c:v>
                </c:pt>
                <c:pt idx="3285">
                  <c:v>75.7</c:v>
                </c:pt>
                <c:pt idx="3286">
                  <c:v>75.72</c:v>
                </c:pt>
                <c:pt idx="3287">
                  <c:v>75.739999999999995</c:v>
                </c:pt>
                <c:pt idx="3288">
                  <c:v>75.760000000000005</c:v>
                </c:pt>
                <c:pt idx="3289">
                  <c:v>75.78</c:v>
                </c:pt>
                <c:pt idx="3290">
                  <c:v>75.8</c:v>
                </c:pt>
                <c:pt idx="3291">
                  <c:v>75.819999999999993</c:v>
                </c:pt>
                <c:pt idx="3292">
                  <c:v>75.84</c:v>
                </c:pt>
                <c:pt idx="3293">
                  <c:v>75.86</c:v>
                </c:pt>
                <c:pt idx="3294">
                  <c:v>75.88</c:v>
                </c:pt>
                <c:pt idx="3295">
                  <c:v>75.900000000000006</c:v>
                </c:pt>
                <c:pt idx="3296">
                  <c:v>75.92</c:v>
                </c:pt>
                <c:pt idx="3297">
                  <c:v>75.94</c:v>
                </c:pt>
                <c:pt idx="3298">
                  <c:v>75.959999999999994</c:v>
                </c:pt>
                <c:pt idx="3299">
                  <c:v>75.98</c:v>
                </c:pt>
                <c:pt idx="3300">
                  <c:v>76</c:v>
                </c:pt>
                <c:pt idx="3301">
                  <c:v>76.02</c:v>
                </c:pt>
                <c:pt idx="3302">
                  <c:v>76.040000000000006</c:v>
                </c:pt>
                <c:pt idx="3303">
                  <c:v>76.06</c:v>
                </c:pt>
                <c:pt idx="3304">
                  <c:v>76.08</c:v>
                </c:pt>
                <c:pt idx="3305">
                  <c:v>76.099999999999994</c:v>
                </c:pt>
                <c:pt idx="3306">
                  <c:v>76.12</c:v>
                </c:pt>
                <c:pt idx="3307">
                  <c:v>76.14</c:v>
                </c:pt>
                <c:pt idx="3308">
                  <c:v>76.16</c:v>
                </c:pt>
                <c:pt idx="3309">
                  <c:v>76.180000000000007</c:v>
                </c:pt>
                <c:pt idx="3310">
                  <c:v>76.2</c:v>
                </c:pt>
                <c:pt idx="3311">
                  <c:v>76.22</c:v>
                </c:pt>
                <c:pt idx="3312">
                  <c:v>76.239999999999995</c:v>
                </c:pt>
                <c:pt idx="3313">
                  <c:v>76.260000000000005</c:v>
                </c:pt>
                <c:pt idx="3314">
                  <c:v>76.28</c:v>
                </c:pt>
                <c:pt idx="3315">
                  <c:v>76.3</c:v>
                </c:pt>
                <c:pt idx="3316">
                  <c:v>76.319999999999993</c:v>
                </c:pt>
                <c:pt idx="3317">
                  <c:v>76.34</c:v>
                </c:pt>
                <c:pt idx="3318">
                  <c:v>76.36</c:v>
                </c:pt>
                <c:pt idx="3319">
                  <c:v>76.38</c:v>
                </c:pt>
                <c:pt idx="3320">
                  <c:v>76.400000000000006</c:v>
                </c:pt>
                <c:pt idx="3321">
                  <c:v>76.42</c:v>
                </c:pt>
                <c:pt idx="3322">
                  <c:v>76.44</c:v>
                </c:pt>
                <c:pt idx="3323">
                  <c:v>76.459999999999994</c:v>
                </c:pt>
                <c:pt idx="3324">
                  <c:v>76.48</c:v>
                </c:pt>
                <c:pt idx="3325">
                  <c:v>76.5</c:v>
                </c:pt>
                <c:pt idx="3326">
                  <c:v>76.52</c:v>
                </c:pt>
                <c:pt idx="3327">
                  <c:v>76.540000000000006</c:v>
                </c:pt>
                <c:pt idx="3328">
                  <c:v>76.56</c:v>
                </c:pt>
                <c:pt idx="3329">
                  <c:v>76.58</c:v>
                </c:pt>
                <c:pt idx="3330">
                  <c:v>76.599999999999994</c:v>
                </c:pt>
                <c:pt idx="3331">
                  <c:v>76.62</c:v>
                </c:pt>
                <c:pt idx="3332">
                  <c:v>76.64</c:v>
                </c:pt>
                <c:pt idx="3333">
                  <c:v>76.66</c:v>
                </c:pt>
                <c:pt idx="3334">
                  <c:v>76.680000000000007</c:v>
                </c:pt>
                <c:pt idx="3335">
                  <c:v>76.7</c:v>
                </c:pt>
                <c:pt idx="3336">
                  <c:v>76.72</c:v>
                </c:pt>
                <c:pt idx="3337">
                  <c:v>76.739999999999995</c:v>
                </c:pt>
                <c:pt idx="3338">
                  <c:v>76.760000000000005</c:v>
                </c:pt>
                <c:pt idx="3339">
                  <c:v>76.78</c:v>
                </c:pt>
                <c:pt idx="3340">
                  <c:v>76.8</c:v>
                </c:pt>
                <c:pt idx="3341">
                  <c:v>76.819999999999993</c:v>
                </c:pt>
                <c:pt idx="3342">
                  <c:v>76.84</c:v>
                </c:pt>
                <c:pt idx="3343">
                  <c:v>76.86</c:v>
                </c:pt>
                <c:pt idx="3344">
                  <c:v>76.88</c:v>
                </c:pt>
                <c:pt idx="3345">
                  <c:v>76.900000000000006</c:v>
                </c:pt>
                <c:pt idx="3346">
                  <c:v>76.92</c:v>
                </c:pt>
                <c:pt idx="3347">
                  <c:v>76.94</c:v>
                </c:pt>
                <c:pt idx="3348">
                  <c:v>76.959999999999994</c:v>
                </c:pt>
                <c:pt idx="3349">
                  <c:v>76.98</c:v>
                </c:pt>
                <c:pt idx="3350">
                  <c:v>77</c:v>
                </c:pt>
                <c:pt idx="3351">
                  <c:v>77.02</c:v>
                </c:pt>
                <c:pt idx="3352">
                  <c:v>77.040000000000006</c:v>
                </c:pt>
                <c:pt idx="3353">
                  <c:v>77.06</c:v>
                </c:pt>
                <c:pt idx="3354">
                  <c:v>77.08</c:v>
                </c:pt>
                <c:pt idx="3355">
                  <c:v>77.099999999999994</c:v>
                </c:pt>
                <c:pt idx="3356">
                  <c:v>77.12</c:v>
                </c:pt>
                <c:pt idx="3357">
                  <c:v>77.14</c:v>
                </c:pt>
                <c:pt idx="3358">
                  <c:v>77.16</c:v>
                </c:pt>
                <c:pt idx="3359">
                  <c:v>77.180000000000007</c:v>
                </c:pt>
                <c:pt idx="3360">
                  <c:v>77.2</c:v>
                </c:pt>
                <c:pt idx="3361">
                  <c:v>77.22</c:v>
                </c:pt>
                <c:pt idx="3362">
                  <c:v>77.239999999999995</c:v>
                </c:pt>
                <c:pt idx="3363">
                  <c:v>77.260000000000005</c:v>
                </c:pt>
                <c:pt idx="3364">
                  <c:v>77.28</c:v>
                </c:pt>
                <c:pt idx="3365">
                  <c:v>77.3</c:v>
                </c:pt>
                <c:pt idx="3366">
                  <c:v>77.319999999999993</c:v>
                </c:pt>
                <c:pt idx="3367">
                  <c:v>77.34</c:v>
                </c:pt>
                <c:pt idx="3368">
                  <c:v>77.36</c:v>
                </c:pt>
                <c:pt idx="3369">
                  <c:v>77.38</c:v>
                </c:pt>
                <c:pt idx="3370">
                  <c:v>77.400000000000006</c:v>
                </c:pt>
                <c:pt idx="3371">
                  <c:v>77.42</c:v>
                </c:pt>
                <c:pt idx="3372">
                  <c:v>77.44</c:v>
                </c:pt>
                <c:pt idx="3373">
                  <c:v>77.459999999999994</c:v>
                </c:pt>
                <c:pt idx="3374">
                  <c:v>77.48</c:v>
                </c:pt>
                <c:pt idx="3375">
                  <c:v>77.5</c:v>
                </c:pt>
                <c:pt idx="3376">
                  <c:v>77.52</c:v>
                </c:pt>
                <c:pt idx="3377">
                  <c:v>77.540000000000006</c:v>
                </c:pt>
                <c:pt idx="3378">
                  <c:v>77.56</c:v>
                </c:pt>
                <c:pt idx="3379">
                  <c:v>77.58</c:v>
                </c:pt>
                <c:pt idx="3380">
                  <c:v>77.599999999999994</c:v>
                </c:pt>
                <c:pt idx="3381">
                  <c:v>77.62</c:v>
                </c:pt>
                <c:pt idx="3382">
                  <c:v>77.64</c:v>
                </c:pt>
                <c:pt idx="3383">
                  <c:v>77.66</c:v>
                </c:pt>
                <c:pt idx="3384">
                  <c:v>77.680000000000007</c:v>
                </c:pt>
                <c:pt idx="3385">
                  <c:v>77.7</c:v>
                </c:pt>
                <c:pt idx="3386">
                  <c:v>77.72</c:v>
                </c:pt>
                <c:pt idx="3387">
                  <c:v>77.739999999999995</c:v>
                </c:pt>
                <c:pt idx="3388">
                  <c:v>77.760000000000005</c:v>
                </c:pt>
                <c:pt idx="3389">
                  <c:v>77.78</c:v>
                </c:pt>
                <c:pt idx="3390">
                  <c:v>77.8</c:v>
                </c:pt>
                <c:pt idx="3391">
                  <c:v>77.819999999999993</c:v>
                </c:pt>
                <c:pt idx="3392">
                  <c:v>77.84</c:v>
                </c:pt>
                <c:pt idx="3393">
                  <c:v>77.86</c:v>
                </c:pt>
                <c:pt idx="3394">
                  <c:v>77.88</c:v>
                </c:pt>
                <c:pt idx="3395">
                  <c:v>77.900000000000006</c:v>
                </c:pt>
                <c:pt idx="3396">
                  <c:v>77.92</c:v>
                </c:pt>
                <c:pt idx="3397">
                  <c:v>77.94</c:v>
                </c:pt>
                <c:pt idx="3398">
                  <c:v>77.959999999999994</c:v>
                </c:pt>
                <c:pt idx="3399">
                  <c:v>77.98</c:v>
                </c:pt>
                <c:pt idx="3400">
                  <c:v>78</c:v>
                </c:pt>
                <c:pt idx="3401">
                  <c:v>78.02</c:v>
                </c:pt>
                <c:pt idx="3402">
                  <c:v>78.040000000000006</c:v>
                </c:pt>
                <c:pt idx="3403">
                  <c:v>78.06</c:v>
                </c:pt>
                <c:pt idx="3404">
                  <c:v>78.08</c:v>
                </c:pt>
                <c:pt idx="3405">
                  <c:v>78.099999999999994</c:v>
                </c:pt>
                <c:pt idx="3406">
                  <c:v>78.12</c:v>
                </c:pt>
                <c:pt idx="3407">
                  <c:v>78.14</c:v>
                </c:pt>
                <c:pt idx="3408">
                  <c:v>78.16</c:v>
                </c:pt>
                <c:pt idx="3409">
                  <c:v>78.180000000000007</c:v>
                </c:pt>
                <c:pt idx="3410">
                  <c:v>78.2</c:v>
                </c:pt>
                <c:pt idx="3411">
                  <c:v>78.22</c:v>
                </c:pt>
                <c:pt idx="3412">
                  <c:v>78.239999999999995</c:v>
                </c:pt>
                <c:pt idx="3413">
                  <c:v>78.260000000000005</c:v>
                </c:pt>
                <c:pt idx="3414">
                  <c:v>78.28</c:v>
                </c:pt>
                <c:pt idx="3415">
                  <c:v>78.3</c:v>
                </c:pt>
                <c:pt idx="3416">
                  <c:v>78.319999999999993</c:v>
                </c:pt>
                <c:pt idx="3417">
                  <c:v>78.34</c:v>
                </c:pt>
                <c:pt idx="3418">
                  <c:v>78.36</c:v>
                </c:pt>
                <c:pt idx="3419">
                  <c:v>78.38</c:v>
                </c:pt>
                <c:pt idx="3420">
                  <c:v>78.400000000000006</c:v>
                </c:pt>
                <c:pt idx="3421">
                  <c:v>78.42</c:v>
                </c:pt>
                <c:pt idx="3422">
                  <c:v>78.44</c:v>
                </c:pt>
                <c:pt idx="3423">
                  <c:v>78.459999999999994</c:v>
                </c:pt>
                <c:pt idx="3424">
                  <c:v>78.48</c:v>
                </c:pt>
                <c:pt idx="3425">
                  <c:v>78.5</c:v>
                </c:pt>
                <c:pt idx="3426">
                  <c:v>78.52</c:v>
                </c:pt>
                <c:pt idx="3427">
                  <c:v>78.540000000000006</c:v>
                </c:pt>
                <c:pt idx="3428">
                  <c:v>78.56</c:v>
                </c:pt>
                <c:pt idx="3429">
                  <c:v>78.58</c:v>
                </c:pt>
                <c:pt idx="3430">
                  <c:v>78.599999999999994</c:v>
                </c:pt>
                <c:pt idx="3431">
                  <c:v>78.62</c:v>
                </c:pt>
                <c:pt idx="3432">
                  <c:v>78.64</c:v>
                </c:pt>
                <c:pt idx="3433">
                  <c:v>78.66</c:v>
                </c:pt>
                <c:pt idx="3434">
                  <c:v>78.680000000000007</c:v>
                </c:pt>
                <c:pt idx="3435">
                  <c:v>78.7</c:v>
                </c:pt>
                <c:pt idx="3436">
                  <c:v>78.72</c:v>
                </c:pt>
                <c:pt idx="3437">
                  <c:v>78.739999999999995</c:v>
                </c:pt>
                <c:pt idx="3438">
                  <c:v>78.760000000000005</c:v>
                </c:pt>
                <c:pt idx="3439">
                  <c:v>78.78</c:v>
                </c:pt>
                <c:pt idx="3440">
                  <c:v>78.8</c:v>
                </c:pt>
                <c:pt idx="3441">
                  <c:v>78.819999999999993</c:v>
                </c:pt>
                <c:pt idx="3442">
                  <c:v>78.84</c:v>
                </c:pt>
                <c:pt idx="3443">
                  <c:v>78.86</c:v>
                </c:pt>
                <c:pt idx="3444">
                  <c:v>78.88</c:v>
                </c:pt>
                <c:pt idx="3445">
                  <c:v>78.900000000000006</c:v>
                </c:pt>
                <c:pt idx="3446">
                  <c:v>78.92</c:v>
                </c:pt>
                <c:pt idx="3447">
                  <c:v>78.94</c:v>
                </c:pt>
                <c:pt idx="3448">
                  <c:v>78.959999999999994</c:v>
                </c:pt>
                <c:pt idx="3449">
                  <c:v>78.98</c:v>
                </c:pt>
                <c:pt idx="3450">
                  <c:v>79</c:v>
                </c:pt>
                <c:pt idx="3451">
                  <c:v>79.02</c:v>
                </c:pt>
                <c:pt idx="3452">
                  <c:v>79.040000000000006</c:v>
                </c:pt>
                <c:pt idx="3453">
                  <c:v>79.06</c:v>
                </c:pt>
                <c:pt idx="3454">
                  <c:v>79.08</c:v>
                </c:pt>
                <c:pt idx="3455">
                  <c:v>79.099999999999994</c:v>
                </c:pt>
                <c:pt idx="3456">
                  <c:v>79.12</c:v>
                </c:pt>
                <c:pt idx="3457">
                  <c:v>79.14</c:v>
                </c:pt>
                <c:pt idx="3458">
                  <c:v>79.16</c:v>
                </c:pt>
                <c:pt idx="3459">
                  <c:v>79.180000000000007</c:v>
                </c:pt>
                <c:pt idx="3460">
                  <c:v>79.2</c:v>
                </c:pt>
                <c:pt idx="3461">
                  <c:v>79.22</c:v>
                </c:pt>
                <c:pt idx="3462">
                  <c:v>79.239999999999995</c:v>
                </c:pt>
                <c:pt idx="3463">
                  <c:v>79.260000000000005</c:v>
                </c:pt>
                <c:pt idx="3464">
                  <c:v>79.28</c:v>
                </c:pt>
                <c:pt idx="3465">
                  <c:v>79.3</c:v>
                </c:pt>
                <c:pt idx="3466">
                  <c:v>79.319999999999993</c:v>
                </c:pt>
                <c:pt idx="3467">
                  <c:v>79.34</c:v>
                </c:pt>
                <c:pt idx="3468">
                  <c:v>79.36</c:v>
                </c:pt>
                <c:pt idx="3469">
                  <c:v>79.38</c:v>
                </c:pt>
                <c:pt idx="3470">
                  <c:v>79.400000000000006</c:v>
                </c:pt>
                <c:pt idx="3471">
                  <c:v>79.42</c:v>
                </c:pt>
                <c:pt idx="3472">
                  <c:v>79.44</c:v>
                </c:pt>
                <c:pt idx="3473">
                  <c:v>79.459999999999994</c:v>
                </c:pt>
                <c:pt idx="3474">
                  <c:v>79.48</c:v>
                </c:pt>
                <c:pt idx="3475">
                  <c:v>79.5</c:v>
                </c:pt>
                <c:pt idx="3476">
                  <c:v>79.52</c:v>
                </c:pt>
                <c:pt idx="3477">
                  <c:v>79.540000000000006</c:v>
                </c:pt>
                <c:pt idx="3478">
                  <c:v>79.56</c:v>
                </c:pt>
                <c:pt idx="3479">
                  <c:v>79.58</c:v>
                </c:pt>
                <c:pt idx="3480">
                  <c:v>79.599999999999994</c:v>
                </c:pt>
                <c:pt idx="3481">
                  <c:v>79.62</c:v>
                </c:pt>
                <c:pt idx="3482">
                  <c:v>79.64</c:v>
                </c:pt>
                <c:pt idx="3483">
                  <c:v>79.66</c:v>
                </c:pt>
                <c:pt idx="3484">
                  <c:v>79.680000000000007</c:v>
                </c:pt>
                <c:pt idx="3485">
                  <c:v>79.7</c:v>
                </c:pt>
                <c:pt idx="3486">
                  <c:v>79.72</c:v>
                </c:pt>
                <c:pt idx="3487">
                  <c:v>79.739999999999995</c:v>
                </c:pt>
                <c:pt idx="3488">
                  <c:v>79.760000000000005</c:v>
                </c:pt>
                <c:pt idx="3489">
                  <c:v>79.78</c:v>
                </c:pt>
                <c:pt idx="3490">
                  <c:v>79.8</c:v>
                </c:pt>
                <c:pt idx="3491">
                  <c:v>79.819999999999993</c:v>
                </c:pt>
                <c:pt idx="3492">
                  <c:v>79.84</c:v>
                </c:pt>
                <c:pt idx="3493">
                  <c:v>79.86</c:v>
                </c:pt>
                <c:pt idx="3494">
                  <c:v>79.88</c:v>
                </c:pt>
                <c:pt idx="3495">
                  <c:v>79.900000000000006</c:v>
                </c:pt>
                <c:pt idx="3496">
                  <c:v>79.92</c:v>
                </c:pt>
                <c:pt idx="3497">
                  <c:v>79.94</c:v>
                </c:pt>
                <c:pt idx="3498">
                  <c:v>79.959999999999994</c:v>
                </c:pt>
                <c:pt idx="3499">
                  <c:v>79.98</c:v>
                </c:pt>
                <c:pt idx="3500">
                  <c:v>80</c:v>
                </c:pt>
              </c:numCache>
            </c:numRef>
          </c:xVal>
          <c:yVal>
            <c:numRef>
              <c:f>'PXRD pattern of Mag@RF SB-Cu'!$B$1:$B$3501</c:f>
              <c:numCache>
                <c:formatCode>General</c:formatCode>
                <c:ptCount val="3501"/>
                <c:pt idx="0">
                  <c:v>13.56052</c:v>
                </c:pt>
                <c:pt idx="1">
                  <c:v>2.5912700000000002</c:v>
                </c:pt>
                <c:pt idx="2">
                  <c:v>-3.6636899999999999</c:v>
                </c:pt>
                <c:pt idx="3">
                  <c:v>-4.7472300000000001</c:v>
                </c:pt>
                <c:pt idx="4">
                  <c:v>-2.8593299999999999</c:v>
                </c:pt>
                <c:pt idx="5">
                  <c:v>-3.1428600000000002</c:v>
                </c:pt>
                <c:pt idx="6">
                  <c:v>1.7736000000000001</c:v>
                </c:pt>
                <c:pt idx="7">
                  <c:v>2.17578</c:v>
                </c:pt>
                <c:pt idx="8">
                  <c:v>2.4065400000000001</c:v>
                </c:pt>
                <c:pt idx="9">
                  <c:v>1.6087199999999999</c:v>
                </c:pt>
                <c:pt idx="10">
                  <c:v>3.78233</c:v>
                </c:pt>
                <c:pt idx="11">
                  <c:v>1.67022</c:v>
                </c:pt>
                <c:pt idx="12">
                  <c:v>2.5866899999999999</c:v>
                </c:pt>
                <c:pt idx="13">
                  <c:v>2.0745800000000001</c:v>
                </c:pt>
                <c:pt idx="14">
                  <c:v>-0.15181</c:v>
                </c:pt>
                <c:pt idx="15">
                  <c:v>-0.63534000000000002</c:v>
                </c:pt>
                <c:pt idx="16">
                  <c:v>-3.3474400000000002</c:v>
                </c:pt>
                <c:pt idx="17">
                  <c:v>-0.65954999999999997</c:v>
                </c:pt>
                <c:pt idx="18">
                  <c:v>-3.0573700000000001</c:v>
                </c:pt>
                <c:pt idx="19">
                  <c:v>-0.68376000000000003</c:v>
                </c:pt>
                <c:pt idx="20">
                  <c:v>-0.59585999999999995</c:v>
                </c:pt>
                <c:pt idx="21">
                  <c:v>3.3777499999999998</c:v>
                </c:pt>
                <c:pt idx="22">
                  <c:v>-0.99150000000000005</c:v>
                </c:pt>
                <c:pt idx="23">
                  <c:v>0.86782000000000004</c:v>
                </c:pt>
                <c:pt idx="24">
                  <c:v>-2.7014200000000002</c:v>
                </c:pt>
                <c:pt idx="25">
                  <c:v>1.2436199999999999</c:v>
                </c:pt>
                <c:pt idx="26">
                  <c:v>-2.0684900000000002</c:v>
                </c:pt>
                <c:pt idx="27">
                  <c:v>4.2479800000000001</c:v>
                </c:pt>
                <c:pt idx="28">
                  <c:v>7.1644399999999999</c:v>
                </c:pt>
                <c:pt idx="29">
                  <c:v>7.6809099999999999</c:v>
                </c:pt>
                <c:pt idx="30">
                  <c:v>0.99738000000000004</c:v>
                </c:pt>
                <c:pt idx="31" formatCode="0.00E+00">
                  <c:v>-4.4118899999999998E-4</c:v>
                </c:pt>
                <c:pt idx="32">
                  <c:v>2.31603</c:v>
                </c:pt>
                <c:pt idx="33">
                  <c:v>13.661060000000001</c:v>
                </c:pt>
                <c:pt idx="34">
                  <c:v>15.74896</c:v>
                </c:pt>
                <c:pt idx="35">
                  <c:v>11.979710000000001</c:v>
                </c:pt>
                <c:pt idx="36">
                  <c:v>2.6390400000000001</c:v>
                </c:pt>
                <c:pt idx="37">
                  <c:v>2.1840700000000002</c:v>
                </c:pt>
                <c:pt idx="38">
                  <c:v>3.8148300000000002</c:v>
                </c:pt>
                <c:pt idx="39">
                  <c:v>6.0741500000000004</c:v>
                </c:pt>
                <c:pt idx="40">
                  <c:v>4.7620500000000003</c:v>
                </c:pt>
                <c:pt idx="41">
                  <c:v>-2.4357700000000002</c:v>
                </c:pt>
                <c:pt idx="42">
                  <c:v>-2.8050199999999998</c:v>
                </c:pt>
                <c:pt idx="43">
                  <c:v>1.99716</c:v>
                </c:pt>
                <c:pt idx="44">
                  <c:v>6.9707699999999999</c:v>
                </c:pt>
                <c:pt idx="45">
                  <c:v>7.0586700000000002</c:v>
                </c:pt>
                <c:pt idx="46">
                  <c:v>3.6322800000000002</c:v>
                </c:pt>
                <c:pt idx="47">
                  <c:v>3.3487399999999998</c:v>
                </c:pt>
                <c:pt idx="48">
                  <c:v>3.6652100000000001</c:v>
                </c:pt>
                <c:pt idx="49">
                  <c:v>4.2102500000000003</c:v>
                </c:pt>
                <c:pt idx="50">
                  <c:v>7.98386</c:v>
                </c:pt>
                <c:pt idx="51">
                  <c:v>9.9860399999999991</c:v>
                </c:pt>
                <c:pt idx="52">
                  <c:v>7.1025</c:v>
                </c:pt>
                <c:pt idx="53">
                  <c:v>-0.72389000000000003</c:v>
                </c:pt>
                <c:pt idx="54">
                  <c:v>-7.03599</c:v>
                </c:pt>
                <c:pt idx="55">
                  <c:v>-3.51952</c:v>
                </c:pt>
                <c:pt idx="56">
                  <c:v>3.1398000000000001</c:v>
                </c:pt>
                <c:pt idx="57">
                  <c:v>6.11341</c:v>
                </c:pt>
                <c:pt idx="58">
                  <c:v>0.68701999999999996</c:v>
                </c:pt>
                <c:pt idx="59">
                  <c:v>-0.88222999999999996</c:v>
                </c:pt>
                <c:pt idx="60">
                  <c:v>-3.1371899999999999</c:v>
                </c:pt>
                <c:pt idx="61">
                  <c:v>-5.3350099999999996</c:v>
                </c:pt>
                <c:pt idx="62">
                  <c:v>-3.5328300000000001</c:v>
                </c:pt>
                <c:pt idx="63">
                  <c:v>4.0779999999999997E-2</c:v>
                </c:pt>
                <c:pt idx="64">
                  <c:v>2.0143900000000001</c:v>
                </c:pt>
                <c:pt idx="65">
                  <c:v>4.7022899999999996</c:v>
                </c:pt>
                <c:pt idx="66">
                  <c:v>2.7330399999999999</c:v>
                </c:pt>
                <c:pt idx="67">
                  <c:v>0.53522000000000003</c:v>
                </c:pt>
                <c:pt idx="68">
                  <c:v>-1.8626</c:v>
                </c:pt>
                <c:pt idx="69">
                  <c:v>2.0538699999999999</c:v>
                </c:pt>
                <c:pt idx="70">
                  <c:v>4.1989099999999997</c:v>
                </c:pt>
                <c:pt idx="71">
                  <c:v>3.7153700000000001</c:v>
                </c:pt>
                <c:pt idx="72">
                  <c:v>0.83184000000000002</c:v>
                </c:pt>
                <c:pt idx="73">
                  <c:v>1.00545</c:v>
                </c:pt>
                <c:pt idx="74">
                  <c:v>0.20763000000000001</c:v>
                </c:pt>
                <c:pt idx="75">
                  <c:v>-0.21876000000000001</c:v>
                </c:pt>
                <c:pt idx="76">
                  <c:v>-0.10229000000000001</c:v>
                </c:pt>
                <c:pt idx="77">
                  <c:v>6.8713199999999999</c:v>
                </c:pt>
                <c:pt idx="78">
                  <c:v>6.8449299999999997</c:v>
                </c:pt>
                <c:pt idx="79">
                  <c:v>6.5613900000000003</c:v>
                </c:pt>
                <c:pt idx="80">
                  <c:v>4.8492899999999999</c:v>
                </c:pt>
                <c:pt idx="81">
                  <c:v>-5.6699999999999997E-3</c:v>
                </c:pt>
                <c:pt idx="82">
                  <c:v>-4.5177800000000001</c:v>
                </c:pt>
                <c:pt idx="83">
                  <c:v>-3.57274</c:v>
                </c:pt>
                <c:pt idx="84">
                  <c:v>-1.45627</c:v>
                </c:pt>
                <c:pt idx="85">
                  <c:v>-1.2540899999999999</c:v>
                </c:pt>
                <c:pt idx="86">
                  <c:v>1.1480900000000001</c:v>
                </c:pt>
                <c:pt idx="87">
                  <c:v>2.03599</c:v>
                </c:pt>
                <c:pt idx="88">
                  <c:v>5.1238799999999998</c:v>
                </c:pt>
                <c:pt idx="89">
                  <c:v>6.2403500000000003</c:v>
                </c:pt>
                <c:pt idx="90">
                  <c:v>4.2139600000000002</c:v>
                </c:pt>
                <c:pt idx="91">
                  <c:v>-0.81242999999999999</c:v>
                </c:pt>
                <c:pt idx="92">
                  <c:v>-1.72454</c:v>
                </c:pt>
                <c:pt idx="93">
                  <c:v>1.1919299999999999</c:v>
                </c:pt>
                <c:pt idx="94">
                  <c:v>10.651249999999999</c:v>
                </c:pt>
                <c:pt idx="95">
                  <c:v>12.167719999999999</c:v>
                </c:pt>
                <c:pt idx="96">
                  <c:v>-0.40153</c:v>
                </c:pt>
                <c:pt idx="97">
                  <c:v>-7.3136299999999999</c:v>
                </c:pt>
                <c:pt idx="98">
                  <c:v>2.0885500000000001</c:v>
                </c:pt>
                <c:pt idx="99">
                  <c:v>3.1478700000000002</c:v>
                </c:pt>
                <c:pt idx="100">
                  <c:v>-2.7928000000000002</c:v>
                </c:pt>
                <c:pt idx="101">
                  <c:v>-5.3906200000000002</c:v>
                </c:pt>
                <c:pt idx="102">
                  <c:v>0.52583999999999997</c:v>
                </c:pt>
                <c:pt idx="103">
                  <c:v>0.89944999999999997</c:v>
                </c:pt>
                <c:pt idx="104">
                  <c:v>-2.32694</c:v>
                </c:pt>
                <c:pt idx="105">
                  <c:v>-2.5533299999999999</c:v>
                </c:pt>
                <c:pt idx="106">
                  <c:v>2.8488500000000001</c:v>
                </c:pt>
                <c:pt idx="107">
                  <c:v>10.422459999999999</c:v>
                </c:pt>
                <c:pt idx="108">
                  <c:v>5.2532199999999998</c:v>
                </c:pt>
                <c:pt idx="109">
                  <c:v>-0.97316999999999998</c:v>
                </c:pt>
                <c:pt idx="110">
                  <c:v>0.42901</c:v>
                </c:pt>
                <c:pt idx="111">
                  <c:v>-0.51166999999999996</c:v>
                </c:pt>
                <c:pt idx="112">
                  <c:v>3.1476600000000001</c:v>
                </c:pt>
                <c:pt idx="113">
                  <c:v>3.5498400000000001</c:v>
                </c:pt>
                <c:pt idx="114">
                  <c:v>4.1520200000000003</c:v>
                </c:pt>
                <c:pt idx="115">
                  <c:v>-2.9029400000000001</c:v>
                </c:pt>
                <c:pt idx="116">
                  <c:v>-3.0436200000000002</c:v>
                </c:pt>
                <c:pt idx="117">
                  <c:v>-1.84144</c:v>
                </c:pt>
                <c:pt idx="118">
                  <c:v>5.38931</c:v>
                </c:pt>
                <c:pt idx="119">
                  <c:v>10.734349999999999</c:v>
                </c:pt>
                <c:pt idx="120">
                  <c:v>9.5365300000000008</c:v>
                </c:pt>
                <c:pt idx="121">
                  <c:v>3.4815700000000001</c:v>
                </c:pt>
                <c:pt idx="122">
                  <c:v>-5.91E-2</c:v>
                </c:pt>
                <c:pt idx="123">
                  <c:v>0.77164999999999995</c:v>
                </c:pt>
                <c:pt idx="124">
                  <c:v>5.6309699999999996</c:v>
                </c:pt>
                <c:pt idx="125">
                  <c:v>8.8902999999999999</c:v>
                </c:pt>
                <c:pt idx="126">
                  <c:v>3.66391</c:v>
                </c:pt>
                <c:pt idx="127">
                  <c:v>-1.4196299999999999</c:v>
                </c:pt>
                <c:pt idx="128">
                  <c:v>0.58255000000000001</c:v>
                </c:pt>
                <c:pt idx="129">
                  <c:v>7.3275899999999998</c:v>
                </c:pt>
                <c:pt idx="130">
                  <c:v>6.4154900000000001</c:v>
                </c:pt>
                <c:pt idx="131">
                  <c:v>1.9033800000000001</c:v>
                </c:pt>
                <c:pt idx="132">
                  <c:v>-2.1230099999999998</c:v>
                </c:pt>
                <c:pt idx="133">
                  <c:v>-3.92083</c:v>
                </c:pt>
                <c:pt idx="134">
                  <c:v>-0.17579</c:v>
                </c:pt>
                <c:pt idx="135">
                  <c:v>2.54068</c:v>
                </c:pt>
                <c:pt idx="136">
                  <c:v>0.42857000000000001</c:v>
                </c:pt>
                <c:pt idx="137">
                  <c:v>-4.6263899999999998</c:v>
                </c:pt>
                <c:pt idx="138">
                  <c:v>-1.6813499999999999</c:v>
                </c:pt>
                <c:pt idx="139">
                  <c:v>-1.0506</c:v>
                </c:pt>
                <c:pt idx="140">
                  <c:v>-0.13413</c:v>
                </c:pt>
                <c:pt idx="141">
                  <c:v>1.2109099999999999</c:v>
                </c:pt>
                <c:pt idx="142">
                  <c:v>1.8988</c:v>
                </c:pt>
                <c:pt idx="143">
                  <c:v>-7.0440000000000003E-2</c:v>
                </c:pt>
                <c:pt idx="144">
                  <c:v>-4.3825500000000002</c:v>
                </c:pt>
                <c:pt idx="145">
                  <c:v>-7.2946499999999999</c:v>
                </c:pt>
                <c:pt idx="146">
                  <c:v>-5.6638999999999999</c:v>
                </c:pt>
                <c:pt idx="147">
                  <c:v>1.6811400000000001</c:v>
                </c:pt>
                <c:pt idx="148">
                  <c:v>0.79759999999999998</c:v>
                </c:pt>
                <c:pt idx="149">
                  <c:v>-5.7360000000000001E-2</c:v>
                </c:pt>
                <c:pt idx="150">
                  <c:v>-3.76946</c:v>
                </c:pt>
                <c:pt idx="151">
                  <c:v>1.28986</c:v>
                </c:pt>
                <c:pt idx="152">
                  <c:v>-1.6222399999999999</c:v>
                </c:pt>
                <c:pt idx="153">
                  <c:v>4.15137</c:v>
                </c:pt>
                <c:pt idx="154">
                  <c:v>6.8678299999999997</c:v>
                </c:pt>
                <c:pt idx="155">
                  <c:v>9.2700099999999992</c:v>
                </c:pt>
                <c:pt idx="156">
                  <c:v>8.4722000000000008</c:v>
                </c:pt>
                <c:pt idx="157">
                  <c:v>8.0457999999999998</c:v>
                </c:pt>
                <c:pt idx="158">
                  <c:v>3.9051300000000002</c:v>
                </c:pt>
                <c:pt idx="159">
                  <c:v>-0.14982999999999999</c:v>
                </c:pt>
                <c:pt idx="160">
                  <c:v>-0.34765000000000001</c:v>
                </c:pt>
                <c:pt idx="161">
                  <c:v>3.4259599999999999</c:v>
                </c:pt>
                <c:pt idx="162">
                  <c:v>1.19957</c:v>
                </c:pt>
                <c:pt idx="163">
                  <c:v>4.6303200000000002</c:v>
                </c:pt>
                <c:pt idx="164">
                  <c:v>2.4610699999999999</c:v>
                </c:pt>
                <c:pt idx="165">
                  <c:v>2.8061099999999999</c:v>
                </c:pt>
                <c:pt idx="166">
                  <c:v>-1.24885</c:v>
                </c:pt>
                <c:pt idx="167">
                  <c:v>-1.2752399999999999</c:v>
                </c:pt>
                <c:pt idx="168">
                  <c:v>-3.2159200000000001</c:v>
                </c:pt>
                <c:pt idx="169">
                  <c:v>-4.7851600000000003</c:v>
                </c:pt>
                <c:pt idx="170">
                  <c:v>-3.4972699999999999</c:v>
                </c:pt>
                <c:pt idx="171">
                  <c:v>-1.66652</c:v>
                </c:pt>
                <c:pt idx="172">
                  <c:v>-0.75004999999999999</c:v>
                </c:pt>
                <c:pt idx="173">
                  <c:v>-0.60501000000000005</c:v>
                </c:pt>
                <c:pt idx="174">
                  <c:v>0.62573999999999996</c:v>
                </c:pt>
                <c:pt idx="175">
                  <c:v>-2.9219999999999999E-2</c:v>
                </c:pt>
                <c:pt idx="176">
                  <c:v>8.7249999999999994E-2</c:v>
                </c:pt>
                <c:pt idx="177">
                  <c:v>5.5179999999999998</c:v>
                </c:pt>
                <c:pt idx="178">
                  <c:v>7.0344699999999998</c:v>
                </c:pt>
                <c:pt idx="179">
                  <c:v>5.00807</c:v>
                </c:pt>
                <c:pt idx="180">
                  <c:v>3.3816799999999998</c:v>
                </c:pt>
                <c:pt idx="181">
                  <c:v>5.6410099999999996</c:v>
                </c:pt>
                <c:pt idx="182">
                  <c:v>2.0431900000000001</c:v>
                </c:pt>
                <c:pt idx="183">
                  <c:v>2.44537</c:v>
                </c:pt>
                <c:pt idx="184">
                  <c:v>3.2761200000000001</c:v>
                </c:pt>
                <c:pt idx="185">
                  <c:v>4.9354500000000003</c:v>
                </c:pt>
                <c:pt idx="186">
                  <c:v>0.33762999999999999</c:v>
                </c:pt>
                <c:pt idx="187">
                  <c:v>-0.34591</c:v>
                </c:pt>
                <c:pt idx="188">
                  <c:v>-1.45801</c:v>
                </c:pt>
                <c:pt idx="189">
                  <c:v>3.1441699999999999</c:v>
                </c:pt>
                <c:pt idx="190">
                  <c:v>9.0892099999999996</c:v>
                </c:pt>
                <c:pt idx="191">
                  <c:v>6.2913899999999998</c:v>
                </c:pt>
                <c:pt idx="192">
                  <c:v>5.6078599999999996</c:v>
                </c:pt>
                <c:pt idx="193">
                  <c:v>0.72431999999999996</c:v>
                </c:pt>
                <c:pt idx="194">
                  <c:v>2.8407900000000001</c:v>
                </c:pt>
                <c:pt idx="195">
                  <c:v>3.4429699999999999</c:v>
                </c:pt>
                <c:pt idx="196">
                  <c:v>4.8451500000000003</c:v>
                </c:pt>
                <c:pt idx="197">
                  <c:v>-1.26695</c:v>
                </c:pt>
                <c:pt idx="198">
                  <c:v>-3.0076299999999998</c:v>
                </c:pt>
                <c:pt idx="199">
                  <c:v>1.7659800000000001</c:v>
                </c:pt>
                <c:pt idx="200">
                  <c:v>4.1395900000000001</c:v>
                </c:pt>
                <c:pt idx="201">
                  <c:v>2.3989199999999999</c:v>
                </c:pt>
                <c:pt idx="202">
                  <c:v>0.25824000000000003</c:v>
                </c:pt>
                <c:pt idx="203">
                  <c:v>0.46042</c:v>
                </c:pt>
                <c:pt idx="204">
                  <c:v>-1.3088299999999999</c:v>
                </c:pt>
                <c:pt idx="205">
                  <c:v>1.6647799999999999</c:v>
                </c:pt>
                <c:pt idx="206">
                  <c:v>-2.2473200000000002</c:v>
                </c:pt>
                <c:pt idx="207">
                  <c:v>2.6405699999999999</c:v>
                </c:pt>
                <c:pt idx="208">
                  <c:v>-3.3001</c:v>
                </c:pt>
                <c:pt idx="209">
                  <c:v>1.1877899999999999</c:v>
                </c:pt>
                <c:pt idx="210">
                  <c:v>-1.55288</c:v>
                </c:pt>
                <c:pt idx="211">
                  <c:v>1.62073</c:v>
                </c:pt>
                <c:pt idx="212">
                  <c:v>-3.3770899999999999</c:v>
                </c:pt>
                <c:pt idx="213">
                  <c:v>-0.80347999999999997</c:v>
                </c:pt>
                <c:pt idx="214">
                  <c:v>2.9986999999999999</c:v>
                </c:pt>
                <c:pt idx="215">
                  <c:v>7.6294500000000003</c:v>
                </c:pt>
                <c:pt idx="216">
                  <c:v>4.0316299999999998</c:v>
                </c:pt>
                <c:pt idx="217">
                  <c:v>4.4909600000000003</c:v>
                </c:pt>
                <c:pt idx="218">
                  <c:v>4.5217099999999997</c:v>
                </c:pt>
                <c:pt idx="219">
                  <c:v>4.43818</c:v>
                </c:pt>
                <c:pt idx="220">
                  <c:v>-0.38821</c:v>
                </c:pt>
                <c:pt idx="221">
                  <c:v>-2.9003199999999998</c:v>
                </c:pt>
                <c:pt idx="222">
                  <c:v>-6.9570000000000007E-2</c:v>
                </c:pt>
                <c:pt idx="223">
                  <c:v>0.78976000000000002</c:v>
                </c:pt>
                <c:pt idx="224">
                  <c:v>5.22051</c:v>
                </c:pt>
                <c:pt idx="225">
                  <c:v>3.0226899999999999</c:v>
                </c:pt>
                <c:pt idx="226">
                  <c:v>4.4820099999999998</c:v>
                </c:pt>
                <c:pt idx="227">
                  <c:v>0.45562000000000002</c:v>
                </c:pt>
                <c:pt idx="228">
                  <c:v>3.8292299999999999</c:v>
                </c:pt>
                <c:pt idx="229">
                  <c:v>2.0314100000000002</c:v>
                </c:pt>
                <c:pt idx="230">
                  <c:v>-0.50926000000000005</c:v>
                </c:pt>
                <c:pt idx="231">
                  <c:v>-3.19279</c:v>
                </c:pt>
                <c:pt idx="232">
                  <c:v>2.0665300000000002</c:v>
                </c:pt>
                <c:pt idx="233">
                  <c:v>5.1544299999999996</c:v>
                </c:pt>
                <c:pt idx="234">
                  <c:v>7.3566099999999999</c:v>
                </c:pt>
                <c:pt idx="235">
                  <c:v>8.0159300000000009</c:v>
                </c:pt>
                <c:pt idx="236">
                  <c:v>9.7895400000000006</c:v>
                </c:pt>
                <c:pt idx="237">
                  <c:v>2.2202899999999999</c:v>
                </c:pt>
                <c:pt idx="238">
                  <c:v>-2.3203800000000001</c:v>
                </c:pt>
                <c:pt idx="239">
                  <c:v>-1.7467699999999999</c:v>
                </c:pt>
                <c:pt idx="240">
                  <c:v>1.71255</c:v>
                </c:pt>
                <c:pt idx="241">
                  <c:v>-2.7709800000000002</c:v>
                </c:pt>
                <c:pt idx="242">
                  <c:v>-0.76880000000000004</c:v>
                </c:pt>
                <c:pt idx="243">
                  <c:v>7.3476600000000003</c:v>
                </c:pt>
                <c:pt idx="244">
                  <c:v>9.1212700000000009</c:v>
                </c:pt>
                <c:pt idx="245">
                  <c:v>3.0948799999999999</c:v>
                </c:pt>
                <c:pt idx="246">
                  <c:v>4.2684899999999999</c:v>
                </c:pt>
                <c:pt idx="247">
                  <c:v>9.9250000000000005E-2</c:v>
                </c:pt>
                <c:pt idx="248">
                  <c:v>-0.32713999999999999</c:v>
                </c:pt>
                <c:pt idx="249">
                  <c:v>-2.09639</c:v>
                </c:pt>
                <c:pt idx="250">
                  <c:v>-0.43707000000000001</c:v>
                </c:pt>
                <c:pt idx="251">
                  <c:v>-1.37774</c:v>
                </c:pt>
                <c:pt idx="252">
                  <c:v>1.5958699999999999</c:v>
                </c:pt>
                <c:pt idx="253">
                  <c:v>5.11233</c:v>
                </c:pt>
                <c:pt idx="254">
                  <c:v>5.5716599999999996</c:v>
                </c:pt>
                <c:pt idx="255">
                  <c:v>5.4881200000000003</c:v>
                </c:pt>
                <c:pt idx="256">
                  <c:v>9.0300000000000005E-2</c:v>
                </c:pt>
                <c:pt idx="257">
                  <c:v>-2.2503700000000002</c:v>
                </c:pt>
                <c:pt idx="258">
                  <c:v>-2.87676</c:v>
                </c:pt>
                <c:pt idx="259">
                  <c:v>-1.0460100000000001</c:v>
                </c:pt>
                <c:pt idx="260">
                  <c:v>5.9561700000000002</c:v>
                </c:pt>
                <c:pt idx="261">
                  <c:v>4.3012100000000002</c:v>
                </c:pt>
                <c:pt idx="262">
                  <c:v>1.58911</c:v>
                </c:pt>
                <c:pt idx="263">
                  <c:v>-1.6658599999999999</c:v>
                </c:pt>
                <c:pt idx="264">
                  <c:v>-2.2351000000000001</c:v>
                </c:pt>
                <c:pt idx="265">
                  <c:v>-2.8614899999999999</c:v>
                </c:pt>
                <c:pt idx="266">
                  <c:v>0.76926000000000005</c:v>
                </c:pt>
                <c:pt idx="267">
                  <c:v>5.3714399999999998</c:v>
                </c:pt>
                <c:pt idx="268">
                  <c:v>2.1736200000000001</c:v>
                </c:pt>
                <c:pt idx="269">
                  <c:v>3.7757999999999998</c:v>
                </c:pt>
                <c:pt idx="270">
                  <c:v>3.2637</c:v>
                </c:pt>
                <c:pt idx="271">
                  <c:v>9.1515900000000006</c:v>
                </c:pt>
                <c:pt idx="272">
                  <c:v>4.2966300000000004</c:v>
                </c:pt>
                <c:pt idx="273">
                  <c:v>2.6988099999999999</c:v>
                </c:pt>
                <c:pt idx="274">
                  <c:v>-2.6132900000000001</c:v>
                </c:pt>
                <c:pt idx="275">
                  <c:v>7.5317499999999997</c:v>
                </c:pt>
                <c:pt idx="276">
                  <c:v>5.4767799999999998</c:v>
                </c:pt>
                <c:pt idx="277">
                  <c:v>6.7075399999999998</c:v>
                </c:pt>
                <c:pt idx="278">
                  <c:v>2.3954300000000002</c:v>
                </c:pt>
                <c:pt idx="279">
                  <c:v>7.0261800000000001</c:v>
                </c:pt>
                <c:pt idx="280">
                  <c:v>2.4569399999999999</c:v>
                </c:pt>
                <c:pt idx="281">
                  <c:v>0.20197000000000001</c:v>
                </c:pt>
                <c:pt idx="282">
                  <c:v>3.1470099999999999</c:v>
                </c:pt>
                <c:pt idx="283">
                  <c:v>6.6063400000000003</c:v>
                </c:pt>
                <c:pt idx="284">
                  <c:v>6.8942300000000003</c:v>
                </c:pt>
                <c:pt idx="285">
                  <c:v>8.0392700000000001</c:v>
                </c:pt>
                <c:pt idx="286">
                  <c:v>11.012879999999999</c:v>
                </c:pt>
                <c:pt idx="287">
                  <c:v>7.9864899999999999</c:v>
                </c:pt>
                <c:pt idx="288">
                  <c:v>2.81724</c:v>
                </c:pt>
                <c:pt idx="289">
                  <c:v>0.90513999999999994</c:v>
                </c:pt>
                <c:pt idx="290">
                  <c:v>-1.4069700000000001</c:v>
                </c:pt>
                <c:pt idx="291">
                  <c:v>-9.0499999999999997E-2</c:v>
                </c:pt>
                <c:pt idx="292">
                  <c:v>0.62597000000000003</c:v>
                </c:pt>
                <c:pt idx="293">
                  <c:v>4.3424300000000002</c:v>
                </c:pt>
                <c:pt idx="294">
                  <c:v>1.3731899999999999</c:v>
                </c:pt>
                <c:pt idx="295">
                  <c:v>-1.8532</c:v>
                </c:pt>
                <c:pt idx="296">
                  <c:v>-6.6224499999999997</c:v>
                </c:pt>
                <c:pt idx="297">
                  <c:v>-1.5916999999999999</c:v>
                </c:pt>
                <c:pt idx="298">
                  <c:v>-0.90380000000000005</c:v>
                </c:pt>
                <c:pt idx="299">
                  <c:v>-2.21591</c:v>
                </c:pt>
                <c:pt idx="300">
                  <c:v>-3.4422999999999999</c:v>
                </c:pt>
                <c:pt idx="301">
                  <c:v>0.55988000000000004</c:v>
                </c:pt>
                <c:pt idx="302">
                  <c:v>2.2763499999999999</c:v>
                </c:pt>
                <c:pt idx="303">
                  <c:v>6.0499599999999996</c:v>
                </c:pt>
                <c:pt idx="304">
                  <c:v>2.50928</c:v>
                </c:pt>
                <c:pt idx="305">
                  <c:v>1.99718</c:v>
                </c:pt>
                <c:pt idx="306">
                  <c:v>4.6279300000000001</c:v>
                </c:pt>
                <c:pt idx="307">
                  <c:v>6.2301099999999998</c:v>
                </c:pt>
                <c:pt idx="308">
                  <c:v>-2.9391400000000001</c:v>
                </c:pt>
                <c:pt idx="309">
                  <c:v>1.23447</c:v>
                </c:pt>
                <c:pt idx="310">
                  <c:v>7.0366499999999998</c:v>
                </c:pt>
                <c:pt idx="311">
                  <c:v>9.5531199999999998</c:v>
                </c:pt>
                <c:pt idx="312">
                  <c:v>0.78386999999999996</c:v>
                </c:pt>
                <c:pt idx="313">
                  <c:v>-1.2710900000000001</c:v>
                </c:pt>
                <c:pt idx="314">
                  <c:v>0.44538</c:v>
                </c:pt>
                <c:pt idx="315">
                  <c:v>7.6475600000000004</c:v>
                </c:pt>
                <c:pt idx="316">
                  <c:v>7.7926000000000002</c:v>
                </c:pt>
                <c:pt idx="317">
                  <c:v>2.88049</c:v>
                </c:pt>
                <c:pt idx="318">
                  <c:v>0.13982</c:v>
                </c:pt>
                <c:pt idx="319">
                  <c:v>-1.8294299999999999</c:v>
                </c:pt>
                <c:pt idx="320">
                  <c:v>-2.2558199999999999</c:v>
                </c:pt>
                <c:pt idx="321">
                  <c:v>1.5749299999999999</c:v>
                </c:pt>
                <c:pt idx="322">
                  <c:v>5.1485399999999997</c:v>
                </c:pt>
                <c:pt idx="323">
                  <c:v>1.03644</c:v>
                </c:pt>
                <c:pt idx="324">
                  <c:v>-1.2471000000000001</c:v>
                </c:pt>
                <c:pt idx="325">
                  <c:v>-0.24490999999999999</c:v>
                </c:pt>
                <c:pt idx="326">
                  <c:v>4.8429799999999998</c:v>
                </c:pt>
                <c:pt idx="327">
                  <c:v>3.0165899999999999</c:v>
                </c:pt>
                <c:pt idx="328">
                  <c:v>5.1901999999999999</c:v>
                </c:pt>
                <c:pt idx="329">
                  <c:v>4.0495200000000002</c:v>
                </c:pt>
                <c:pt idx="330">
                  <c:v>3.42313</c:v>
                </c:pt>
                <c:pt idx="331">
                  <c:v>1.3395999999999999</c:v>
                </c:pt>
                <c:pt idx="332">
                  <c:v>9.0560700000000001</c:v>
                </c:pt>
                <c:pt idx="333">
                  <c:v>9.0296800000000008</c:v>
                </c:pt>
                <c:pt idx="334">
                  <c:v>5.03186</c:v>
                </c:pt>
                <c:pt idx="335">
                  <c:v>1.4911799999999999</c:v>
                </c:pt>
                <c:pt idx="336">
                  <c:v>6.0933599999999997</c:v>
                </c:pt>
                <c:pt idx="337">
                  <c:v>3.5526900000000001</c:v>
                </c:pt>
                <c:pt idx="338">
                  <c:v>1.0405800000000001</c:v>
                </c:pt>
                <c:pt idx="339">
                  <c:v>-0.70008999999999999</c:v>
                </c:pt>
                <c:pt idx="340">
                  <c:v>2.81637</c:v>
                </c:pt>
                <c:pt idx="341">
                  <c:v>4.5899799999999997</c:v>
                </c:pt>
                <c:pt idx="342">
                  <c:v>5.9921600000000002</c:v>
                </c:pt>
                <c:pt idx="343">
                  <c:v>3.4514900000000002</c:v>
                </c:pt>
                <c:pt idx="344">
                  <c:v>6.1108099999999999</c:v>
                </c:pt>
                <c:pt idx="345">
                  <c:v>3.4558499999999999</c:v>
                </c:pt>
                <c:pt idx="346">
                  <c:v>-0.14197000000000001</c:v>
                </c:pt>
                <c:pt idx="347">
                  <c:v>2.1745000000000001</c:v>
                </c:pt>
                <c:pt idx="348">
                  <c:v>6.6052499999999998</c:v>
                </c:pt>
                <c:pt idx="349">
                  <c:v>5.32172</c:v>
                </c:pt>
                <c:pt idx="350">
                  <c:v>-5.9332399999999996</c:v>
                </c:pt>
                <c:pt idx="351">
                  <c:v>-8.1596299999999999</c:v>
                </c:pt>
                <c:pt idx="352">
                  <c:v>-5.5574500000000002</c:v>
                </c:pt>
                <c:pt idx="353">
                  <c:v>6.5304399999999996</c:v>
                </c:pt>
                <c:pt idx="354">
                  <c:v>8.3040500000000002</c:v>
                </c:pt>
                <c:pt idx="355">
                  <c:v>7.6776600000000004</c:v>
                </c:pt>
                <c:pt idx="356">
                  <c:v>4.79413</c:v>
                </c:pt>
                <c:pt idx="357">
                  <c:v>8.5963100000000008</c:v>
                </c:pt>
                <c:pt idx="358">
                  <c:v>8.7413500000000006</c:v>
                </c:pt>
                <c:pt idx="359">
                  <c:v>9.2578099999999992</c:v>
                </c:pt>
                <c:pt idx="360">
                  <c:v>5.1457100000000002</c:v>
                </c:pt>
                <c:pt idx="361">
                  <c:v>5.57646</c:v>
                </c:pt>
                <c:pt idx="362">
                  <c:v>6.7214999999999998</c:v>
                </c:pt>
                <c:pt idx="363">
                  <c:v>5.1236800000000002</c:v>
                </c:pt>
                <c:pt idx="364">
                  <c:v>-1.33128</c:v>
                </c:pt>
                <c:pt idx="365">
                  <c:v>3.2423299999999999</c:v>
                </c:pt>
                <c:pt idx="366">
                  <c:v>6.1016500000000002</c:v>
                </c:pt>
                <c:pt idx="367">
                  <c:v>6.5038299999999998</c:v>
                </c:pt>
                <c:pt idx="368">
                  <c:v>0.84887000000000001</c:v>
                </c:pt>
                <c:pt idx="369">
                  <c:v>2.8224800000000001</c:v>
                </c:pt>
                <c:pt idx="370">
                  <c:v>5.56752</c:v>
                </c:pt>
                <c:pt idx="371">
                  <c:v>6.7982699999999996</c:v>
                </c:pt>
                <c:pt idx="372">
                  <c:v>9.0861699999999992</c:v>
                </c:pt>
                <c:pt idx="373">
                  <c:v>7.9740599999999997</c:v>
                </c:pt>
                <c:pt idx="374">
                  <c:v>9.4619599999999995</c:v>
                </c:pt>
                <c:pt idx="375">
                  <c:v>6.0069999999999997</c:v>
                </c:pt>
                <c:pt idx="376">
                  <c:v>8.6377500000000005</c:v>
                </c:pt>
                <c:pt idx="377">
                  <c:v>7.6113600000000003</c:v>
                </c:pt>
                <c:pt idx="378">
                  <c:v>7.0421100000000001</c:v>
                </c:pt>
                <c:pt idx="379">
                  <c:v>7.01572</c:v>
                </c:pt>
                <c:pt idx="380">
                  <c:v>7.0464700000000002</c:v>
                </c:pt>
                <c:pt idx="381">
                  <c:v>4.6200799999999997</c:v>
                </c:pt>
                <c:pt idx="382">
                  <c:v>3.2794300000000001</c:v>
                </c:pt>
                <c:pt idx="383">
                  <c:v>4.7386900000000001</c:v>
                </c:pt>
                <c:pt idx="384">
                  <c:v>5.8548900000000001</c:v>
                </c:pt>
                <c:pt idx="385">
                  <c:v>8.4852100000000004</c:v>
                </c:pt>
                <c:pt idx="386">
                  <c:v>5.9726600000000003</c:v>
                </c:pt>
                <c:pt idx="387">
                  <c:v>4.7744</c:v>
                </c:pt>
                <c:pt idx="388">
                  <c:v>0.77614000000000005</c:v>
                </c:pt>
                <c:pt idx="389">
                  <c:v>5.69217</c:v>
                </c:pt>
                <c:pt idx="390">
                  <c:v>7.2367699999999999</c:v>
                </c:pt>
                <c:pt idx="391">
                  <c:v>7.0385099999999996</c:v>
                </c:pt>
                <c:pt idx="392">
                  <c:v>3.7831100000000002</c:v>
                </c:pt>
                <c:pt idx="393">
                  <c:v>1.3277099999999999</c:v>
                </c:pt>
                <c:pt idx="394">
                  <c:v>1.47231</c:v>
                </c:pt>
                <c:pt idx="395">
                  <c:v>2.5026299999999999</c:v>
                </c:pt>
                <c:pt idx="396">
                  <c:v>5.5043699999999998</c:v>
                </c:pt>
                <c:pt idx="397">
                  <c:v>4.2203999999999997</c:v>
                </c:pt>
                <c:pt idx="398">
                  <c:v>9.0507100000000005</c:v>
                </c:pt>
                <c:pt idx="399">
                  <c:v>12.138170000000001</c:v>
                </c:pt>
                <c:pt idx="400">
                  <c:v>7.8541999999999996</c:v>
                </c:pt>
                <c:pt idx="401">
                  <c:v>3.0273699999999999</c:v>
                </c:pt>
                <c:pt idx="402">
                  <c:v>6.82911</c:v>
                </c:pt>
                <c:pt idx="403">
                  <c:v>6.3165699999999996</c:v>
                </c:pt>
                <c:pt idx="404">
                  <c:v>8.0611700000000006</c:v>
                </c:pt>
                <c:pt idx="405">
                  <c:v>10.29148</c:v>
                </c:pt>
                <c:pt idx="406">
                  <c:v>11.1218</c:v>
                </c:pt>
                <c:pt idx="407">
                  <c:v>10.4664</c:v>
                </c:pt>
                <c:pt idx="408">
                  <c:v>8.6110000000000007</c:v>
                </c:pt>
                <c:pt idx="409">
                  <c:v>12.49845</c:v>
                </c:pt>
                <c:pt idx="410">
                  <c:v>13.15734</c:v>
                </c:pt>
                <c:pt idx="411">
                  <c:v>15.84479</c:v>
                </c:pt>
                <c:pt idx="412">
                  <c:v>11.30368</c:v>
                </c:pt>
                <c:pt idx="413">
                  <c:v>12.133990000000001</c:v>
                </c:pt>
                <c:pt idx="414">
                  <c:v>10.73574</c:v>
                </c:pt>
                <c:pt idx="415">
                  <c:v>8.8231900000000003</c:v>
                </c:pt>
                <c:pt idx="416">
                  <c:v>10.939220000000001</c:v>
                </c:pt>
                <c:pt idx="417">
                  <c:v>14.62668</c:v>
                </c:pt>
                <c:pt idx="418">
                  <c:v>13.456989999999999</c:v>
                </c:pt>
                <c:pt idx="419">
                  <c:v>10.144450000000001</c:v>
                </c:pt>
                <c:pt idx="420">
                  <c:v>9.3747600000000002</c:v>
                </c:pt>
                <c:pt idx="421">
                  <c:v>12.519360000000001</c:v>
                </c:pt>
                <c:pt idx="422">
                  <c:v>13.635389999999999</c:v>
                </c:pt>
                <c:pt idx="423">
                  <c:v>17.237130000000001</c:v>
                </c:pt>
                <c:pt idx="424">
                  <c:v>15.724589999999999</c:v>
                </c:pt>
                <c:pt idx="425">
                  <c:v>12.440619999999999</c:v>
                </c:pt>
                <c:pt idx="426">
                  <c:v>3.81379</c:v>
                </c:pt>
                <c:pt idx="427">
                  <c:v>6.01553</c:v>
                </c:pt>
                <c:pt idx="428">
                  <c:v>6.9887100000000002</c:v>
                </c:pt>
                <c:pt idx="429">
                  <c:v>10.21902</c:v>
                </c:pt>
                <c:pt idx="430">
                  <c:v>9.3921899999999994</c:v>
                </c:pt>
                <c:pt idx="431">
                  <c:v>11.25108</c:v>
                </c:pt>
                <c:pt idx="432">
                  <c:v>7.6813900000000004</c:v>
                </c:pt>
                <c:pt idx="433">
                  <c:v>4.7974199999999998</c:v>
                </c:pt>
                <c:pt idx="434">
                  <c:v>6.1134500000000003</c:v>
                </c:pt>
                <c:pt idx="435">
                  <c:v>4.3437599999999996</c:v>
                </c:pt>
                <c:pt idx="436">
                  <c:v>4.9169299999999998</c:v>
                </c:pt>
                <c:pt idx="437">
                  <c:v>9.54725</c:v>
                </c:pt>
                <c:pt idx="438">
                  <c:v>10.94899</c:v>
                </c:pt>
                <c:pt idx="439">
                  <c:v>6.3221600000000002</c:v>
                </c:pt>
                <c:pt idx="440">
                  <c:v>0.75246999999999997</c:v>
                </c:pt>
                <c:pt idx="441">
                  <c:v>2.6399300000000001</c:v>
                </c:pt>
                <c:pt idx="442">
                  <c:v>4.5559599999999998</c:v>
                </c:pt>
                <c:pt idx="443">
                  <c:v>5.0719900000000004</c:v>
                </c:pt>
                <c:pt idx="444">
                  <c:v>8.9594400000000007</c:v>
                </c:pt>
                <c:pt idx="445">
                  <c:v>11.2469</c:v>
                </c:pt>
                <c:pt idx="446">
                  <c:v>11.762930000000001</c:v>
                </c:pt>
                <c:pt idx="447">
                  <c:v>4.0503900000000002</c:v>
                </c:pt>
                <c:pt idx="448">
                  <c:v>2.2521300000000002</c:v>
                </c:pt>
                <c:pt idx="449">
                  <c:v>4.59673</c:v>
                </c:pt>
                <c:pt idx="450">
                  <c:v>3.1984699999999999</c:v>
                </c:pt>
                <c:pt idx="451">
                  <c:v>8.3430700000000009</c:v>
                </c:pt>
                <c:pt idx="452">
                  <c:v>8.8305299999999995</c:v>
                </c:pt>
                <c:pt idx="453">
                  <c:v>14.63227</c:v>
                </c:pt>
                <c:pt idx="454">
                  <c:v>6.0054400000000001</c:v>
                </c:pt>
                <c:pt idx="455">
                  <c:v>5.7500400000000003</c:v>
                </c:pt>
                <c:pt idx="456">
                  <c:v>2.1803599999999999</c:v>
                </c:pt>
                <c:pt idx="457">
                  <c:v>5.7249600000000003</c:v>
                </c:pt>
                <c:pt idx="458">
                  <c:v>2.3838400000000002</c:v>
                </c:pt>
                <c:pt idx="459">
                  <c:v>5.7855800000000004</c:v>
                </c:pt>
                <c:pt idx="460">
                  <c:v>8.5301799999999997</c:v>
                </c:pt>
                <c:pt idx="461">
                  <c:v>9.8462099999999992</c:v>
                </c:pt>
                <c:pt idx="462">
                  <c:v>7.7050999999999998</c:v>
                </c:pt>
                <c:pt idx="463">
                  <c:v>5.1354100000000003</c:v>
                </c:pt>
                <c:pt idx="464">
                  <c:v>4.7657299999999996</c:v>
                </c:pt>
                <c:pt idx="465">
                  <c:v>6.7103299999999999</c:v>
                </c:pt>
                <c:pt idx="466">
                  <c:v>6.4835000000000003</c:v>
                </c:pt>
                <c:pt idx="467">
                  <c:v>5.3138100000000001</c:v>
                </c:pt>
                <c:pt idx="468">
                  <c:v>5.6298399999999997</c:v>
                </c:pt>
                <c:pt idx="469">
                  <c:v>10.74587</c:v>
                </c:pt>
                <c:pt idx="470">
                  <c:v>6.8047500000000003</c:v>
                </c:pt>
                <c:pt idx="471">
                  <c:v>7.5779199999999998</c:v>
                </c:pt>
                <c:pt idx="472">
                  <c:v>4.5796700000000001</c:v>
                </c:pt>
                <c:pt idx="473">
                  <c:v>6.3242700000000003</c:v>
                </c:pt>
                <c:pt idx="474">
                  <c:v>3.5545800000000001</c:v>
                </c:pt>
                <c:pt idx="475">
                  <c:v>7.6134700000000004</c:v>
                </c:pt>
                <c:pt idx="476">
                  <c:v>6.9866400000000004</c:v>
                </c:pt>
                <c:pt idx="477">
                  <c:v>10.874090000000001</c:v>
                </c:pt>
                <c:pt idx="478">
                  <c:v>11.247260000000001</c:v>
                </c:pt>
                <c:pt idx="479">
                  <c:v>13.93472</c:v>
                </c:pt>
                <c:pt idx="480">
                  <c:v>9.8507499999999997</c:v>
                </c:pt>
                <c:pt idx="481">
                  <c:v>3.5382099999999999</c:v>
                </c:pt>
                <c:pt idx="482">
                  <c:v>0.51137999999999995</c:v>
                </c:pt>
                <c:pt idx="483">
                  <c:v>4.54169</c:v>
                </c:pt>
                <c:pt idx="484">
                  <c:v>7.6862899999999996</c:v>
                </c:pt>
                <c:pt idx="485">
                  <c:v>7.5737500000000004</c:v>
                </c:pt>
                <c:pt idx="486">
                  <c:v>5.0326300000000002</c:v>
                </c:pt>
                <c:pt idx="487">
                  <c:v>4.2058099999999996</c:v>
                </c:pt>
                <c:pt idx="488">
                  <c:v>1.77898</c:v>
                </c:pt>
                <c:pt idx="489">
                  <c:v>3.2664300000000002</c:v>
                </c:pt>
                <c:pt idx="490">
                  <c:v>4.9253200000000001</c:v>
                </c:pt>
                <c:pt idx="491">
                  <c:v>9.2127800000000004</c:v>
                </c:pt>
                <c:pt idx="492">
                  <c:v>7.3859500000000002</c:v>
                </c:pt>
                <c:pt idx="493">
                  <c:v>11.387689999999999</c:v>
                </c:pt>
                <c:pt idx="494">
                  <c:v>9.27515</c:v>
                </c:pt>
                <c:pt idx="495">
                  <c:v>9.9626000000000001</c:v>
                </c:pt>
                <c:pt idx="496">
                  <c:v>6.2214900000000002</c:v>
                </c:pt>
                <c:pt idx="497">
                  <c:v>9.1089500000000001</c:v>
                </c:pt>
                <c:pt idx="498">
                  <c:v>7.0535500000000004</c:v>
                </c:pt>
                <c:pt idx="499">
                  <c:v>3.5409999999999999</c:v>
                </c:pt>
                <c:pt idx="500">
                  <c:v>7.85703</c:v>
                </c:pt>
                <c:pt idx="501">
                  <c:v>7.0016299999999996</c:v>
                </c:pt>
                <c:pt idx="502">
                  <c:v>9.66052</c:v>
                </c:pt>
                <c:pt idx="503">
                  <c:v>6.1479699999999999</c:v>
                </c:pt>
                <c:pt idx="504">
                  <c:v>7.0925700000000003</c:v>
                </c:pt>
                <c:pt idx="505">
                  <c:v>2.2657400000000001</c:v>
                </c:pt>
                <c:pt idx="506">
                  <c:v>1.034E-2</c:v>
                </c:pt>
                <c:pt idx="507">
                  <c:v>-0.98790999999999995</c:v>
                </c:pt>
                <c:pt idx="508">
                  <c:v>0.84240000000000004</c:v>
                </c:pt>
                <c:pt idx="509">
                  <c:v>2.9012899999999999</c:v>
                </c:pt>
                <c:pt idx="510">
                  <c:v>7.87446</c:v>
                </c:pt>
                <c:pt idx="511">
                  <c:v>6.1333399999999996</c:v>
                </c:pt>
                <c:pt idx="512">
                  <c:v>5.9922300000000002</c:v>
                </c:pt>
                <c:pt idx="513">
                  <c:v>4.0796900000000003</c:v>
                </c:pt>
                <c:pt idx="514">
                  <c:v>5.8242900000000004</c:v>
                </c:pt>
                <c:pt idx="515">
                  <c:v>1.91174</c:v>
                </c:pt>
                <c:pt idx="516">
                  <c:v>3.4849100000000002</c:v>
                </c:pt>
                <c:pt idx="517">
                  <c:v>5.3152299999999997</c:v>
                </c:pt>
                <c:pt idx="518">
                  <c:v>2.1741100000000002</c:v>
                </c:pt>
                <c:pt idx="519">
                  <c:v>2.9758599999999999</c:v>
                </c:pt>
                <c:pt idx="520">
                  <c:v>4.9775999999999998</c:v>
                </c:pt>
                <c:pt idx="521">
                  <c:v>2.8364799999999999</c:v>
                </c:pt>
                <c:pt idx="522">
                  <c:v>1.83823</c:v>
                </c:pt>
                <c:pt idx="523">
                  <c:v>7.8971099999999996</c:v>
                </c:pt>
                <c:pt idx="524">
                  <c:v>8.9559999999999995</c:v>
                </c:pt>
                <c:pt idx="525">
                  <c:v>2.4148800000000001</c:v>
                </c:pt>
                <c:pt idx="526">
                  <c:v>4.7023400000000004</c:v>
                </c:pt>
                <c:pt idx="527">
                  <c:v>6.1898</c:v>
                </c:pt>
                <c:pt idx="528">
                  <c:v>5.4486800000000004</c:v>
                </c:pt>
                <c:pt idx="529">
                  <c:v>4.8789999999999996</c:v>
                </c:pt>
                <c:pt idx="530">
                  <c:v>5.6521699999999999</c:v>
                </c:pt>
                <c:pt idx="531">
                  <c:v>5.6539099999999998</c:v>
                </c:pt>
                <c:pt idx="532">
                  <c:v>4.94137</c:v>
                </c:pt>
                <c:pt idx="533">
                  <c:v>8.1431100000000001</c:v>
                </c:pt>
                <c:pt idx="534">
                  <c:v>9.5448500000000003</c:v>
                </c:pt>
                <c:pt idx="535">
                  <c:v>8.8894500000000001</c:v>
                </c:pt>
                <c:pt idx="536">
                  <c:v>4.3197700000000001</c:v>
                </c:pt>
                <c:pt idx="537">
                  <c:v>-1.3070600000000001</c:v>
                </c:pt>
                <c:pt idx="538">
                  <c:v>-3.64818</c:v>
                </c:pt>
                <c:pt idx="539">
                  <c:v>-0.24643000000000001</c:v>
                </c:pt>
                <c:pt idx="540">
                  <c:v>11.241020000000001</c:v>
                </c:pt>
                <c:pt idx="541">
                  <c:v>12.671340000000001</c:v>
                </c:pt>
                <c:pt idx="542">
                  <c:v>7.8445099999999996</c:v>
                </c:pt>
                <c:pt idx="543">
                  <c:v>3.3605399999999999</c:v>
                </c:pt>
                <c:pt idx="544">
                  <c:v>6.3908500000000004</c:v>
                </c:pt>
                <c:pt idx="545">
                  <c:v>4.6497400000000004</c:v>
                </c:pt>
                <c:pt idx="546">
                  <c:v>1.68005</c:v>
                </c:pt>
                <c:pt idx="547">
                  <c:v>-2.8610699999999998</c:v>
                </c:pt>
                <c:pt idx="548">
                  <c:v>-2.6307499999999999</c:v>
                </c:pt>
                <c:pt idx="549">
                  <c:v>1.2281299999999999</c:v>
                </c:pt>
                <c:pt idx="550">
                  <c:v>3.7441599999999999</c:v>
                </c:pt>
                <c:pt idx="551">
                  <c:v>3.5744799999999999</c:v>
                </c:pt>
                <c:pt idx="552">
                  <c:v>5.2904999999999998</c:v>
                </c:pt>
                <c:pt idx="553">
                  <c:v>7.57796</c:v>
                </c:pt>
                <c:pt idx="554">
                  <c:v>7.8654200000000003</c:v>
                </c:pt>
                <c:pt idx="555">
                  <c:v>9.3528800000000007</c:v>
                </c:pt>
                <c:pt idx="556">
                  <c:v>12.4689</c:v>
                </c:pt>
                <c:pt idx="557">
                  <c:v>17.58493</c:v>
                </c:pt>
                <c:pt idx="558">
                  <c:v>17.529530000000001</c:v>
                </c:pt>
                <c:pt idx="559">
                  <c:v>10.04556</c:v>
                </c:pt>
                <c:pt idx="560">
                  <c:v>6.7044499999999996</c:v>
                </c:pt>
                <c:pt idx="561">
                  <c:v>7.1061899999999998</c:v>
                </c:pt>
                <c:pt idx="562">
                  <c:v>8.7364999999999995</c:v>
                </c:pt>
                <c:pt idx="563">
                  <c:v>5.05253</c:v>
                </c:pt>
                <c:pt idx="564">
                  <c:v>-0.40287000000000001</c:v>
                </c:pt>
                <c:pt idx="565">
                  <c:v>1.68459</c:v>
                </c:pt>
                <c:pt idx="566">
                  <c:v>7.5720400000000003</c:v>
                </c:pt>
                <c:pt idx="567">
                  <c:v>12.31664</c:v>
                </c:pt>
                <c:pt idx="568">
                  <c:v>9.7755299999999998</c:v>
                </c:pt>
                <c:pt idx="569">
                  <c:v>7.0915600000000003</c:v>
                </c:pt>
                <c:pt idx="570">
                  <c:v>7.2933000000000003</c:v>
                </c:pt>
                <c:pt idx="571">
                  <c:v>8.92361</c:v>
                </c:pt>
                <c:pt idx="572">
                  <c:v>12.125360000000001</c:v>
                </c:pt>
                <c:pt idx="573">
                  <c:v>9.2413900000000009</c:v>
                </c:pt>
                <c:pt idx="574">
                  <c:v>6.78599</c:v>
                </c:pt>
                <c:pt idx="575">
                  <c:v>5.7877299999999998</c:v>
                </c:pt>
                <c:pt idx="576">
                  <c:v>-0.35338999999999998</c:v>
                </c:pt>
                <c:pt idx="577">
                  <c:v>-3.0659299999999998</c:v>
                </c:pt>
                <c:pt idx="578">
                  <c:v>4.0786699999999998</c:v>
                </c:pt>
                <c:pt idx="579">
                  <c:v>11.30898</c:v>
                </c:pt>
                <c:pt idx="580">
                  <c:v>9.3964400000000001</c:v>
                </c:pt>
                <c:pt idx="581">
                  <c:v>8.45533</c:v>
                </c:pt>
                <c:pt idx="582">
                  <c:v>3.4285000000000001</c:v>
                </c:pt>
                <c:pt idx="583">
                  <c:v>0.97309999999999997</c:v>
                </c:pt>
                <c:pt idx="584">
                  <c:v>0.40340999999999999</c:v>
                </c:pt>
                <c:pt idx="585">
                  <c:v>4.77658</c:v>
                </c:pt>
                <c:pt idx="586">
                  <c:v>4.4069000000000003</c:v>
                </c:pt>
                <c:pt idx="587">
                  <c:v>5.9515000000000002</c:v>
                </c:pt>
                <c:pt idx="588">
                  <c:v>3.5818099999999999</c:v>
                </c:pt>
                <c:pt idx="589">
                  <c:v>0.38355</c:v>
                </c:pt>
                <c:pt idx="590">
                  <c:v>3.5567199999999999</c:v>
                </c:pt>
                <c:pt idx="591">
                  <c:v>4.9013200000000001</c:v>
                </c:pt>
                <c:pt idx="592">
                  <c:v>3.2459199999999999</c:v>
                </c:pt>
                <c:pt idx="593">
                  <c:v>4.9333799999999997</c:v>
                </c:pt>
                <c:pt idx="594">
                  <c:v>7.9637000000000002</c:v>
                </c:pt>
                <c:pt idx="595">
                  <c:v>6.07972</c:v>
                </c:pt>
                <c:pt idx="596">
                  <c:v>0.48147000000000001</c:v>
                </c:pt>
                <c:pt idx="597">
                  <c:v>-1.1167899999999999</c:v>
                </c:pt>
                <c:pt idx="598">
                  <c:v>0.31352000000000002</c:v>
                </c:pt>
                <c:pt idx="599">
                  <c:v>2.7152699999999999</c:v>
                </c:pt>
                <c:pt idx="600">
                  <c:v>4.2884399999999996</c:v>
                </c:pt>
                <c:pt idx="601">
                  <c:v>11.261609999999999</c:v>
                </c:pt>
                <c:pt idx="602">
                  <c:v>11.69192</c:v>
                </c:pt>
                <c:pt idx="603">
                  <c:v>7.8936599999999997</c:v>
                </c:pt>
                <c:pt idx="604">
                  <c:v>1.09541</c:v>
                </c:pt>
                <c:pt idx="605">
                  <c:v>-0.47427999999999998</c:v>
                </c:pt>
                <c:pt idx="606">
                  <c:v>3.64175</c:v>
                </c:pt>
                <c:pt idx="607">
                  <c:v>6.8720600000000003</c:v>
                </c:pt>
                <c:pt idx="608">
                  <c:v>9.4738100000000003</c:v>
                </c:pt>
                <c:pt idx="609">
                  <c:v>3.21841</c:v>
                </c:pt>
                <c:pt idx="610">
                  <c:v>2.0772900000000001</c:v>
                </c:pt>
                <c:pt idx="611">
                  <c:v>-0.72097</c:v>
                </c:pt>
                <c:pt idx="612">
                  <c:v>0.53791999999999995</c:v>
                </c:pt>
                <c:pt idx="613">
                  <c:v>-2.9174799999999999</c:v>
                </c:pt>
                <c:pt idx="614">
                  <c:v>-1.3728800000000001</c:v>
                </c:pt>
                <c:pt idx="615">
                  <c:v>3.1717200000000001</c:v>
                </c:pt>
                <c:pt idx="616">
                  <c:v>8.4306000000000001</c:v>
                </c:pt>
                <c:pt idx="617">
                  <c:v>5.0609200000000003</c:v>
                </c:pt>
                <c:pt idx="618">
                  <c:v>4.0626600000000002</c:v>
                </c:pt>
                <c:pt idx="619">
                  <c:v>11.97869</c:v>
                </c:pt>
                <c:pt idx="620">
                  <c:v>13.72329</c:v>
                </c:pt>
                <c:pt idx="621">
                  <c:v>12.32503</c:v>
                </c:pt>
                <c:pt idx="622">
                  <c:v>8.8696300000000008</c:v>
                </c:pt>
                <c:pt idx="623">
                  <c:v>13.09995</c:v>
                </c:pt>
                <c:pt idx="624">
                  <c:v>9.6159700000000008</c:v>
                </c:pt>
                <c:pt idx="625">
                  <c:v>6.3034299999999996</c:v>
                </c:pt>
                <c:pt idx="626">
                  <c:v>4.5623199999999997</c:v>
                </c:pt>
                <c:pt idx="627">
                  <c:v>1.9926299999999999</c:v>
                </c:pt>
                <c:pt idx="628">
                  <c:v>2.1657999999999999</c:v>
                </c:pt>
                <c:pt idx="629">
                  <c:v>4.7103999999999999</c:v>
                </c:pt>
                <c:pt idx="630">
                  <c:v>6.2264299999999997</c:v>
                </c:pt>
                <c:pt idx="631">
                  <c:v>3.1996000000000002</c:v>
                </c:pt>
                <c:pt idx="632">
                  <c:v>4.2584900000000001</c:v>
                </c:pt>
                <c:pt idx="633">
                  <c:v>8.6888000000000005</c:v>
                </c:pt>
                <c:pt idx="634">
                  <c:v>7.0905399999999998</c:v>
                </c:pt>
                <c:pt idx="635">
                  <c:v>5.6065699999999996</c:v>
                </c:pt>
                <c:pt idx="636">
                  <c:v>4.2940300000000002</c:v>
                </c:pt>
                <c:pt idx="637">
                  <c:v>7.8957699999999997</c:v>
                </c:pt>
                <c:pt idx="638">
                  <c:v>7.5260800000000003</c:v>
                </c:pt>
                <c:pt idx="639">
                  <c:v>-7.2169999999999998E-2</c:v>
                </c:pt>
                <c:pt idx="640">
                  <c:v>-3.9275699999999998</c:v>
                </c:pt>
                <c:pt idx="641">
                  <c:v>-3.41154</c:v>
                </c:pt>
                <c:pt idx="642">
                  <c:v>-2.6097999999999999</c:v>
                </c:pt>
                <c:pt idx="643">
                  <c:v>-3.49377</c:v>
                </c:pt>
                <c:pt idx="644">
                  <c:v>2.1365400000000001</c:v>
                </c:pt>
                <c:pt idx="645">
                  <c:v>9.0525699999999993</c:v>
                </c:pt>
                <c:pt idx="646">
                  <c:v>14.54003</c:v>
                </c:pt>
                <c:pt idx="647">
                  <c:v>9.9989100000000004</c:v>
                </c:pt>
                <c:pt idx="648">
                  <c:v>4.1149399999999998</c:v>
                </c:pt>
                <c:pt idx="649">
                  <c:v>3.0024000000000002</c:v>
                </c:pt>
                <c:pt idx="650">
                  <c:v>10.975569999999999</c:v>
                </c:pt>
                <c:pt idx="651">
                  <c:v>10.663019999999999</c:v>
                </c:pt>
                <c:pt idx="652">
                  <c:v>7.8361999999999998</c:v>
                </c:pt>
                <c:pt idx="653">
                  <c:v>4.4379400000000002</c:v>
                </c:pt>
                <c:pt idx="654">
                  <c:v>5.9825400000000002</c:v>
                </c:pt>
                <c:pt idx="655">
                  <c:v>2.4700000000000002</c:v>
                </c:pt>
                <c:pt idx="656">
                  <c:v>1.3288800000000001</c:v>
                </c:pt>
                <c:pt idx="657">
                  <c:v>3.6163400000000001</c:v>
                </c:pt>
                <c:pt idx="658">
                  <c:v>9.7037899999999997</c:v>
                </c:pt>
                <c:pt idx="659">
                  <c:v>11.334110000000001</c:v>
                </c:pt>
                <c:pt idx="660">
                  <c:v>15.59299</c:v>
                </c:pt>
                <c:pt idx="661">
                  <c:v>13.68045</c:v>
                </c:pt>
                <c:pt idx="662">
                  <c:v>6.4536199999999999</c:v>
                </c:pt>
                <c:pt idx="663">
                  <c:v>4.9982199999999999</c:v>
                </c:pt>
                <c:pt idx="664">
                  <c:v>7.5428199999999999</c:v>
                </c:pt>
                <c:pt idx="665">
                  <c:v>11.373139999999999</c:v>
                </c:pt>
                <c:pt idx="666">
                  <c:v>9.6605899999999991</c:v>
                </c:pt>
                <c:pt idx="667">
                  <c:v>9.6623400000000004</c:v>
                </c:pt>
                <c:pt idx="668">
                  <c:v>4.6069399999999998</c:v>
                </c:pt>
                <c:pt idx="669">
                  <c:v>5.3515300000000003</c:v>
                </c:pt>
                <c:pt idx="670">
                  <c:v>10.581849999999999</c:v>
                </c:pt>
                <c:pt idx="671">
                  <c:v>12.583589999999999</c:v>
                </c:pt>
                <c:pt idx="672">
                  <c:v>11.328189999999999</c:v>
                </c:pt>
                <c:pt idx="673">
                  <c:v>7.8156499999999998</c:v>
                </c:pt>
                <c:pt idx="674">
                  <c:v>7.5888200000000001</c:v>
                </c:pt>
                <c:pt idx="675">
                  <c:v>7.1905599999999996</c:v>
                </c:pt>
                <c:pt idx="676">
                  <c:v>11.763730000000001</c:v>
                </c:pt>
                <c:pt idx="677">
                  <c:v>14.194050000000001</c:v>
                </c:pt>
                <c:pt idx="678">
                  <c:v>11.852930000000001</c:v>
                </c:pt>
                <c:pt idx="679">
                  <c:v>4.1689600000000002</c:v>
                </c:pt>
                <c:pt idx="680">
                  <c:v>-1.0578700000000001</c:v>
                </c:pt>
                <c:pt idx="681">
                  <c:v>-2.6275499999999998</c:v>
                </c:pt>
                <c:pt idx="682">
                  <c:v>4.0598999999999998</c:v>
                </c:pt>
                <c:pt idx="683">
                  <c:v>8.0902200000000004</c:v>
                </c:pt>
                <c:pt idx="684">
                  <c:v>8.3205299999999998</c:v>
                </c:pt>
                <c:pt idx="685">
                  <c:v>6.0079900000000004</c:v>
                </c:pt>
                <c:pt idx="686">
                  <c:v>6.5525900000000004</c:v>
                </c:pt>
                <c:pt idx="687">
                  <c:v>10.89719</c:v>
                </c:pt>
                <c:pt idx="688">
                  <c:v>8.8132199999999994</c:v>
                </c:pt>
                <c:pt idx="689">
                  <c:v>8.1006699999999991</c:v>
                </c:pt>
                <c:pt idx="690">
                  <c:v>8.5024200000000008</c:v>
                </c:pt>
                <c:pt idx="691">
                  <c:v>13.789870000000001</c:v>
                </c:pt>
                <c:pt idx="692">
                  <c:v>14.47733</c:v>
                </c:pt>
                <c:pt idx="693">
                  <c:v>15.8505</c:v>
                </c:pt>
                <c:pt idx="694">
                  <c:v>8.7950999999999997</c:v>
                </c:pt>
                <c:pt idx="695">
                  <c:v>10.62541</c:v>
                </c:pt>
                <c:pt idx="696">
                  <c:v>12.59859</c:v>
                </c:pt>
                <c:pt idx="697">
                  <c:v>16.0289</c:v>
                </c:pt>
                <c:pt idx="698">
                  <c:v>12.7735</c:v>
                </c:pt>
                <c:pt idx="699">
                  <c:v>8.6323899999999991</c:v>
                </c:pt>
                <c:pt idx="700">
                  <c:v>5.2912699999999999</c:v>
                </c:pt>
                <c:pt idx="701">
                  <c:v>2.9215800000000001</c:v>
                </c:pt>
                <c:pt idx="702">
                  <c:v>6.6947599999999996</c:v>
                </c:pt>
                <c:pt idx="703">
                  <c:v>10.23936</c:v>
                </c:pt>
                <c:pt idx="704">
                  <c:v>8.1839600000000008</c:v>
                </c:pt>
                <c:pt idx="705">
                  <c:v>10.12856</c:v>
                </c:pt>
                <c:pt idx="706">
                  <c:v>7.4731500000000004</c:v>
                </c:pt>
                <c:pt idx="707">
                  <c:v>10.16061</c:v>
                </c:pt>
                <c:pt idx="708">
                  <c:v>5.4195000000000002</c:v>
                </c:pt>
                <c:pt idx="709">
                  <c:v>11.84981</c:v>
                </c:pt>
                <c:pt idx="710">
                  <c:v>9.8229799999999994</c:v>
                </c:pt>
                <c:pt idx="711">
                  <c:v>7.9961500000000001</c:v>
                </c:pt>
                <c:pt idx="712">
                  <c:v>11.597899999999999</c:v>
                </c:pt>
                <c:pt idx="713">
                  <c:v>15.42821</c:v>
                </c:pt>
                <c:pt idx="714">
                  <c:v>11.74424</c:v>
                </c:pt>
                <c:pt idx="715">
                  <c:v>4.7459800000000003</c:v>
                </c:pt>
                <c:pt idx="716">
                  <c:v>9.3763000000000005</c:v>
                </c:pt>
                <c:pt idx="717">
                  <c:v>13.00661</c:v>
                </c:pt>
                <c:pt idx="718">
                  <c:v>11.06549</c:v>
                </c:pt>
                <c:pt idx="719">
                  <c:v>7.4958099999999996</c:v>
                </c:pt>
                <c:pt idx="720">
                  <c:v>2.5832700000000002</c:v>
                </c:pt>
                <c:pt idx="721">
                  <c:v>-0.18642</c:v>
                </c:pt>
                <c:pt idx="722">
                  <c:v>1.9010400000000001</c:v>
                </c:pt>
                <c:pt idx="723">
                  <c:v>4.6742100000000004</c:v>
                </c:pt>
                <c:pt idx="724">
                  <c:v>1.3330900000000001</c:v>
                </c:pt>
                <c:pt idx="725">
                  <c:v>0.44912000000000002</c:v>
                </c:pt>
                <c:pt idx="726">
                  <c:v>7.3937200000000001</c:v>
                </c:pt>
                <c:pt idx="727">
                  <c:v>6.6811800000000003</c:v>
                </c:pt>
                <c:pt idx="728">
                  <c:v>2.1686399999999999</c:v>
                </c:pt>
                <c:pt idx="729">
                  <c:v>0.59894999999999998</c:v>
                </c:pt>
                <c:pt idx="730">
                  <c:v>1.0292600000000001</c:v>
                </c:pt>
                <c:pt idx="731">
                  <c:v>-1.39757</c:v>
                </c:pt>
                <c:pt idx="732">
                  <c:v>-0.48154000000000002</c:v>
                </c:pt>
                <c:pt idx="733">
                  <c:v>4.69163</c:v>
                </c:pt>
                <c:pt idx="734">
                  <c:v>2.6648100000000001</c:v>
                </c:pt>
                <c:pt idx="735">
                  <c:v>3.2094100000000001</c:v>
                </c:pt>
                <c:pt idx="736">
                  <c:v>2.98258</c:v>
                </c:pt>
                <c:pt idx="737">
                  <c:v>1.9557500000000001</c:v>
                </c:pt>
                <c:pt idx="738">
                  <c:v>-0.18537000000000001</c:v>
                </c:pt>
                <c:pt idx="739">
                  <c:v>3.9878</c:v>
                </c:pt>
                <c:pt idx="740">
                  <c:v>8.5038300000000007</c:v>
                </c:pt>
                <c:pt idx="741">
                  <c:v>5.8769999999999998</c:v>
                </c:pt>
                <c:pt idx="742">
                  <c:v>6.0501800000000001</c:v>
                </c:pt>
                <c:pt idx="743">
                  <c:v>3.6804899999999998</c:v>
                </c:pt>
                <c:pt idx="744">
                  <c:v>1.7108000000000001</c:v>
                </c:pt>
                <c:pt idx="745">
                  <c:v>5.3696900000000003</c:v>
                </c:pt>
                <c:pt idx="746">
                  <c:v>2.4571499999999999</c:v>
                </c:pt>
                <c:pt idx="747">
                  <c:v>3.0303200000000001</c:v>
                </c:pt>
                <c:pt idx="748">
                  <c:v>2.6320600000000001</c:v>
                </c:pt>
                <c:pt idx="749">
                  <c:v>10.57666</c:v>
                </c:pt>
                <c:pt idx="750">
                  <c:v>4.72126</c:v>
                </c:pt>
                <c:pt idx="751">
                  <c:v>-0.93413999999999997</c:v>
                </c:pt>
                <c:pt idx="752">
                  <c:v>-1.8181099999999999</c:v>
                </c:pt>
                <c:pt idx="753">
                  <c:v>2.4121999999999999</c:v>
                </c:pt>
                <c:pt idx="754">
                  <c:v>8.5282300000000006</c:v>
                </c:pt>
                <c:pt idx="755">
                  <c:v>6.1585400000000003</c:v>
                </c:pt>
                <c:pt idx="756">
                  <c:v>3.9031400000000001</c:v>
                </c:pt>
                <c:pt idx="757">
                  <c:v>0.33345999999999998</c:v>
                </c:pt>
                <c:pt idx="758">
                  <c:v>5.9923400000000004</c:v>
                </c:pt>
                <c:pt idx="759">
                  <c:v>5.30837</c:v>
                </c:pt>
                <c:pt idx="760">
                  <c:v>5.2815399999999997</c:v>
                </c:pt>
                <c:pt idx="761">
                  <c:v>4.4547100000000004</c:v>
                </c:pt>
                <c:pt idx="762">
                  <c:v>5.3421700000000003</c:v>
                </c:pt>
                <c:pt idx="763">
                  <c:v>0.22963</c:v>
                </c:pt>
                <c:pt idx="764">
                  <c:v>1.7170799999999999</c:v>
                </c:pt>
                <c:pt idx="765">
                  <c:v>3.9474</c:v>
                </c:pt>
                <c:pt idx="766">
                  <c:v>5.7777099999999999</c:v>
                </c:pt>
                <c:pt idx="767">
                  <c:v>3.0651700000000002</c:v>
                </c:pt>
                <c:pt idx="768">
                  <c:v>3.35263</c:v>
                </c:pt>
                <c:pt idx="769">
                  <c:v>2.61151</c:v>
                </c:pt>
                <c:pt idx="770">
                  <c:v>5.2989699999999997</c:v>
                </c:pt>
                <c:pt idx="771">
                  <c:v>8.0721399999999992</c:v>
                </c:pt>
                <c:pt idx="772">
                  <c:v>5.9310299999999998</c:v>
                </c:pt>
                <c:pt idx="773">
                  <c:v>4.7050000000000002E-2</c:v>
                </c:pt>
                <c:pt idx="774">
                  <c:v>-1.5226299999999999</c:v>
                </c:pt>
                <c:pt idx="775">
                  <c:v>-0.52088999999999996</c:v>
                </c:pt>
                <c:pt idx="776">
                  <c:v>1.2522800000000001</c:v>
                </c:pt>
                <c:pt idx="777">
                  <c:v>-1.8031200000000001</c:v>
                </c:pt>
                <c:pt idx="778">
                  <c:v>-8.7090000000000001E-2</c:v>
                </c:pt>
                <c:pt idx="779">
                  <c:v>2.9432200000000002</c:v>
                </c:pt>
                <c:pt idx="780">
                  <c:v>8.6021099999999997</c:v>
                </c:pt>
                <c:pt idx="781">
                  <c:v>3.3467099999999999</c:v>
                </c:pt>
                <c:pt idx="782">
                  <c:v>0.34844999999999998</c:v>
                </c:pt>
                <c:pt idx="783">
                  <c:v>1.40734</c:v>
                </c:pt>
                <c:pt idx="784">
                  <c:v>5.0947899999999997</c:v>
                </c:pt>
                <c:pt idx="785">
                  <c:v>3.7536800000000001</c:v>
                </c:pt>
                <c:pt idx="786">
                  <c:v>5.4982800000000003</c:v>
                </c:pt>
                <c:pt idx="787">
                  <c:v>5.95716</c:v>
                </c:pt>
                <c:pt idx="788">
                  <c:v>5.50176</c:v>
                </c:pt>
                <c:pt idx="789">
                  <c:v>-1.18221</c:v>
                </c:pt>
                <c:pt idx="790">
                  <c:v>2.0195400000000001</c:v>
                </c:pt>
                <c:pt idx="791">
                  <c:v>6.7355600000000004</c:v>
                </c:pt>
                <c:pt idx="792">
                  <c:v>12.19445</c:v>
                </c:pt>
                <c:pt idx="793">
                  <c:v>4.9390499999999999</c:v>
                </c:pt>
                <c:pt idx="794">
                  <c:v>-1.6592100000000001</c:v>
                </c:pt>
                <c:pt idx="795">
                  <c:v>0.82825000000000004</c:v>
                </c:pt>
                <c:pt idx="796">
                  <c:v>2.8014199999999998</c:v>
                </c:pt>
                <c:pt idx="797">
                  <c:v>1.8031600000000001</c:v>
                </c:pt>
                <c:pt idx="798">
                  <c:v>-6.30938</c:v>
                </c:pt>
                <c:pt idx="799">
                  <c:v>-1.07907</c:v>
                </c:pt>
                <c:pt idx="800">
                  <c:v>5.26553</c:v>
                </c:pt>
                <c:pt idx="801">
                  <c:v>8.4958500000000008</c:v>
                </c:pt>
                <c:pt idx="802">
                  <c:v>5.0690200000000001</c:v>
                </c:pt>
                <c:pt idx="803">
                  <c:v>5.0993300000000001</c:v>
                </c:pt>
                <c:pt idx="804">
                  <c:v>9.8153600000000001</c:v>
                </c:pt>
                <c:pt idx="805">
                  <c:v>11.359959999999999</c:v>
                </c:pt>
                <c:pt idx="806">
                  <c:v>7.6474200000000003</c:v>
                </c:pt>
                <c:pt idx="807">
                  <c:v>2.33487</c:v>
                </c:pt>
                <c:pt idx="808">
                  <c:v>-6.3380000000000006E-2</c:v>
                </c:pt>
                <c:pt idx="809">
                  <c:v>1.9097900000000001</c:v>
                </c:pt>
                <c:pt idx="810">
                  <c:v>-3.2027600000000001</c:v>
                </c:pt>
                <c:pt idx="811">
                  <c:v>-4.5152999999999999</c:v>
                </c:pt>
                <c:pt idx="812">
                  <c:v>2.1721599999999999</c:v>
                </c:pt>
                <c:pt idx="813">
                  <c:v>10.488189999999999</c:v>
                </c:pt>
                <c:pt idx="814">
                  <c:v>9.0042200000000001</c:v>
                </c:pt>
                <c:pt idx="815">
                  <c:v>4.3488199999999999</c:v>
                </c:pt>
                <c:pt idx="816">
                  <c:v>4.3505599999999998</c:v>
                </c:pt>
                <c:pt idx="817">
                  <c:v>2.58087</c:v>
                </c:pt>
                <c:pt idx="818">
                  <c:v>0.21118999999999999</c:v>
                </c:pt>
                <c:pt idx="819">
                  <c:v>1.12721</c:v>
                </c:pt>
                <c:pt idx="820">
                  <c:v>4.5003900000000003</c:v>
                </c:pt>
                <c:pt idx="821">
                  <c:v>5.1878399999999996</c:v>
                </c:pt>
                <c:pt idx="822">
                  <c:v>2.7895799999999999</c:v>
                </c:pt>
                <c:pt idx="823">
                  <c:v>2.3056100000000002</c:v>
                </c:pt>
                <c:pt idx="824">
                  <c:v>1.8216399999999999</c:v>
                </c:pt>
                <c:pt idx="825">
                  <c:v>0.13766999999999999</c:v>
                </c:pt>
                <c:pt idx="826">
                  <c:v>1.2537</c:v>
                </c:pt>
                <c:pt idx="827">
                  <c:v>1.5983000000000001</c:v>
                </c:pt>
                <c:pt idx="828">
                  <c:v>2.0571799999999998</c:v>
                </c:pt>
                <c:pt idx="829">
                  <c:v>3.1732100000000001</c:v>
                </c:pt>
                <c:pt idx="830">
                  <c:v>4.8035300000000003</c:v>
                </c:pt>
                <c:pt idx="831">
                  <c:v>15.290979999999999</c:v>
                </c:pt>
                <c:pt idx="832">
                  <c:v>20.492730000000002</c:v>
                </c:pt>
                <c:pt idx="833">
                  <c:v>12.89447</c:v>
                </c:pt>
                <c:pt idx="834">
                  <c:v>-0.58950000000000002</c:v>
                </c:pt>
                <c:pt idx="835">
                  <c:v>0.86938000000000004</c:v>
                </c:pt>
                <c:pt idx="836">
                  <c:v>7.35684</c:v>
                </c:pt>
                <c:pt idx="837">
                  <c:v>7.3300099999999997</c:v>
                </c:pt>
                <c:pt idx="838">
                  <c:v>7.10318</c:v>
                </c:pt>
                <c:pt idx="839">
                  <c:v>8.5049200000000003</c:v>
                </c:pt>
                <c:pt idx="840">
                  <c:v>6.2781000000000002</c:v>
                </c:pt>
                <c:pt idx="841">
                  <c:v>1.67984</c:v>
                </c:pt>
                <c:pt idx="842">
                  <c:v>-0.46128000000000002</c:v>
                </c:pt>
                <c:pt idx="843">
                  <c:v>0.59760999999999997</c:v>
                </c:pt>
                <c:pt idx="844">
                  <c:v>5.6489999999999999E-2</c:v>
                </c:pt>
                <c:pt idx="845">
                  <c:v>2.9669999999999998E-2</c:v>
                </c:pt>
                <c:pt idx="846">
                  <c:v>-0.62573000000000001</c:v>
                </c:pt>
                <c:pt idx="847">
                  <c:v>1.7760100000000001</c:v>
                </c:pt>
                <c:pt idx="848">
                  <c:v>3.52061</c:v>
                </c:pt>
                <c:pt idx="849">
                  <c:v>0.95091999999999999</c:v>
                </c:pt>
                <c:pt idx="850">
                  <c:v>-3.8759100000000002</c:v>
                </c:pt>
                <c:pt idx="851">
                  <c:v>0.15440999999999999</c:v>
                </c:pt>
                <c:pt idx="852">
                  <c:v>3.6990099999999999</c:v>
                </c:pt>
                <c:pt idx="853">
                  <c:v>2.7007500000000002</c:v>
                </c:pt>
                <c:pt idx="854">
                  <c:v>2.0167799999999998</c:v>
                </c:pt>
                <c:pt idx="855">
                  <c:v>3.1328100000000001</c:v>
                </c:pt>
                <c:pt idx="856">
                  <c:v>5.1345499999999999</c:v>
                </c:pt>
                <c:pt idx="857">
                  <c:v>5.9648599999999998</c:v>
                </c:pt>
                <c:pt idx="858">
                  <c:v>8.2237500000000008</c:v>
                </c:pt>
                <c:pt idx="859">
                  <c:v>5.4254899999999999</c:v>
                </c:pt>
                <c:pt idx="860">
                  <c:v>7.1700900000000001</c:v>
                </c:pt>
                <c:pt idx="861">
                  <c:v>1.8004</c:v>
                </c:pt>
                <c:pt idx="862">
                  <c:v>-4.5978500000000002</c:v>
                </c:pt>
                <c:pt idx="863">
                  <c:v>-5.4246800000000004</c:v>
                </c:pt>
                <c:pt idx="864">
                  <c:v>0.94849000000000006</c:v>
                </c:pt>
                <c:pt idx="865">
                  <c:v>3.4645199999999998</c:v>
                </c:pt>
                <c:pt idx="866">
                  <c:v>2.2376900000000002</c:v>
                </c:pt>
                <c:pt idx="867">
                  <c:v>4.0965699999999998</c:v>
                </c:pt>
                <c:pt idx="868">
                  <c:v>4.89832</c:v>
                </c:pt>
                <c:pt idx="869">
                  <c:v>5.5000600000000004</c:v>
                </c:pt>
                <c:pt idx="870">
                  <c:v>1.98752</c:v>
                </c:pt>
                <c:pt idx="871">
                  <c:v>0.56069000000000002</c:v>
                </c:pt>
                <c:pt idx="872">
                  <c:v>2.2767200000000001</c:v>
                </c:pt>
                <c:pt idx="873">
                  <c:v>3.7927399999999998</c:v>
                </c:pt>
                <c:pt idx="874">
                  <c:v>3.59449</c:v>
                </c:pt>
                <c:pt idx="875">
                  <c:v>5.3962300000000001</c:v>
                </c:pt>
                <c:pt idx="876">
                  <c:v>6.8265399999999996</c:v>
                </c:pt>
                <c:pt idx="877">
                  <c:v>2.5711400000000002</c:v>
                </c:pt>
                <c:pt idx="878">
                  <c:v>1.5443100000000001</c:v>
                </c:pt>
                <c:pt idx="879">
                  <c:v>3.34606</c:v>
                </c:pt>
                <c:pt idx="880">
                  <c:v>2.7477999999999998</c:v>
                </c:pt>
                <c:pt idx="881">
                  <c:v>-4.7647399999999998</c:v>
                </c:pt>
                <c:pt idx="882">
                  <c:v>-4.1630000000000003</c:v>
                </c:pt>
                <c:pt idx="883">
                  <c:v>-2.2183999999999999</c:v>
                </c:pt>
                <c:pt idx="884">
                  <c:v>-2.9880900000000001</c:v>
                </c:pt>
                <c:pt idx="885">
                  <c:v>-8.0720600000000005</c:v>
                </c:pt>
                <c:pt idx="886">
                  <c:v>-5.75603</c:v>
                </c:pt>
                <c:pt idx="887">
                  <c:v>-2.09714</c:v>
                </c:pt>
                <c:pt idx="888">
                  <c:v>0.59031</c:v>
                </c:pt>
                <c:pt idx="889">
                  <c:v>5.59206</c:v>
                </c:pt>
                <c:pt idx="890">
                  <c:v>4.8223700000000003</c:v>
                </c:pt>
                <c:pt idx="891">
                  <c:v>3.28125</c:v>
                </c:pt>
                <c:pt idx="892">
                  <c:v>-0.40272000000000002</c:v>
                </c:pt>
                <c:pt idx="893">
                  <c:v>0.31330999999999998</c:v>
                </c:pt>
                <c:pt idx="894">
                  <c:v>1.71505</c:v>
                </c:pt>
                <c:pt idx="895">
                  <c:v>2.6596500000000001</c:v>
                </c:pt>
                <c:pt idx="896">
                  <c:v>2.6328200000000002</c:v>
                </c:pt>
                <c:pt idx="897">
                  <c:v>-0.70828999999999998</c:v>
                </c:pt>
                <c:pt idx="898">
                  <c:v>-1.3922600000000001</c:v>
                </c:pt>
                <c:pt idx="899">
                  <c:v>-2.5333800000000002</c:v>
                </c:pt>
                <c:pt idx="900">
                  <c:v>1.4112199999999999</c:v>
                </c:pt>
                <c:pt idx="901">
                  <c:v>9.8680000000000004E-2</c:v>
                </c:pt>
                <c:pt idx="902">
                  <c:v>1.10042</c:v>
                </c:pt>
                <c:pt idx="903">
                  <c:v>-0.81211999999999995</c:v>
                </c:pt>
                <c:pt idx="904">
                  <c:v>2.2753399999999999</c:v>
                </c:pt>
                <c:pt idx="905">
                  <c:v>-0.32291999999999998</c:v>
                </c:pt>
                <c:pt idx="906">
                  <c:v>2.9359700000000002</c:v>
                </c:pt>
                <c:pt idx="907">
                  <c:v>3.2519900000000002</c:v>
                </c:pt>
                <c:pt idx="908">
                  <c:v>3.7394500000000002</c:v>
                </c:pt>
                <c:pt idx="909">
                  <c:v>-0.37308999999999998</c:v>
                </c:pt>
                <c:pt idx="910">
                  <c:v>2.7143600000000001</c:v>
                </c:pt>
                <c:pt idx="911">
                  <c:v>2.0303900000000001</c:v>
                </c:pt>
                <c:pt idx="912">
                  <c:v>-1.3964399999999999</c:v>
                </c:pt>
                <c:pt idx="913">
                  <c:v>-4.7089800000000004</c:v>
                </c:pt>
                <c:pt idx="914">
                  <c:v>1.09276</c:v>
                </c:pt>
                <c:pt idx="915">
                  <c:v>4.4087899999999998</c:v>
                </c:pt>
                <c:pt idx="916">
                  <c:v>2.1248200000000002</c:v>
                </c:pt>
                <c:pt idx="917">
                  <c:v>-0.10201</c:v>
                </c:pt>
                <c:pt idx="918">
                  <c:v>-2.7859799999999999</c:v>
                </c:pt>
                <c:pt idx="919">
                  <c:v>-6.01281</c:v>
                </c:pt>
                <c:pt idx="920">
                  <c:v>-5.0110700000000001</c:v>
                </c:pt>
                <c:pt idx="921">
                  <c:v>0.30496000000000001</c:v>
                </c:pt>
                <c:pt idx="922">
                  <c:v>5.7638499999999997</c:v>
                </c:pt>
                <c:pt idx="923">
                  <c:v>4.70845</c:v>
                </c:pt>
                <c:pt idx="924">
                  <c:v>3.2816200000000002</c:v>
                </c:pt>
                <c:pt idx="925">
                  <c:v>0.91193000000000002</c:v>
                </c:pt>
                <c:pt idx="926">
                  <c:v>5.0279600000000002</c:v>
                </c:pt>
                <c:pt idx="927">
                  <c:v>7.1439899999999996</c:v>
                </c:pt>
                <c:pt idx="928">
                  <c:v>5.1457300000000004</c:v>
                </c:pt>
                <c:pt idx="929">
                  <c:v>-2.7953800000000002</c:v>
                </c:pt>
                <c:pt idx="930">
                  <c:v>-5.3079299999999998</c:v>
                </c:pt>
                <c:pt idx="931">
                  <c:v>-2.4776099999999999</c:v>
                </c:pt>
                <c:pt idx="932">
                  <c:v>-0.99014999999999997</c:v>
                </c:pt>
                <c:pt idx="933">
                  <c:v>-0.70269999999999999</c:v>
                </c:pt>
                <c:pt idx="934">
                  <c:v>2.9561899999999999</c:v>
                </c:pt>
                <c:pt idx="935">
                  <c:v>4.9007899999999998</c:v>
                </c:pt>
                <c:pt idx="936">
                  <c:v>8.9025300000000005</c:v>
                </c:pt>
                <c:pt idx="937">
                  <c:v>5.9899899999999997</c:v>
                </c:pt>
                <c:pt idx="938">
                  <c:v>3.5060199999999999</c:v>
                </c:pt>
                <c:pt idx="939">
                  <c:v>1.7934699999999999</c:v>
                </c:pt>
                <c:pt idx="940">
                  <c:v>1.59521</c:v>
                </c:pt>
                <c:pt idx="941">
                  <c:v>-0.31733</c:v>
                </c:pt>
                <c:pt idx="942">
                  <c:v>-1.31559</c:v>
                </c:pt>
                <c:pt idx="943">
                  <c:v>2.7147299999999999</c:v>
                </c:pt>
                <c:pt idx="944">
                  <c:v>2.40219</c:v>
                </c:pt>
                <c:pt idx="945">
                  <c:v>4.4896399999999996</c:v>
                </c:pt>
                <c:pt idx="946">
                  <c:v>4.5770999999999997</c:v>
                </c:pt>
                <c:pt idx="947">
                  <c:v>2.6645599999999998</c:v>
                </c:pt>
                <c:pt idx="948">
                  <c:v>-0.93369999999999997</c:v>
                </c:pt>
                <c:pt idx="949">
                  <c:v>-0.33195999999999998</c:v>
                </c:pt>
                <c:pt idx="950">
                  <c:v>-5.18736</c:v>
                </c:pt>
                <c:pt idx="951">
                  <c:v>-1.8713299999999999</c:v>
                </c:pt>
                <c:pt idx="952">
                  <c:v>-3.6410200000000001</c:v>
                </c:pt>
                <c:pt idx="953">
                  <c:v>1.41787</c:v>
                </c:pt>
                <c:pt idx="954">
                  <c:v>2.2481800000000001</c:v>
                </c:pt>
                <c:pt idx="955">
                  <c:v>5.7927799999999996</c:v>
                </c:pt>
                <c:pt idx="956">
                  <c:v>3.6231</c:v>
                </c:pt>
                <c:pt idx="957">
                  <c:v>1.1677</c:v>
                </c:pt>
                <c:pt idx="958">
                  <c:v>2.6837200000000001</c:v>
                </c:pt>
                <c:pt idx="959">
                  <c:v>-0.40024999999999999</c:v>
                </c:pt>
                <c:pt idx="960">
                  <c:v>-0.99850000000000005</c:v>
                </c:pt>
                <c:pt idx="961">
                  <c:v>0.34520000000000001</c:v>
                </c:pt>
                <c:pt idx="962">
                  <c:v>6.5208300000000001</c:v>
                </c:pt>
                <c:pt idx="963">
                  <c:v>10.788169999999999</c:v>
                </c:pt>
                <c:pt idx="964">
                  <c:v>8.8317999999999994</c:v>
                </c:pt>
                <c:pt idx="965">
                  <c:v>7.7611499999999998</c:v>
                </c:pt>
                <c:pt idx="966">
                  <c:v>3.7759900000000002</c:v>
                </c:pt>
                <c:pt idx="967">
                  <c:v>1.79084</c:v>
                </c:pt>
                <c:pt idx="968">
                  <c:v>-1.9657500000000001</c:v>
                </c:pt>
                <c:pt idx="969">
                  <c:v>4.5633800000000004</c:v>
                </c:pt>
                <c:pt idx="970">
                  <c:v>8.8639299999999999</c:v>
                </c:pt>
                <c:pt idx="971">
                  <c:v>8.7644900000000003</c:v>
                </c:pt>
                <c:pt idx="972">
                  <c:v>4.0364699999999996</c:v>
                </c:pt>
                <c:pt idx="973">
                  <c:v>2.7370299999999999</c:v>
                </c:pt>
                <c:pt idx="974">
                  <c:v>3.6375899999999999</c:v>
                </c:pt>
                <c:pt idx="975">
                  <c:v>4.3667199999999999</c:v>
                </c:pt>
                <c:pt idx="976">
                  <c:v>7.7815599999999998</c:v>
                </c:pt>
                <c:pt idx="977">
                  <c:v>2.1678299999999999</c:v>
                </c:pt>
                <c:pt idx="978">
                  <c:v>-1.18876</c:v>
                </c:pt>
                <c:pt idx="979">
                  <c:v>-4.6596299999999999</c:v>
                </c:pt>
                <c:pt idx="980">
                  <c:v>0.92664000000000002</c:v>
                </c:pt>
                <c:pt idx="981">
                  <c:v>1.9700500000000001</c:v>
                </c:pt>
                <c:pt idx="982">
                  <c:v>2.3849</c:v>
                </c:pt>
                <c:pt idx="983">
                  <c:v>3.7140200000000001</c:v>
                </c:pt>
                <c:pt idx="984">
                  <c:v>1.3002899999999999</c:v>
                </c:pt>
                <c:pt idx="985">
                  <c:v>1.22942</c:v>
                </c:pt>
                <c:pt idx="986">
                  <c:v>2.4728400000000001</c:v>
                </c:pt>
                <c:pt idx="987">
                  <c:v>8.0305300000000006</c:v>
                </c:pt>
                <c:pt idx="988">
                  <c:v>2.0453800000000002</c:v>
                </c:pt>
                <c:pt idx="989">
                  <c:v>0.54593000000000003</c:v>
                </c:pt>
                <c:pt idx="990">
                  <c:v>6.4464899999999998</c:v>
                </c:pt>
                <c:pt idx="991">
                  <c:v>9.1470500000000001</c:v>
                </c:pt>
                <c:pt idx="992">
                  <c:v>4.7904600000000004</c:v>
                </c:pt>
                <c:pt idx="993">
                  <c:v>5.9195900000000004</c:v>
                </c:pt>
                <c:pt idx="994">
                  <c:v>8.47729</c:v>
                </c:pt>
                <c:pt idx="995">
                  <c:v>10.720700000000001</c:v>
                </c:pt>
                <c:pt idx="996">
                  <c:v>9.0784000000000002</c:v>
                </c:pt>
                <c:pt idx="997">
                  <c:v>7.6646700000000001</c:v>
                </c:pt>
                <c:pt idx="998">
                  <c:v>8.7937999999999992</c:v>
                </c:pt>
                <c:pt idx="999">
                  <c:v>13.03721</c:v>
                </c:pt>
                <c:pt idx="1000">
                  <c:v>16.5092</c:v>
                </c:pt>
                <c:pt idx="1001">
                  <c:v>14.181179999999999</c:v>
                </c:pt>
                <c:pt idx="1002">
                  <c:v>19.596019999999999</c:v>
                </c:pt>
                <c:pt idx="1003">
                  <c:v>16.89658</c:v>
                </c:pt>
                <c:pt idx="1004">
                  <c:v>19.168559999999999</c:v>
                </c:pt>
                <c:pt idx="1005">
                  <c:v>14.06912</c:v>
                </c:pt>
                <c:pt idx="1006">
                  <c:v>14.91253</c:v>
                </c:pt>
                <c:pt idx="1007">
                  <c:v>19.498799999999999</c:v>
                </c:pt>
                <c:pt idx="1008">
                  <c:v>23.37079</c:v>
                </c:pt>
                <c:pt idx="1009">
                  <c:v>24.92849</c:v>
                </c:pt>
                <c:pt idx="1010">
                  <c:v>18.971900000000002</c:v>
                </c:pt>
                <c:pt idx="1011">
                  <c:v>24.729600000000001</c:v>
                </c:pt>
                <c:pt idx="1012">
                  <c:v>24.430160000000001</c:v>
                </c:pt>
                <c:pt idx="1013">
                  <c:v>27.673570000000002</c:v>
                </c:pt>
                <c:pt idx="1014">
                  <c:v>28.259840000000001</c:v>
                </c:pt>
                <c:pt idx="1015">
                  <c:v>27.931830000000001</c:v>
                </c:pt>
                <c:pt idx="1016">
                  <c:v>25.432379999999998</c:v>
                </c:pt>
                <c:pt idx="1017">
                  <c:v>23.047219999999999</c:v>
                </c:pt>
                <c:pt idx="1018">
                  <c:v>26.60492</c:v>
                </c:pt>
                <c:pt idx="1019">
                  <c:v>30.47691</c:v>
                </c:pt>
                <c:pt idx="1020">
                  <c:v>33.263179999999998</c:v>
                </c:pt>
                <c:pt idx="1021">
                  <c:v>30.278020000000001</c:v>
                </c:pt>
                <c:pt idx="1022">
                  <c:v>29.092860000000002</c:v>
                </c:pt>
                <c:pt idx="1023">
                  <c:v>36.507710000000003</c:v>
                </c:pt>
                <c:pt idx="1024">
                  <c:v>37.43683</c:v>
                </c:pt>
                <c:pt idx="1025">
                  <c:v>35.365960000000001</c:v>
                </c:pt>
                <c:pt idx="1026">
                  <c:v>30.52366</c:v>
                </c:pt>
                <c:pt idx="1027">
                  <c:v>29.39565</c:v>
                </c:pt>
                <c:pt idx="1028">
                  <c:v>29.58192</c:v>
                </c:pt>
                <c:pt idx="1029">
                  <c:v>33.196759999999998</c:v>
                </c:pt>
                <c:pt idx="1030">
                  <c:v>33.297310000000003</c:v>
                </c:pt>
                <c:pt idx="1031">
                  <c:v>30.197870000000002</c:v>
                </c:pt>
                <c:pt idx="1032">
                  <c:v>29.955570000000002</c:v>
                </c:pt>
                <c:pt idx="1033">
                  <c:v>24.313269999999999</c:v>
                </c:pt>
                <c:pt idx="1034">
                  <c:v>17.785250000000001</c:v>
                </c:pt>
                <c:pt idx="1035">
                  <c:v>16.028670000000002</c:v>
                </c:pt>
                <c:pt idx="1036">
                  <c:v>17.672080000000001</c:v>
                </c:pt>
                <c:pt idx="1037">
                  <c:v>21.94407</c:v>
                </c:pt>
                <c:pt idx="1038">
                  <c:v>23.587479999999999</c:v>
                </c:pt>
                <c:pt idx="1039">
                  <c:v>17.716609999999999</c:v>
                </c:pt>
                <c:pt idx="1040">
                  <c:v>9.5885899999999999</c:v>
                </c:pt>
                <c:pt idx="1041">
                  <c:v>12.232010000000001</c:v>
                </c:pt>
                <c:pt idx="1042">
                  <c:v>13.961130000000001</c:v>
                </c:pt>
                <c:pt idx="1043">
                  <c:v>13.40455</c:v>
                </c:pt>
                <c:pt idx="1044">
                  <c:v>9.4479600000000001</c:v>
                </c:pt>
                <c:pt idx="1045">
                  <c:v>6.6627999999999998</c:v>
                </c:pt>
                <c:pt idx="1046">
                  <c:v>10.191929999999999</c:v>
                </c:pt>
                <c:pt idx="1047">
                  <c:v>20.035340000000001</c:v>
                </c:pt>
                <c:pt idx="1048">
                  <c:v>20.450189999999999</c:v>
                </c:pt>
                <c:pt idx="1049">
                  <c:v>8.1221700000000006</c:v>
                </c:pt>
                <c:pt idx="1050">
                  <c:v>4.6798700000000002</c:v>
                </c:pt>
                <c:pt idx="1051">
                  <c:v>14.89471</c:v>
                </c:pt>
                <c:pt idx="1052">
                  <c:v>15.05241</c:v>
                </c:pt>
                <c:pt idx="1053">
                  <c:v>10.86725</c:v>
                </c:pt>
                <c:pt idx="1054">
                  <c:v>7.3678100000000004</c:v>
                </c:pt>
                <c:pt idx="1055">
                  <c:v>5.9255100000000001</c:v>
                </c:pt>
                <c:pt idx="1056">
                  <c:v>-4.2025100000000002</c:v>
                </c:pt>
                <c:pt idx="1057">
                  <c:v>-0.44480999999999998</c:v>
                </c:pt>
                <c:pt idx="1058">
                  <c:v>11.370039999999999</c:v>
                </c:pt>
                <c:pt idx="1059">
                  <c:v>15.670590000000001</c:v>
                </c:pt>
                <c:pt idx="1060">
                  <c:v>5.3425799999999999</c:v>
                </c:pt>
                <c:pt idx="1061">
                  <c:v>5.0716999999999999</c:v>
                </c:pt>
                <c:pt idx="1062">
                  <c:v>8.0865500000000008</c:v>
                </c:pt>
                <c:pt idx="1063">
                  <c:v>9.5013900000000007</c:v>
                </c:pt>
                <c:pt idx="1064">
                  <c:v>4.2019399999999996</c:v>
                </c:pt>
                <c:pt idx="1065">
                  <c:v>4.5596399999999999</c:v>
                </c:pt>
                <c:pt idx="1066">
                  <c:v>5.7173400000000001</c:v>
                </c:pt>
                <c:pt idx="1067">
                  <c:v>4.7321900000000001</c:v>
                </c:pt>
                <c:pt idx="1068">
                  <c:v>3.8041700000000001</c:v>
                </c:pt>
                <c:pt idx="1069">
                  <c:v>1.87616</c:v>
                </c:pt>
                <c:pt idx="1070">
                  <c:v>3.3767100000000001</c:v>
                </c:pt>
                <c:pt idx="1071">
                  <c:v>5.4201199999999998</c:v>
                </c:pt>
                <c:pt idx="1072">
                  <c:v>5.3778199999999998</c:v>
                </c:pt>
                <c:pt idx="1073">
                  <c:v>2.47838</c:v>
                </c:pt>
                <c:pt idx="1074">
                  <c:v>2.0646499999999999</c:v>
                </c:pt>
                <c:pt idx="1075">
                  <c:v>6.2509199999999998</c:v>
                </c:pt>
                <c:pt idx="1076">
                  <c:v>2.7514799999999999</c:v>
                </c:pt>
                <c:pt idx="1077">
                  <c:v>-1.1479699999999999</c:v>
                </c:pt>
                <c:pt idx="1078">
                  <c:v>3.1240199999999998</c:v>
                </c:pt>
                <c:pt idx="1079">
                  <c:v>2.6531500000000001</c:v>
                </c:pt>
                <c:pt idx="1080">
                  <c:v>5.5822700000000003</c:v>
                </c:pt>
                <c:pt idx="1081">
                  <c:v>3.7685499999999998</c:v>
                </c:pt>
                <c:pt idx="1082">
                  <c:v>8.6119599999999998</c:v>
                </c:pt>
                <c:pt idx="1083">
                  <c:v>-0.91605999999999999</c:v>
                </c:pt>
                <c:pt idx="1084">
                  <c:v>-1.2155</c:v>
                </c:pt>
                <c:pt idx="1085">
                  <c:v>-3.48637</c:v>
                </c:pt>
                <c:pt idx="1086">
                  <c:v>0.92847000000000002</c:v>
                </c:pt>
                <c:pt idx="1087">
                  <c:v>4.7718800000000003</c:v>
                </c:pt>
                <c:pt idx="1088">
                  <c:v>3.6438700000000002</c:v>
                </c:pt>
                <c:pt idx="1089">
                  <c:v>1.20157</c:v>
                </c:pt>
                <c:pt idx="1090">
                  <c:v>2.5306999999999999</c:v>
                </c:pt>
                <c:pt idx="1091">
                  <c:v>4.1455399999999996</c:v>
                </c:pt>
                <c:pt idx="1092">
                  <c:v>1.10324</c:v>
                </c:pt>
                <c:pt idx="1093">
                  <c:v>-2.4247800000000002</c:v>
                </c:pt>
                <c:pt idx="1094">
                  <c:v>-3.8385099999999999</c:v>
                </c:pt>
                <c:pt idx="1095">
                  <c:v>0.57633000000000001</c:v>
                </c:pt>
                <c:pt idx="1096">
                  <c:v>7.0768899999999997</c:v>
                </c:pt>
                <c:pt idx="1097">
                  <c:v>5.1774500000000003</c:v>
                </c:pt>
                <c:pt idx="1098">
                  <c:v>-1.55057</c:v>
                </c:pt>
                <c:pt idx="1099">
                  <c:v>-2.1642999999999999</c:v>
                </c:pt>
                <c:pt idx="1100">
                  <c:v>9.7934000000000001</c:v>
                </c:pt>
                <c:pt idx="1101">
                  <c:v>8.7796699999999994</c:v>
                </c:pt>
                <c:pt idx="1102">
                  <c:v>5.9088000000000003</c:v>
                </c:pt>
                <c:pt idx="1103">
                  <c:v>2.3807900000000002</c:v>
                </c:pt>
                <c:pt idx="1104">
                  <c:v>7.2241999999999997</c:v>
                </c:pt>
                <c:pt idx="1105">
                  <c:v>3.6676099999999998</c:v>
                </c:pt>
                <c:pt idx="1106">
                  <c:v>0.88244999999999996</c:v>
                </c:pt>
                <c:pt idx="1107">
                  <c:v>1.2972999999999999</c:v>
                </c:pt>
                <c:pt idx="1108">
                  <c:v>3.4264199999999998</c:v>
                </c:pt>
                <c:pt idx="1109">
                  <c:v>1.38412</c:v>
                </c:pt>
                <c:pt idx="1110">
                  <c:v>-1.34389</c:v>
                </c:pt>
                <c:pt idx="1111">
                  <c:v>-0.90047999999999995</c:v>
                </c:pt>
                <c:pt idx="1112">
                  <c:v>0.97150999999999998</c:v>
                </c:pt>
                <c:pt idx="1113">
                  <c:v>0.81491999999999998</c:v>
                </c:pt>
                <c:pt idx="1114">
                  <c:v>4.2869099999999998</c:v>
                </c:pt>
                <c:pt idx="1115">
                  <c:v>2.8445999999999998</c:v>
                </c:pt>
                <c:pt idx="1116">
                  <c:v>-1.4834099999999999</c:v>
                </c:pt>
                <c:pt idx="1117">
                  <c:v>-3.0685699999999998</c:v>
                </c:pt>
                <c:pt idx="1118">
                  <c:v>5.4034199999999997</c:v>
                </c:pt>
                <c:pt idx="1119">
                  <c:v>5.4468300000000003</c:v>
                </c:pt>
                <c:pt idx="1120">
                  <c:v>7.31881</c:v>
                </c:pt>
                <c:pt idx="1121">
                  <c:v>6.1336599999999999</c:v>
                </c:pt>
                <c:pt idx="1122">
                  <c:v>5.9485000000000001</c:v>
                </c:pt>
                <c:pt idx="1123">
                  <c:v>4.7347700000000001</c:v>
                </c:pt>
                <c:pt idx="1124">
                  <c:v>5.97818</c:v>
                </c:pt>
                <c:pt idx="1125">
                  <c:v>2.1358799999999998</c:v>
                </c:pt>
                <c:pt idx="1126">
                  <c:v>-1.1349899999999999</c:v>
                </c:pt>
                <c:pt idx="1127">
                  <c:v>0.19414000000000001</c:v>
                </c:pt>
                <c:pt idx="1128">
                  <c:v>7.3804100000000004</c:v>
                </c:pt>
                <c:pt idx="1129">
                  <c:v>6.8238200000000004</c:v>
                </c:pt>
                <c:pt idx="1130">
                  <c:v>2.0100899999999999</c:v>
                </c:pt>
                <c:pt idx="1131">
                  <c:v>-1.57507</c:v>
                </c:pt>
                <c:pt idx="1132">
                  <c:v>5.6683500000000002</c:v>
                </c:pt>
                <c:pt idx="1133">
                  <c:v>6.4831899999999996</c:v>
                </c:pt>
                <c:pt idx="1134">
                  <c:v>0.58374999999999999</c:v>
                </c:pt>
                <c:pt idx="1135">
                  <c:v>-2.2585500000000001</c:v>
                </c:pt>
                <c:pt idx="1136">
                  <c:v>-1.1865699999999999</c:v>
                </c:pt>
                <c:pt idx="1137">
                  <c:v>-0.82887</c:v>
                </c:pt>
                <c:pt idx="1138">
                  <c:v>-1.2425999999999999</c:v>
                </c:pt>
                <c:pt idx="1139">
                  <c:v>-1.0849</c:v>
                </c:pt>
                <c:pt idx="1140">
                  <c:v>-1.6700600000000001</c:v>
                </c:pt>
                <c:pt idx="1141">
                  <c:v>1.4590700000000001</c:v>
                </c:pt>
                <c:pt idx="1142">
                  <c:v>1.61677</c:v>
                </c:pt>
                <c:pt idx="1143">
                  <c:v>-0.13982</c:v>
                </c:pt>
                <c:pt idx="1144">
                  <c:v>-2.72498</c:v>
                </c:pt>
                <c:pt idx="1145">
                  <c:v>-2.25299</c:v>
                </c:pt>
                <c:pt idx="1146">
                  <c:v>-2.9238599999999999</c:v>
                </c:pt>
                <c:pt idx="1147">
                  <c:v>-2.0518800000000001</c:v>
                </c:pt>
                <c:pt idx="1148">
                  <c:v>0.70582</c:v>
                </c:pt>
                <c:pt idx="1149">
                  <c:v>1.92066</c:v>
                </c:pt>
                <c:pt idx="1150">
                  <c:v>2.8783599999999998</c:v>
                </c:pt>
                <c:pt idx="1151">
                  <c:v>0.23605999999999999</c:v>
                </c:pt>
                <c:pt idx="1152">
                  <c:v>-1.00624</c:v>
                </c:pt>
                <c:pt idx="1153">
                  <c:v>2.72289</c:v>
                </c:pt>
                <c:pt idx="1154">
                  <c:v>8.3663000000000007</c:v>
                </c:pt>
                <c:pt idx="1155">
                  <c:v>6.5811400000000004</c:v>
                </c:pt>
                <c:pt idx="1156">
                  <c:v>8.1699999999999995E-2</c:v>
                </c:pt>
                <c:pt idx="1157">
                  <c:v>-2.7606000000000002</c:v>
                </c:pt>
                <c:pt idx="1158">
                  <c:v>-1.54576</c:v>
                </c:pt>
                <c:pt idx="1159">
                  <c:v>0.15479999999999999</c:v>
                </c:pt>
                <c:pt idx="1160">
                  <c:v>3.8553500000000001</c:v>
                </c:pt>
                <c:pt idx="1161">
                  <c:v>2.5273400000000001</c:v>
                </c:pt>
                <c:pt idx="1162">
                  <c:v>5.1421799999999998</c:v>
                </c:pt>
                <c:pt idx="1163">
                  <c:v>7.6427399999999999</c:v>
                </c:pt>
                <c:pt idx="1164">
                  <c:v>10.886150000000001</c:v>
                </c:pt>
                <c:pt idx="1165">
                  <c:v>8.0438500000000008</c:v>
                </c:pt>
                <c:pt idx="1166">
                  <c:v>4.9444100000000004</c:v>
                </c:pt>
                <c:pt idx="1167">
                  <c:v>-1.21218</c:v>
                </c:pt>
                <c:pt idx="1168">
                  <c:v>-0.79734000000000005</c:v>
                </c:pt>
                <c:pt idx="1169">
                  <c:v>0.16036</c:v>
                </c:pt>
                <c:pt idx="1170">
                  <c:v>7.9180599999999997</c:v>
                </c:pt>
                <c:pt idx="1171">
                  <c:v>6.3043300000000002</c:v>
                </c:pt>
                <c:pt idx="1172">
                  <c:v>1.8334600000000001</c:v>
                </c:pt>
                <c:pt idx="1173">
                  <c:v>-6.0088400000000002</c:v>
                </c:pt>
                <c:pt idx="1174">
                  <c:v>4.0060000000000002</c:v>
                </c:pt>
                <c:pt idx="1175">
                  <c:v>5.8494099999999998</c:v>
                </c:pt>
                <c:pt idx="1176">
                  <c:v>3.94997</c:v>
                </c:pt>
                <c:pt idx="1177">
                  <c:v>-6.62E-3</c:v>
                </c:pt>
                <c:pt idx="1178">
                  <c:v>4.1796499999999996</c:v>
                </c:pt>
                <c:pt idx="1179">
                  <c:v>4.9373500000000003</c:v>
                </c:pt>
                <c:pt idx="1180">
                  <c:v>6.7236200000000004</c:v>
                </c:pt>
                <c:pt idx="1181">
                  <c:v>0.28132000000000001</c:v>
                </c:pt>
                <c:pt idx="1182">
                  <c:v>-2.1895500000000001</c:v>
                </c:pt>
                <c:pt idx="1183">
                  <c:v>-2.2318500000000001</c:v>
                </c:pt>
                <c:pt idx="1184">
                  <c:v>3.7258499999999999</c:v>
                </c:pt>
                <c:pt idx="1185">
                  <c:v>2.9692599999999998</c:v>
                </c:pt>
                <c:pt idx="1186">
                  <c:v>3.6412499999999999</c:v>
                </c:pt>
                <c:pt idx="1187">
                  <c:v>-0.65820000000000001</c:v>
                </c:pt>
                <c:pt idx="1188">
                  <c:v>-0.18620999999999999</c:v>
                </c:pt>
                <c:pt idx="1189">
                  <c:v>6.4286300000000001</c:v>
                </c:pt>
                <c:pt idx="1190">
                  <c:v>10.95776</c:v>
                </c:pt>
                <c:pt idx="1191">
                  <c:v>16.686889999999998</c:v>
                </c:pt>
                <c:pt idx="1192">
                  <c:v>10.01601</c:v>
                </c:pt>
                <c:pt idx="1193">
                  <c:v>0.20229</c:v>
                </c:pt>
                <c:pt idx="1194">
                  <c:v>-6.78287</c:v>
                </c:pt>
                <c:pt idx="1195">
                  <c:v>3.06054</c:v>
                </c:pt>
                <c:pt idx="1196">
                  <c:v>6.4753800000000004</c:v>
                </c:pt>
                <c:pt idx="1197">
                  <c:v>5.7187999999999999</c:v>
                </c:pt>
                <c:pt idx="1198">
                  <c:v>2.4193500000000001</c:v>
                </c:pt>
                <c:pt idx="1199">
                  <c:v>5.2056199999999997</c:v>
                </c:pt>
                <c:pt idx="1200">
                  <c:v>10.649039999999999</c:v>
                </c:pt>
                <c:pt idx="1201">
                  <c:v>11.17816</c:v>
                </c:pt>
                <c:pt idx="1202">
                  <c:v>7.1644399999999999</c:v>
                </c:pt>
                <c:pt idx="1203">
                  <c:v>1.2364200000000001</c:v>
                </c:pt>
                <c:pt idx="1204">
                  <c:v>0.82269000000000003</c:v>
                </c:pt>
                <c:pt idx="1205">
                  <c:v>2.9233199999999999</c:v>
                </c:pt>
                <c:pt idx="1206">
                  <c:v>9.5099800000000005</c:v>
                </c:pt>
                <c:pt idx="1207">
                  <c:v>8.2652699999999992</c:v>
                </c:pt>
                <c:pt idx="1208">
                  <c:v>5.4740000000000002</c:v>
                </c:pt>
                <c:pt idx="1209">
                  <c:v>1.2518199999999999</c:v>
                </c:pt>
                <c:pt idx="1210">
                  <c:v>3.0016699999999998</c:v>
                </c:pt>
                <c:pt idx="1211">
                  <c:v>3.9229500000000002</c:v>
                </c:pt>
                <c:pt idx="1212">
                  <c:v>9.9870900000000002</c:v>
                </c:pt>
                <c:pt idx="1213">
                  <c:v>10.33694</c:v>
                </c:pt>
                <c:pt idx="1214">
                  <c:v>7.6867999999999999</c:v>
                </c:pt>
                <c:pt idx="1215">
                  <c:v>5.7794999999999996</c:v>
                </c:pt>
                <c:pt idx="1216">
                  <c:v>7.4436400000000003</c:v>
                </c:pt>
                <c:pt idx="1217">
                  <c:v>4.1363500000000002</c:v>
                </c:pt>
                <c:pt idx="1218">
                  <c:v>0.45762999999999998</c:v>
                </c:pt>
                <c:pt idx="1219">
                  <c:v>3.7789100000000002</c:v>
                </c:pt>
                <c:pt idx="1220">
                  <c:v>9.1859099999999998</c:v>
                </c:pt>
                <c:pt idx="1221">
                  <c:v>8.9071899999999999</c:v>
                </c:pt>
                <c:pt idx="1222">
                  <c:v>8.9998900000000006</c:v>
                </c:pt>
                <c:pt idx="1223">
                  <c:v>8.8925999999999998</c:v>
                </c:pt>
                <c:pt idx="1224">
                  <c:v>5.5567399999999996</c:v>
                </c:pt>
                <c:pt idx="1225">
                  <c:v>6.2494500000000004</c:v>
                </c:pt>
                <c:pt idx="1226">
                  <c:v>6.5135899999999998</c:v>
                </c:pt>
                <c:pt idx="1227">
                  <c:v>4.72058</c:v>
                </c:pt>
                <c:pt idx="1228">
                  <c:v>0.67042999999999997</c:v>
                </c:pt>
                <c:pt idx="1229">
                  <c:v>1.67743</c:v>
                </c:pt>
                <c:pt idx="1230">
                  <c:v>3.5701399999999999</c:v>
                </c:pt>
                <c:pt idx="1231">
                  <c:v>2.8342700000000001</c:v>
                </c:pt>
                <c:pt idx="1232">
                  <c:v>4.8984100000000002</c:v>
                </c:pt>
                <c:pt idx="1233">
                  <c:v>2.4768300000000001</c:v>
                </c:pt>
                <c:pt idx="1234">
                  <c:v>1.65526</c:v>
                </c:pt>
                <c:pt idx="1235">
                  <c:v>3.2622499999999999</c:v>
                </c:pt>
                <c:pt idx="1236">
                  <c:v>11.98353</c:v>
                </c:pt>
                <c:pt idx="1237">
                  <c:v>11.67624</c:v>
                </c:pt>
                <c:pt idx="1238">
                  <c:v>6.08324</c:v>
                </c:pt>
                <c:pt idx="1239">
                  <c:v>3.2902300000000002</c:v>
                </c:pt>
                <c:pt idx="1240">
                  <c:v>5.3829399999999996</c:v>
                </c:pt>
                <c:pt idx="1241">
                  <c:v>10.589930000000001</c:v>
                </c:pt>
                <c:pt idx="1242">
                  <c:v>15.368359999999999</c:v>
                </c:pt>
                <c:pt idx="1243">
                  <c:v>14.718209999999999</c:v>
                </c:pt>
                <c:pt idx="1244">
                  <c:v>10.439489999999999</c:v>
                </c:pt>
                <c:pt idx="1245">
                  <c:v>14.3322</c:v>
                </c:pt>
                <c:pt idx="1246">
                  <c:v>20.824909999999999</c:v>
                </c:pt>
                <c:pt idx="1247">
                  <c:v>20.203330000000001</c:v>
                </c:pt>
                <c:pt idx="1248">
                  <c:v>12.210319999999999</c:v>
                </c:pt>
                <c:pt idx="1249">
                  <c:v>9.3030299999999997</c:v>
                </c:pt>
                <c:pt idx="1250">
                  <c:v>11.195740000000001</c:v>
                </c:pt>
                <c:pt idx="1251">
                  <c:v>11.917020000000001</c:v>
                </c:pt>
                <c:pt idx="1252">
                  <c:v>17.78116</c:v>
                </c:pt>
                <c:pt idx="1253">
                  <c:v>19.18815</c:v>
                </c:pt>
                <c:pt idx="1254">
                  <c:v>20.766580000000001</c:v>
                </c:pt>
                <c:pt idx="1255">
                  <c:v>10.345000000000001</c:v>
                </c:pt>
                <c:pt idx="1256">
                  <c:v>14.723420000000001</c:v>
                </c:pt>
                <c:pt idx="1257">
                  <c:v>18.244700000000002</c:v>
                </c:pt>
                <c:pt idx="1258">
                  <c:v>25.823129999999999</c:v>
                </c:pt>
                <c:pt idx="1259">
                  <c:v>18.487259999999999</c:v>
                </c:pt>
                <c:pt idx="1260">
                  <c:v>18.7514</c:v>
                </c:pt>
                <c:pt idx="1261">
                  <c:v>18.41554</c:v>
                </c:pt>
                <c:pt idx="1262">
                  <c:v>22.193960000000001</c:v>
                </c:pt>
                <c:pt idx="1263">
                  <c:v>23.42953</c:v>
                </c:pt>
                <c:pt idx="1264">
                  <c:v>30.607949999999999</c:v>
                </c:pt>
                <c:pt idx="1265">
                  <c:v>33.700659999999999</c:v>
                </c:pt>
                <c:pt idx="1266">
                  <c:v>42.507649999999998</c:v>
                </c:pt>
                <c:pt idx="1267">
                  <c:v>46.88608</c:v>
                </c:pt>
                <c:pt idx="1268">
                  <c:v>45.978789999999996</c:v>
                </c:pt>
                <c:pt idx="1269">
                  <c:v>39.128639999999997</c:v>
                </c:pt>
                <c:pt idx="1270">
                  <c:v>41.164200000000001</c:v>
                </c:pt>
                <c:pt idx="1271">
                  <c:v>44.656910000000003</c:v>
                </c:pt>
                <c:pt idx="1272">
                  <c:v>49.692480000000003</c:v>
                </c:pt>
                <c:pt idx="1273">
                  <c:v>49.813760000000002</c:v>
                </c:pt>
                <c:pt idx="1274">
                  <c:v>49.649320000000003</c:v>
                </c:pt>
                <c:pt idx="1275">
                  <c:v>54.827750000000002</c:v>
                </c:pt>
                <c:pt idx="1276">
                  <c:v>63.7776</c:v>
                </c:pt>
                <c:pt idx="1277">
                  <c:v>67.898880000000005</c:v>
                </c:pt>
                <c:pt idx="1278">
                  <c:v>67.105869999999996</c:v>
                </c:pt>
                <c:pt idx="1279">
                  <c:v>66.798580000000001</c:v>
                </c:pt>
                <c:pt idx="1280">
                  <c:v>74.205579999999998</c:v>
                </c:pt>
                <c:pt idx="1281">
                  <c:v>96.469719999999995</c:v>
                </c:pt>
                <c:pt idx="1282">
                  <c:v>98.305279999999996</c:v>
                </c:pt>
                <c:pt idx="1283">
                  <c:v>83.540850000000006</c:v>
                </c:pt>
                <c:pt idx="1284">
                  <c:v>78.147840000000002</c:v>
                </c:pt>
                <c:pt idx="1285">
                  <c:v>99.983410000000006</c:v>
                </c:pt>
                <c:pt idx="1286">
                  <c:v>96.904690000000002</c:v>
                </c:pt>
                <c:pt idx="1287">
                  <c:v>87.683109999999999</c:v>
                </c:pt>
                <c:pt idx="1288">
                  <c:v>85.718680000000006</c:v>
                </c:pt>
                <c:pt idx="1289">
                  <c:v>95.12567</c:v>
                </c:pt>
                <c:pt idx="1290">
                  <c:v>94.046949999999995</c:v>
                </c:pt>
                <c:pt idx="1291">
                  <c:v>93.88252</c:v>
                </c:pt>
                <c:pt idx="1292">
                  <c:v>93.632369999999995</c:v>
                </c:pt>
                <c:pt idx="1293">
                  <c:v>98.725080000000005</c:v>
                </c:pt>
                <c:pt idx="1294">
                  <c:v>104.47493</c:v>
                </c:pt>
                <c:pt idx="1295">
                  <c:v>99.481920000000002</c:v>
                </c:pt>
                <c:pt idx="1296">
                  <c:v>87.146060000000006</c:v>
                </c:pt>
                <c:pt idx="1297">
                  <c:v>82.638769999999994</c:v>
                </c:pt>
                <c:pt idx="1298">
                  <c:v>90.960049999999995</c:v>
                </c:pt>
                <c:pt idx="1299">
                  <c:v>96.79562</c:v>
                </c:pt>
                <c:pt idx="1300">
                  <c:v>93.202610000000007</c:v>
                </c:pt>
                <c:pt idx="1301">
                  <c:v>81.952460000000002</c:v>
                </c:pt>
                <c:pt idx="1302">
                  <c:v>78.616600000000005</c:v>
                </c:pt>
                <c:pt idx="1303">
                  <c:v>76.880740000000003</c:v>
                </c:pt>
                <c:pt idx="1304">
                  <c:v>71.144880000000001</c:v>
                </c:pt>
                <c:pt idx="1305">
                  <c:v>69.609009999999998</c:v>
                </c:pt>
                <c:pt idx="1306">
                  <c:v>61.558860000000003</c:v>
                </c:pt>
                <c:pt idx="1307">
                  <c:v>58.737290000000002</c:v>
                </c:pt>
                <c:pt idx="1308">
                  <c:v>54.058570000000003</c:v>
                </c:pt>
                <c:pt idx="1309">
                  <c:v>58.294130000000003</c:v>
                </c:pt>
                <c:pt idx="1310">
                  <c:v>50.015410000000003</c:v>
                </c:pt>
                <c:pt idx="1311">
                  <c:v>50.422409999999999</c:v>
                </c:pt>
                <c:pt idx="1312">
                  <c:v>45.857970000000002</c:v>
                </c:pt>
                <c:pt idx="1313">
                  <c:v>36.379249999999999</c:v>
                </c:pt>
                <c:pt idx="1314">
                  <c:v>34.357680000000002</c:v>
                </c:pt>
                <c:pt idx="1315">
                  <c:v>41.907530000000001</c:v>
                </c:pt>
                <c:pt idx="1316">
                  <c:v>41.114519999999999</c:v>
                </c:pt>
                <c:pt idx="1317">
                  <c:v>34.207230000000003</c:v>
                </c:pt>
                <c:pt idx="1318">
                  <c:v>32.185659999999999</c:v>
                </c:pt>
                <c:pt idx="1319">
                  <c:v>34.44979</c:v>
                </c:pt>
                <c:pt idx="1320">
                  <c:v>27.456790000000002</c:v>
                </c:pt>
                <c:pt idx="1321">
                  <c:v>20.978069999999999</c:v>
                </c:pt>
                <c:pt idx="1322">
                  <c:v>20.042210000000001</c:v>
                </c:pt>
                <c:pt idx="1323">
                  <c:v>22.677769999999999</c:v>
                </c:pt>
                <c:pt idx="1324">
                  <c:v>26.084769999999999</c:v>
                </c:pt>
                <c:pt idx="1325">
                  <c:v>22.806049999999999</c:v>
                </c:pt>
                <c:pt idx="1326">
                  <c:v>18.01304</c:v>
                </c:pt>
                <c:pt idx="1327">
                  <c:v>15.07718</c:v>
                </c:pt>
                <c:pt idx="1328">
                  <c:v>13.36989</c:v>
                </c:pt>
                <c:pt idx="1329">
                  <c:v>12.63402</c:v>
                </c:pt>
                <c:pt idx="1330">
                  <c:v>6.8981599999999998</c:v>
                </c:pt>
                <c:pt idx="1331">
                  <c:v>8.0480099999999997</c:v>
                </c:pt>
                <c:pt idx="1332">
                  <c:v>13.683579999999999</c:v>
                </c:pt>
                <c:pt idx="1333">
                  <c:v>21.83343</c:v>
                </c:pt>
                <c:pt idx="1334">
                  <c:v>16.55471</c:v>
                </c:pt>
                <c:pt idx="1335">
                  <c:v>12.90456</c:v>
                </c:pt>
                <c:pt idx="1336">
                  <c:v>14.425840000000001</c:v>
                </c:pt>
                <c:pt idx="1337">
                  <c:v>14.97569</c:v>
                </c:pt>
                <c:pt idx="1338">
                  <c:v>10.23983</c:v>
                </c:pt>
                <c:pt idx="1339">
                  <c:v>9.1039700000000003</c:v>
                </c:pt>
                <c:pt idx="1340">
                  <c:v>7.3109599999999997</c:v>
                </c:pt>
                <c:pt idx="1341">
                  <c:v>8.8036700000000003</c:v>
                </c:pt>
                <c:pt idx="1342">
                  <c:v>10.953519999999999</c:v>
                </c:pt>
                <c:pt idx="1343">
                  <c:v>10.76052</c:v>
                </c:pt>
                <c:pt idx="1344">
                  <c:v>6.1103699999999996</c:v>
                </c:pt>
                <c:pt idx="1345">
                  <c:v>7.8887900000000002</c:v>
                </c:pt>
                <c:pt idx="1346">
                  <c:v>8.7529299999999992</c:v>
                </c:pt>
                <c:pt idx="1347">
                  <c:v>8.4170700000000007</c:v>
                </c:pt>
                <c:pt idx="1348">
                  <c:v>8.9097799999999996</c:v>
                </c:pt>
                <c:pt idx="1349">
                  <c:v>7.31677</c:v>
                </c:pt>
                <c:pt idx="1350">
                  <c:v>8.1237700000000004</c:v>
                </c:pt>
                <c:pt idx="1351">
                  <c:v>7.4450500000000002</c:v>
                </c:pt>
                <c:pt idx="1352">
                  <c:v>9.9377600000000008</c:v>
                </c:pt>
                <c:pt idx="1353">
                  <c:v>9.6304599999999994</c:v>
                </c:pt>
                <c:pt idx="1354">
                  <c:v>12.72317</c:v>
                </c:pt>
                <c:pt idx="1355">
                  <c:v>6.4158799999999996</c:v>
                </c:pt>
                <c:pt idx="1356">
                  <c:v>1.93716</c:v>
                </c:pt>
                <c:pt idx="1357">
                  <c:v>-0.74156</c:v>
                </c:pt>
                <c:pt idx="1358">
                  <c:v>3.03687</c:v>
                </c:pt>
                <c:pt idx="1359">
                  <c:v>2.6724299999999999</c:v>
                </c:pt>
                <c:pt idx="1360">
                  <c:v>1.47943</c:v>
                </c:pt>
                <c:pt idx="1361">
                  <c:v>-2.6850100000000001</c:v>
                </c:pt>
                <c:pt idx="1362">
                  <c:v>-0.7923</c:v>
                </c:pt>
                <c:pt idx="1363">
                  <c:v>7.5004099999999996</c:v>
                </c:pt>
                <c:pt idx="1364">
                  <c:v>6.5073999999999996</c:v>
                </c:pt>
                <c:pt idx="1365">
                  <c:v>5.2572599999999996</c:v>
                </c:pt>
                <c:pt idx="1366">
                  <c:v>7.8928200000000004</c:v>
                </c:pt>
                <c:pt idx="1367">
                  <c:v>6.6712499999999997</c:v>
                </c:pt>
                <c:pt idx="1368">
                  <c:v>2.2782399999999998</c:v>
                </c:pt>
                <c:pt idx="1369">
                  <c:v>0.74238000000000004</c:v>
                </c:pt>
                <c:pt idx="1370">
                  <c:v>2.8922300000000001</c:v>
                </c:pt>
                <c:pt idx="1371">
                  <c:v>1.58494</c:v>
                </c:pt>
                <c:pt idx="1372">
                  <c:v>0.84907999999999995</c:v>
                </c:pt>
                <c:pt idx="1373">
                  <c:v>0.88463999999999998</c:v>
                </c:pt>
                <c:pt idx="1374">
                  <c:v>3.3487800000000001</c:v>
                </c:pt>
                <c:pt idx="1375">
                  <c:v>4.4986300000000004</c:v>
                </c:pt>
                <c:pt idx="1376">
                  <c:v>4.6770500000000004</c:v>
                </c:pt>
                <c:pt idx="1377">
                  <c:v>4.5983299999999998</c:v>
                </c:pt>
                <c:pt idx="1378">
                  <c:v>6.9481599999999997</c:v>
                </c:pt>
                <c:pt idx="1379">
                  <c:v>6.0971299999999999</c:v>
                </c:pt>
                <c:pt idx="1380">
                  <c:v>7.5929500000000001</c:v>
                </c:pt>
                <c:pt idx="1381">
                  <c:v>3.1229</c:v>
                </c:pt>
                <c:pt idx="1382">
                  <c:v>-1.80047</c:v>
                </c:pt>
                <c:pt idx="1383">
                  <c:v>-4.0390899999999998</c:v>
                </c:pt>
                <c:pt idx="1384">
                  <c:v>-0.50627999999999995</c:v>
                </c:pt>
                <c:pt idx="1385">
                  <c:v>6.6265299999999998</c:v>
                </c:pt>
                <c:pt idx="1386">
                  <c:v>9.7307699999999997</c:v>
                </c:pt>
                <c:pt idx="1387">
                  <c:v>5.4635800000000003</c:v>
                </c:pt>
                <c:pt idx="1388">
                  <c:v>3.2249599999999998</c:v>
                </c:pt>
                <c:pt idx="1389">
                  <c:v>4.5292000000000003</c:v>
                </c:pt>
                <c:pt idx="1390">
                  <c:v>9.60487</c:v>
                </c:pt>
                <c:pt idx="1391">
                  <c:v>4.7662500000000003</c:v>
                </c:pt>
                <c:pt idx="1392">
                  <c:v>3.2419099999999998</c:v>
                </c:pt>
                <c:pt idx="1393">
                  <c:v>2.4890099999999999</c:v>
                </c:pt>
                <c:pt idx="1394">
                  <c:v>4.3361099999999997</c:v>
                </c:pt>
                <c:pt idx="1395">
                  <c:v>4.0403399999999996</c:v>
                </c:pt>
                <c:pt idx="1396">
                  <c:v>4.2588699999999999</c:v>
                </c:pt>
                <c:pt idx="1397">
                  <c:v>5.4488200000000004</c:v>
                </c:pt>
                <c:pt idx="1398">
                  <c:v>1.06735</c:v>
                </c:pt>
                <c:pt idx="1399">
                  <c:v>-0.85699000000000003</c:v>
                </c:pt>
                <c:pt idx="1400">
                  <c:v>-1.98132</c:v>
                </c:pt>
                <c:pt idx="1401">
                  <c:v>0.23721</c:v>
                </c:pt>
                <c:pt idx="1402">
                  <c:v>1.25573</c:v>
                </c:pt>
                <c:pt idx="1403">
                  <c:v>-0.18289</c:v>
                </c:pt>
                <c:pt idx="1404">
                  <c:v>-1.62151</c:v>
                </c:pt>
                <c:pt idx="1405">
                  <c:v>-6.0130000000000003E-2</c:v>
                </c:pt>
                <c:pt idx="1406">
                  <c:v>2.7584</c:v>
                </c:pt>
                <c:pt idx="1407">
                  <c:v>2.06264</c:v>
                </c:pt>
                <c:pt idx="1408">
                  <c:v>0.70972999999999997</c:v>
                </c:pt>
                <c:pt idx="1409">
                  <c:v>4.1568300000000002</c:v>
                </c:pt>
                <c:pt idx="1410">
                  <c:v>7.4325000000000001</c:v>
                </c:pt>
                <c:pt idx="1411">
                  <c:v>5.2510199999999996</c:v>
                </c:pt>
                <c:pt idx="1412">
                  <c:v>-0.15903</c:v>
                </c:pt>
                <c:pt idx="1413">
                  <c:v>-1.2262200000000001</c:v>
                </c:pt>
                <c:pt idx="1414">
                  <c:v>-2.3791199999999999</c:v>
                </c:pt>
                <c:pt idx="1415">
                  <c:v>-3.5606</c:v>
                </c:pt>
                <c:pt idx="1416">
                  <c:v>-3.0849299999999999</c:v>
                </c:pt>
                <c:pt idx="1417">
                  <c:v>-2.6949800000000002</c:v>
                </c:pt>
                <c:pt idx="1418">
                  <c:v>-2.2764500000000001</c:v>
                </c:pt>
                <c:pt idx="1419">
                  <c:v>-2.6865000000000001</c:v>
                </c:pt>
                <c:pt idx="1420">
                  <c:v>-2.9251200000000002</c:v>
                </c:pt>
                <c:pt idx="1421">
                  <c:v>-2.2208800000000002</c:v>
                </c:pt>
                <c:pt idx="1422">
                  <c:v>2.1976399999999998</c:v>
                </c:pt>
                <c:pt idx="1423">
                  <c:v>6.9875999999999996</c:v>
                </c:pt>
                <c:pt idx="1424">
                  <c:v>4.1489799999999999</c:v>
                </c:pt>
                <c:pt idx="1425">
                  <c:v>3.22465</c:v>
                </c:pt>
                <c:pt idx="1426">
                  <c:v>0.15745999999999999</c:v>
                </c:pt>
                <c:pt idx="1427">
                  <c:v>-2.5097299999999998</c:v>
                </c:pt>
                <c:pt idx="1428">
                  <c:v>1.3373600000000001</c:v>
                </c:pt>
                <c:pt idx="1429">
                  <c:v>6.6701699999999997</c:v>
                </c:pt>
                <c:pt idx="1430">
                  <c:v>6.3458399999999999</c:v>
                </c:pt>
                <c:pt idx="1431">
                  <c:v>2.4500799999999998</c:v>
                </c:pt>
                <c:pt idx="1432">
                  <c:v>1.7828900000000001</c:v>
                </c:pt>
                <c:pt idx="1433">
                  <c:v>-0.51287000000000005</c:v>
                </c:pt>
                <c:pt idx="1434">
                  <c:v>1.7056500000000001</c:v>
                </c:pt>
                <c:pt idx="1435">
                  <c:v>7.5241800000000003</c:v>
                </c:pt>
                <c:pt idx="1436">
                  <c:v>9.5712700000000002</c:v>
                </c:pt>
                <c:pt idx="1437">
                  <c:v>8.5326500000000003</c:v>
                </c:pt>
                <c:pt idx="1438">
                  <c:v>3.2083200000000001</c:v>
                </c:pt>
                <c:pt idx="1439">
                  <c:v>-1.5445800000000001</c:v>
                </c:pt>
                <c:pt idx="1440">
                  <c:v>-3.6403500000000002</c:v>
                </c:pt>
                <c:pt idx="1441">
                  <c:v>-0.39324999999999999</c:v>
                </c:pt>
                <c:pt idx="1442">
                  <c:v>-1.8032999999999999</c:v>
                </c:pt>
                <c:pt idx="1443">
                  <c:v>-1.78477</c:v>
                </c:pt>
                <c:pt idx="1444">
                  <c:v>-1.9376800000000001</c:v>
                </c:pt>
                <c:pt idx="1445">
                  <c:v>-2.0048699999999999</c:v>
                </c:pt>
                <c:pt idx="1446">
                  <c:v>-2.4434900000000002</c:v>
                </c:pt>
                <c:pt idx="1447">
                  <c:v>0.31790000000000002</c:v>
                </c:pt>
                <c:pt idx="1448">
                  <c:v>1.6221300000000001</c:v>
                </c:pt>
                <c:pt idx="1449">
                  <c:v>-1.53077</c:v>
                </c:pt>
                <c:pt idx="1450">
                  <c:v>0.74490000000000001</c:v>
                </c:pt>
                <c:pt idx="1451">
                  <c:v>4.59199</c:v>
                </c:pt>
                <c:pt idx="1452">
                  <c:v>3.9533700000000001</c:v>
                </c:pt>
                <c:pt idx="1453">
                  <c:v>1.4576100000000001</c:v>
                </c:pt>
                <c:pt idx="1454">
                  <c:v>3.2761399999999998</c:v>
                </c:pt>
                <c:pt idx="1455">
                  <c:v>2.6375199999999999</c:v>
                </c:pt>
                <c:pt idx="1456">
                  <c:v>-1.1725300000000001</c:v>
                </c:pt>
                <c:pt idx="1457">
                  <c:v>1.41743</c:v>
                </c:pt>
                <c:pt idx="1458">
                  <c:v>2.2645200000000001</c:v>
                </c:pt>
                <c:pt idx="1459">
                  <c:v>-0.80266999999999999</c:v>
                </c:pt>
                <c:pt idx="1460">
                  <c:v>-6.2984299999999998</c:v>
                </c:pt>
                <c:pt idx="1461">
                  <c:v>-5.1656199999999997</c:v>
                </c:pt>
                <c:pt idx="1462">
                  <c:v>-6.5185199999999996</c:v>
                </c:pt>
                <c:pt idx="1463">
                  <c:v>-1.0428599999999999</c:v>
                </c:pt>
                <c:pt idx="1464">
                  <c:v>-1.4529000000000001</c:v>
                </c:pt>
                <c:pt idx="1465">
                  <c:v>2.4227599999999998</c:v>
                </c:pt>
                <c:pt idx="1466">
                  <c:v>1.95557</c:v>
                </c:pt>
                <c:pt idx="1467">
                  <c:v>2.7740999999999998</c:v>
                </c:pt>
                <c:pt idx="1468">
                  <c:v>0.90690999999999999</c:v>
                </c:pt>
                <c:pt idx="1469">
                  <c:v>0.63971999999999996</c:v>
                </c:pt>
                <c:pt idx="1470">
                  <c:v>-0.37032999999999999</c:v>
                </c:pt>
                <c:pt idx="1471">
                  <c:v>-3.3232300000000001</c:v>
                </c:pt>
                <c:pt idx="1472">
                  <c:v>-0.56184999999999996</c:v>
                </c:pt>
                <c:pt idx="1473">
                  <c:v>-1.0576099999999999</c:v>
                </c:pt>
                <c:pt idx="1474">
                  <c:v>2.7323400000000002</c:v>
                </c:pt>
                <c:pt idx="1475">
                  <c:v>0.60801000000000005</c:v>
                </c:pt>
                <c:pt idx="1476">
                  <c:v>1.0836699999999999</c:v>
                </c:pt>
                <c:pt idx="1477">
                  <c:v>-1.3835200000000001</c:v>
                </c:pt>
                <c:pt idx="1478">
                  <c:v>2.0921500000000002</c:v>
                </c:pt>
                <c:pt idx="1479">
                  <c:v>0.65353000000000006</c:v>
                </c:pt>
                <c:pt idx="1480">
                  <c:v>0.90063000000000004</c:v>
                </c:pt>
                <c:pt idx="1481">
                  <c:v>2.7763</c:v>
                </c:pt>
                <c:pt idx="1482">
                  <c:v>5.8805300000000003</c:v>
                </c:pt>
                <c:pt idx="1483">
                  <c:v>3.4133399999999998</c:v>
                </c:pt>
                <c:pt idx="1484">
                  <c:v>-0.71099000000000001</c:v>
                </c:pt>
                <c:pt idx="1485">
                  <c:v>-3.09246</c:v>
                </c:pt>
                <c:pt idx="1486">
                  <c:v>-1.6168</c:v>
                </c:pt>
                <c:pt idx="1487">
                  <c:v>-8.3989999999999995E-2</c:v>
                </c:pt>
                <c:pt idx="1488">
                  <c:v>1.9345399999999999</c:v>
                </c:pt>
                <c:pt idx="1489">
                  <c:v>1.6673500000000001</c:v>
                </c:pt>
                <c:pt idx="1490">
                  <c:v>-3.1712699999999998</c:v>
                </c:pt>
                <c:pt idx="1491">
                  <c:v>-3.6956000000000002</c:v>
                </c:pt>
                <c:pt idx="1492">
                  <c:v>-4.4485099999999997</c:v>
                </c:pt>
                <c:pt idx="1493">
                  <c:v>0.85572999999999999</c:v>
                </c:pt>
                <c:pt idx="1494">
                  <c:v>-1.18289</c:v>
                </c:pt>
                <c:pt idx="1495">
                  <c:v>6.4210000000000003E-2</c:v>
                </c:pt>
                <c:pt idx="1496">
                  <c:v>-3.5172699999999999</c:v>
                </c:pt>
                <c:pt idx="1497">
                  <c:v>-2.6415999999999999</c:v>
                </c:pt>
                <c:pt idx="1498">
                  <c:v>-2.70879</c:v>
                </c:pt>
                <c:pt idx="1499">
                  <c:v>-2.40455</c:v>
                </c:pt>
                <c:pt idx="1500">
                  <c:v>0.12826000000000001</c:v>
                </c:pt>
                <c:pt idx="1501">
                  <c:v>0.97535000000000005</c:v>
                </c:pt>
                <c:pt idx="1502">
                  <c:v>1.6224499999999999</c:v>
                </c:pt>
                <c:pt idx="1503">
                  <c:v>-0.35903000000000002</c:v>
                </c:pt>
                <c:pt idx="1504">
                  <c:v>-0.96906999999999999</c:v>
                </c:pt>
                <c:pt idx="1505">
                  <c:v>-1.2362599999999999</c:v>
                </c:pt>
                <c:pt idx="1506">
                  <c:v>-3.1320199999999998</c:v>
                </c:pt>
                <c:pt idx="1507">
                  <c:v>-4.3992100000000001</c:v>
                </c:pt>
                <c:pt idx="1508">
                  <c:v>-6.1806900000000002</c:v>
                </c:pt>
                <c:pt idx="1509">
                  <c:v>-5.6193099999999996</c:v>
                </c:pt>
                <c:pt idx="1510">
                  <c:v>1.3992199999999999</c:v>
                </c:pt>
                <c:pt idx="1511">
                  <c:v>6.9034500000000003</c:v>
                </c:pt>
                <c:pt idx="1512">
                  <c:v>4.5791199999999996</c:v>
                </c:pt>
                <c:pt idx="1513">
                  <c:v>-2.1737799999999998</c:v>
                </c:pt>
                <c:pt idx="1514">
                  <c:v>-1.5266900000000001</c:v>
                </c:pt>
                <c:pt idx="1515">
                  <c:v>0.94898000000000005</c:v>
                </c:pt>
                <c:pt idx="1516">
                  <c:v>-3.5753499999999998</c:v>
                </c:pt>
                <c:pt idx="1517">
                  <c:v>-3.4711099999999999</c:v>
                </c:pt>
                <c:pt idx="1518">
                  <c:v>-0.85258999999999996</c:v>
                </c:pt>
                <c:pt idx="1519">
                  <c:v>-2.0912099999999998</c:v>
                </c:pt>
                <c:pt idx="1520">
                  <c:v>1.75589</c:v>
                </c:pt>
                <c:pt idx="1521">
                  <c:v>6.8887</c:v>
                </c:pt>
                <c:pt idx="1522">
                  <c:v>9.9072200000000006</c:v>
                </c:pt>
                <c:pt idx="1523">
                  <c:v>2.18289</c:v>
                </c:pt>
                <c:pt idx="1524">
                  <c:v>1.77284</c:v>
                </c:pt>
                <c:pt idx="1525">
                  <c:v>-1.2657799999999999</c:v>
                </c:pt>
                <c:pt idx="1526">
                  <c:v>-1.7901100000000001</c:v>
                </c:pt>
                <c:pt idx="1527">
                  <c:v>-3.2858700000000001</c:v>
                </c:pt>
                <c:pt idx="1528">
                  <c:v>0.67551000000000005</c:v>
                </c:pt>
                <c:pt idx="1529">
                  <c:v>2.0368900000000001</c:v>
                </c:pt>
                <c:pt idx="1530">
                  <c:v>2.5411299999999999</c:v>
                </c:pt>
                <c:pt idx="1531">
                  <c:v>2.0739399999999999</c:v>
                </c:pt>
                <c:pt idx="1532">
                  <c:v>3.7496100000000001</c:v>
                </c:pt>
                <c:pt idx="1533">
                  <c:v>2.02528</c:v>
                </c:pt>
                <c:pt idx="1534">
                  <c:v>1.5295099999999999</c:v>
                </c:pt>
                <c:pt idx="1535">
                  <c:v>-0.93767999999999996</c:v>
                </c:pt>
                <c:pt idx="1536">
                  <c:v>-5.0334399999999997</c:v>
                </c:pt>
                <c:pt idx="1537">
                  <c:v>-3.7292000000000001</c:v>
                </c:pt>
                <c:pt idx="1538">
                  <c:v>1.0893299999999999</c:v>
                </c:pt>
                <c:pt idx="1539">
                  <c:v>0.93642000000000003</c:v>
                </c:pt>
                <c:pt idx="1540">
                  <c:v>-2.3879100000000002</c:v>
                </c:pt>
                <c:pt idx="1541">
                  <c:v>2.0400000000000001E-3</c:v>
                </c:pt>
                <c:pt idx="1542">
                  <c:v>1.84914</c:v>
                </c:pt>
                <c:pt idx="1543">
                  <c:v>6.7659999999999998E-2</c:v>
                </c:pt>
                <c:pt idx="1544">
                  <c:v>-4.2852399999999999</c:v>
                </c:pt>
                <c:pt idx="1545">
                  <c:v>-6.7238600000000002</c:v>
                </c:pt>
                <c:pt idx="1546">
                  <c:v>-0.47677000000000003</c:v>
                </c:pt>
                <c:pt idx="1547">
                  <c:v>3.2846199999999999</c:v>
                </c:pt>
                <c:pt idx="1548">
                  <c:v>4.3888499999999997</c:v>
                </c:pt>
                <c:pt idx="1549">
                  <c:v>0.20738000000000001</c:v>
                </c:pt>
                <c:pt idx="1550">
                  <c:v>7.9401900000000003</c:v>
                </c:pt>
                <c:pt idx="1551">
                  <c:v>7.9872800000000002</c:v>
                </c:pt>
                <c:pt idx="1552">
                  <c:v>4.5200899999999997</c:v>
                </c:pt>
                <c:pt idx="1553">
                  <c:v>-5.0613799999999998</c:v>
                </c:pt>
                <c:pt idx="1554">
                  <c:v>-5.0428600000000001</c:v>
                </c:pt>
                <c:pt idx="1555">
                  <c:v>-0.71004999999999996</c:v>
                </c:pt>
                <c:pt idx="1556">
                  <c:v>4.5084799999999996</c:v>
                </c:pt>
                <c:pt idx="1557">
                  <c:v>1.09843</c:v>
                </c:pt>
                <c:pt idx="1558">
                  <c:v>-3.0544699999999998</c:v>
                </c:pt>
                <c:pt idx="1559">
                  <c:v>-5.1788100000000004</c:v>
                </c:pt>
                <c:pt idx="1560">
                  <c:v>0.23971999999999999</c:v>
                </c:pt>
                <c:pt idx="1561">
                  <c:v>1.1725300000000001</c:v>
                </c:pt>
                <c:pt idx="1562">
                  <c:v>3.2482000000000002</c:v>
                </c:pt>
                <c:pt idx="1563">
                  <c:v>3.0667200000000001</c:v>
                </c:pt>
                <c:pt idx="1564">
                  <c:v>4.2566699999999997</c:v>
                </c:pt>
                <c:pt idx="1565">
                  <c:v>-0.89622999999999997</c:v>
                </c:pt>
                <c:pt idx="1566">
                  <c:v>-2.93485</c:v>
                </c:pt>
                <c:pt idx="1567">
                  <c:v>2.6530000000000001E-2</c:v>
                </c:pt>
                <c:pt idx="1568">
                  <c:v>2.6736300000000002</c:v>
                </c:pt>
                <c:pt idx="1569">
                  <c:v>-1.7364200000000001</c:v>
                </c:pt>
                <c:pt idx="1570">
                  <c:v>-8.9319999999999997E-2</c:v>
                </c:pt>
                <c:pt idx="1571">
                  <c:v>6.3292000000000002</c:v>
                </c:pt>
                <c:pt idx="1572">
                  <c:v>5.7763</c:v>
                </c:pt>
                <c:pt idx="1573">
                  <c:v>-1.0337499999999999</c:v>
                </c:pt>
                <c:pt idx="1574">
                  <c:v>-1.8152299999999999</c:v>
                </c:pt>
                <c:pt idx="1575">
                  <c:v>4.8318700000000003</c:v>
                </c:pt>
                <c:pt idx="1576">
                  <c:v>2.1819999999999999E-2</c:v>
                </c:pt>
                <c:pt idx="1577">
                  <c:v>-2.9310800000000001</c:v>
                </c:pt>
                <c:pt idx="1578">
                  <c:v>-1.94113</c:v>
                </c:pt>
                <c:pt idx="1579">
                  <c:v>3.3345400000000001</c:v>
                </c:pt>
                <c:pt idx="1580">
                  <c:v>1.15306</c:v>
                </c:pt>
                <c:pt idx="1581">
                  <c:v>3.4573</c:v>
                </c:pt>
                <c:pt idx="1582">
                  <c:v>7.5044000000000004</c:v>
                </c:pt>
                <c:pt idx="1583">
                  <c:v>6.4086299999999996</c:v>
                </c:pt>
                <c:pt idx="1584">
                  <c:v>3.6557300000000001</c:v>
                </c:pt>
                <c:pt idx="1585">
                  <c:v>1.6742600000000001</c:v>
                </c:pt>
                <c:pt idx="1586">
                  <c:v>2.80707</c:v>
                </c:pt>
                <c:pt idx="1587">
                  <c:v>3.6255899999999999</c:v>
                </c:pt>
                <c:pt idx="1588">
                  <c:v>2.9869699999999999</c:v>
                </c:pt>
                <c:pt idx="1589">
                  <c:v>3.0055000000000001</c:v>
                </c:pt>
                <c:pt idx="1590">
                  <c:v>2.59545</c:v>
                </c:pt>
                <c:pt idx="1591">
                  <c:v>2.0425399999999998</c:v>
                </c:pt>
                <c:pt idx="1592">
                  <c:v>-0.68179000000000001</c:v>
                </c:pt>
                <c:pt idx="1593">
                  <c:v>-0.89183999999999997</c:v>
                </c:pt>
                <c:pt idx="1594">
                  <c:v>5.0981199999999998</c:v>
                </c:pt>
                <c:pt idx="1595">
                  <c:v>5.7737800000000004</c:v>
                </c:pt>
                <c:pt idx="1596">
                  <c:v>2.1354199999999999</c:v>
                </c:pt>
                <c:pt idx="1597">
                  <c:v>-2.78857</c:v>
                </c:pt>
                <c:pt idx="1598">
                  <c:v>2.2529599999999999</c:v>
                </c:pt>
                <c:pt idx="1599">
                  <c:v>5.5157299999999996</c:v>
                </c:pt>
                <c:pt idx="1600">
                  <c:v>6.2885999999999997</c:v>
                </c:pt>
                <c:pt idx="1601">
                  <c:v>4.5482899999999997</c:v>
                </c:pt>
                <c:pt idx="1602">
                  <c:v>4.8651299999999997</c:v>
                </c:pt>
                <c:pt idx="1603">
                  <c:v>0.58196000000000003</c:v>
                </c:pt>
                <c:pt idx="1604">
                  <c:v>-0.12977</c:v>
                </c:pt>
                <c:pt idx="1605">
                  <c:v>1.9299200000000001</c:v>
                </c:pt>
                <c:pt idx="1606">
                  <c:v>5.8467599999999997</c:v>
                </c:pt>
                <c:pt idx="1607">
                  <c:v>4.5921700000000003</c:v>
                </c:pt>
                <c:pt idx="1608">
                  <c:v>5.0232900000000003</c:v>
                </c:pt>
                <c:pt idx="1609">
                  <c:v>10.140129999999999</c:v>
                </c:pt>
                <c:pt idx="1610">
                  <c:v>10.571249999999999</c:v>
                </c:pt>
                <c:pt idx="1611">
                  <c:v>5.2595200000000002</c:v>
                </c:pt>
                <c:pt idx="1612">
                  <c:v>-0.5665</c:v>
                </c:pt>
                <c:pt idx="1613">
                  <c:v>2.7217600000000002</c:v>
                </c:pt>
                <c:pt idx="1614">
                  <c:v>3.95289</c:v>
                </c:pt>
                <c:pt idx="1615">
                  <c:v>0.29830000000000001</c:v>
                </c:pt>
                <c:pt idx="1616">
                  <c:v>-0.21343999999999999</c:v>
                </c:pt>
                <c:pt idx="1617">
                  <c:v>0.56054000000000004</c:v>
                </c:pt>
                <c:pt idx="1618">
                  <c:v>2.2488100000000002</c:v>
                </c:pt>
                <c:pt idx="1619">
                  <c:v>-1.40578</c:v>
                </c:pt>
                <c:pt idx="1620">
                  <c:v>0.31104999999999999</c:v>
                </c:pt>
                <c:pt idx="1621">
                  <c:v>-0.62924999999999998</c:v>
                </c:pt>
                <c:pt idx="1622">
                  <c:v>3.9733000000000001</c:v>
                </c:pt>
                <c:pt idx="1623">
                  <c:v>5.7187099999999997</c:v>
                </c:pt>
                <c:pt idx="1624">
                  <c:v>6.9212600000000002</c:v>
                </c:pt>
                <c:pt idx="1625">
                  <c:v>4.98095</c:v>
                </c:pt>
                <c:pt idx="1626">
                  <c:v>1.32636</c:v>
                </c:pt>
                <c:pt idx="1627">
                  <c:v>-0.18537000000000001</c:v>
                </c:pt>
                <c:pt idx="1628">
                  <c:v>4.4743199999999996</c:v>
                </c:pt>
                <c:pt idx="1629">
                  <c:v>8.3911599999999993</c:v>
                </c:pt>
                <c:pt idx="1630">
                  <c:v>6.9080000000000004</c:v>
                </c:pt>
                <c:pt idx="1631">
                  <c:v>2.2534100000000001</c:v>
                </c:pt>
                <c:pt idx="1632">
                  <c:v>2.79881</c:v>
                </c:pt>
                <c:pt idx="1633">
                  <c:v>5.40137</c:v>
                </c:pt>
                <c:pt idx="1634">
                  <c:v>7.2896299999999998</c:v>
                </c:pt>
                <c:pt idx="1635">
                  <c:v>0.12075</c:v>
                </c:pt>
                <c:pt idx="1636">
                  <c:v>-1.76241</c:v>
                </c:pt>
                <c:pt idx="1637">
                  <c:v>3.4687100000000002</c:v>
                </c:pt>
                <c:pt idx="1638">
                  <c:v>7.3284099999999999</c:v>
                </c:pt>
                <c:pt idx="1639">
                  <c:v>4.9881000000000002</c:v>
                </c:pt>
                <c:pt idx="1640">
                  <c:v>5.9906499999999996</c:v>
                </c:pt>
                <c:pt idx="1641">
                  <c:v>3.42178</c:v>
                </c:pt>
                <c:pt idx="1642">
                  <c:v>3.9386100000000002</c:v>
                </c:pt>
                <c:pt idx="1643">
                  <c:v>8.2268799999999995</c:v>
                </c:pt>
                <c:pt idx="1644">
                  <c:v>11.943720000000001</c:v>
                </c:pt>
                <c:pt idx="1645">
                  <c:v>7.5462699999999998</c:v>
                </c:pt>
                <c:pt idx="1646">
                  <c:v>7.6345299999999998</c:v>
                </c:pt>
                <c:pt idx="1647">
                  <c:v>8.8085100000000001</c:v>
                </c:pt>
                <c:pt idx="1648">
                  <c:v>7.2110700000000003</c:v>
                </c:pt>
                <c:pt idx="1649">
                  <c:v>5.2993300000000003</c:v>
                </c:pt>
                <c:pt idx="1650">
                  <c:v>10.15903</c:v>
                </c:pt>
                <c:pt idx="1651">
                  <c:v>11.67586</c:v>
                </c:pt>
                <c:pt idx="1652">
                  <c:v>8.7927</c:v>
                </c:pt>
                <c:pt idx="1653">
                  <c:v>4.8523899999999998</c:v>
                </c:pt>
                <c:pt idx="1654">
                  <c:v>7.2263700000000002</c:v>
                </c:pt>
                <c:pt idx="1655">
                  <c:v>8.8574999999999999</c:v>
                </c:pt>
                <c:pt idx="1656">
                  <c:v>9.9743300000000001</c:v>
                </c:pt>
                <c:pt idx="1657">
                  <c:v>13.43403</c:v>
                </c:pt>
                <c:pt idx="1658">
                  <c:v>13.60801</c:v>
                </c:pt>
                <c:pt idx="1659">
                  <c:v>14.61056</c:v>
                </c:pt>
                <c:pt idx="1660">
                  <c:v>14.041679999999999</c:v>
                </c:pt>
                <c:pt idx="1661">
                  <c:v>16.444230000000001</c:v>
                </c:pt>
                <c:pt idx="1662">
                  <c:v>16.732500000000002</c:v>
                </c:pt>
                <c:pt idx="1663">
                  <c:v>18.277909999999999</c:v>
                </c:pt>
                <c:pt idx="1664">
                  <c:v>23.509029999999999</c:v>
                </c:pt>
                <c:pt idx="1665">
                  <c:v>23.997299999999999</c:v>
                </c:pt>
                <c:pt idx="1666">
                  <c:v>22.685559999999999</c:v>
                </c:pt>
                <c:pt idx="1667">
                  <c:v>24.459540000000001</c:v>
                </c:pt>
                <c:pt idx="1668">
                  <c:v>25.14781</c:v>
                </c:pt>
                <c:pt idx="1669">
                  <c:v>22.350359999999998</c:v>
                </c:pt>
                <c:pt idx="1670">
                  <c:v>18.410060000000001</c:v>
                </c:pt>
                <c:pt idx="1671">
                  <c:v>21.29832</c:v>
                </c:pt>
                <c:pt idx="1672">
                  <c:v>15.15802</c:v>
                </c:pt>
                <c:pt idx="1673">
                  <c:v>16.78914</c:v>
                </c:pt>
                <c:pt idx="1674">
                  <c:v>18.134550000000001</c:v>
                </c:pt>
                <c:pt idx="1675">
                  <c:v>23.679960000000001</c:v>
                </c:pt>
                <c:pt idx="1676">
                  <c:v>21.653939999999999</c:v>
                </c:pt>
                <c:pt idx="1677">
                  <c:v>23.42792</c:v>
                </c:pt>
                <c:pt idx="1678">
                  <c:v>19.973320000000001</c:v>
                </c:pt>
                <c:pt idx="1679">
                  <c:v>17.118729999999999</c:v>
                </c:pt>
                <c:pt idx="1680">
                  <c:v>16.921279999999999</c:v>
                </c:pt>
                <c:pt idx="1681">
                  <c:v>17.78098</c:v>
                </c:pt>
                <c:pt idx="1682">
                  <c:v>15.2121</c:v>
                </c:pt>
                <c:pt idx="1683">
                  <c:v>15.12894</c:v>
                </c:pt>
                <c:pt idx="1684">
                  <c:v>17.160060000000001</c:v>
                </c:pt>
                <c:pt idx="1685">
                  <c:v>20.076899999999998</c:v>
                </c:pt>
                <c:pt idx="1686">
                  <c:v>12.53659</c:v>
                </c:pt>
                <c:pt idx="1687">
                  <c:v>14.96772</c:v>
                </c:pt>
                <c:pt idx="1688">
                  <c:v>15.627409999999999</c:v>
                </c:pt>
                <c:pt idx="1689">
                  <c:v>25.287099999999999</c:v>
                </c:pt>
                <c:pt idx="1690">
                  <c:v>21.918230000000001</c:v>
                </c:pt>
                <c:pt idx="1691">
                  <c:v>16.663640000000001</c:v>
                </c:pt>
                <c:pt idx="1692">
                  <c:v>6.7233299999999998</c:v>
                </c:pt>
                <c:pt idx="1693">
                  <c:v>8.4116</c:v>
                </c:pt>
                <c:pt idx="1694">
                  <c:v>11.09986</c:v>
                </c:pt>
                <c:pt idx="1695">
                  <c:v>13.6167</c:v>
                </c:pt>
                <c:pt idx="1696">
                  <c:v>13.01925</c:v>
                </c:pt>
                <c:pt idx="1697">
                  <c:v>11.16466</c:v>
                </c:pt>
                <c:pt idx="1698">
                  <c:v>13.42435</c:v>
                </c:pt>
                <c:pt idx="1699">
                  <c:v>9.5983300000000007</c:v>
                </c:pt>
                <c:pt idx="1700">
                  <c:v>7.9151699999999998</c:v>
                </c:pt>
                <c:pt idx="1701">
                  <c:v>9.0605799999999999</c:v>
                </c:pt>
                <c:pt idx="1702">
                  <c:v>9.9774200000000004</c:v>
                </c:pt>
                <c:pt idx="1703">
                  <c:v>8.2371099999999995</c:v>
                </c:pt>
                <c:pt idx="1704">
                  <c:v>6.0396599999999996</c:v>
                </c:pt>
                <c:pt idx="1705">
                  <c:v>2.7279300000000002</c:v>
                </c:pt>
                <c:pt idx="1706">
                  <c:v>2.4161899999999998</c:v>
                </c:pt>
                <c:pt idx="1707">
                  <c:v>8.4758899999999997</c:v>
                </c:pt>
                <c:pt idx="1708">
                  <c:v>9.9355799999999999</c:v>
                </c:pt>
                <c:pt idx="1709">
                  <c:v>5.8809899999999997</c:v>
                </c:pt>
                <c:pt idx="1710">
                  <c:v>6.71211</c:v>
                </c:pt>
                <c:pt idx="1711">
                  <c:v>7.4003800000000002</c:v>
                </c:pt>
                <c:pt idx="1712">
                  <c:v>8.3743599999999994</c:v>
                </c:pt>
                <c:pt idx="1713">
                  <c:v>4.8340500000000004</c:v>
                </c:pt>
                <c:pt idx="1714">
                  <c:v>2.5223200000000001</c:v>
                </c:pt>
                <c:pt idx="1715">
                  <c:v>3.35344</c:v>
                </c:pt>
                <c:pt idx="1716">
                  <c:v>9.7559900000000006</c:v>
                </c:pt>
                <c:pt idx="1717">
                  <c:v>6.7013999999999996</c:v>
                </c:pt>
                <c:pt idx="1718">
                  <c:v>5.07538</c:v>
                </c:pt>
                <c:pt idx="1719">
                  <c:v>2.7922199999999999</c:v>
                </c:pt>
                <c:pt idx="1720">
                  <c:v>2.1661999999999999</c:v>
                </c:pt>
                <c:pt idx="1721">
                  <c:v>-3.6598199999999999</c:v>
                </c:pt>
                <c:pt idx="1722">
                  <c:v>-2.6858399999999998</c:v>
                </c:pt>
                <c:pt idx="1723">
                  <c:v>1.2310000000000001</c:v>
                </c:pt>
                <c:pt idx="1724">
                  <c:v>2.4621200000000001</c:v>
                </c:pt>
                <c:pt idx="1725">
                  <c:v>-1.82104</c:v>
                </c:pt>
                <c:pt idx="1726">
                  <c:v>-3.1042100000000001</c:v>
                </c:pt>
                <c:pt idx="1727">
                  <c:v>-1.0159400000000001</c:v>
                </c:pt>
                <c:pt idx="1728">
                  <c:v>-3.2419600000000002</c:v>
                </c:pt>
                <c:pt idx="1729">
                  <c:v>-4.66798</c:v>
                </c:pt>
                <c:pt idx="1730">
                  <c:v>-5.0940000000000003</c:v>
                </c:pt>
                <c:pt idx="1731">
                  <c:v>0.16569</c:v>
                </c:pt>
                <c:pt idx="1732">
                  <c:v>-0.20318</c:v>
                </c:pt>
                <c:pt idx="1733">
                  <c:v>-0.48635</c:v>
                </c:pt>
                <c:pt idx="1734">
                  <c:v>-4.8266499999999999</c:v>
                </c:pt>
                <c:pt idx="1735">
                  <c:v>-5.88124</c:v>
                </c:pt>
                <c:pt idx="1736">
                  <c:v>-1.76441</c:v>
                </c:pt>
                <c:pt idx="1737">
                  <c:v>4.1524299999999998</c:v>
                </c:pt>
                <c:pt idx="1738">
                  <c:v>3.1835499999999999</c:v>
                </c:pt>
                <c:pt idx="1739">
                  <c:v>3.7289599999999998</c:v>
                </c:pt>
                <c:pt idx="1740">
                  <c:v>4.1600900000000003</c:v>
                </c:pt>
                <c:pt idx="1741">
                  <c:v>2.3912100000000001</c:v>
                </c:pt>
                <c:pt idx="1742">
                  <c:v>-3.6062400000000001</c:v>
                </c:pt>
                <c:pt idx="1743">
                  <c:v>-2.1179700000000001</c:v>
                </c:pt>
                <c:pt idx="1744">
                  <c:v>-2.0011399999999999</c:v>
                </c:pt>
                <c:pt idx="1745">
                  <c:v>-3.1414399999999998</c:v>
                </c:pt>
                <c:pt idx="1746">
                  <c:v>-3.9388899999999998</c:v>
                </c:pt>
                <c:pt idx="1747">
                  <c:v>-3.5077699999999998</c:v>
                </c:pt>
                <c:pt idx="1748">
                  <c:v>0.52336000000000005</c:v>
                </c:pt>
                <c:pt idx="1749">
                  <c:v>-0.67408999999999997</c:v>
                </c:pt>
                <c:pt idx="1750">
                  <c:v>0.52846000000000004</c:v>
                </c:pt>
                <c:pt idx="1751">
                  <c:v>-0.58328000000000002</c:v>
                </c:pt>
                <c:pt idx="1752">
                  <c:v>1.53356</c:v>
                </c:pt>
                <c:pt idx="1753">
                  <c:v>-0.49246000000000001</c:v>
                </c:pt>
                <c:pt idx="1754">
                  <c:v>3.5386700000000002</c:v>
                </c:pt>
                <c:pt idx="1755">
                  <c:v>2.0841500000000002</c:v>
                </c:pt>
                <c:pt idx="1756">
                  <c:v>2.8007200000000001</c:v>
                </c:pt>
                <c:pt idx="1757">
                  <c:v>1.08826</c:v>
                </c:pt>
                <c:pt idx="1758">
                  <c:v>4.5754799999999998</c:v>
                </c:pt>
                <c:pt idx="1759">
                  <c:v>4.00563</c:v>
                </c:pt>
                <c:pt idx="1760">
                  <c:v>2.3786499999999999</c:v>
                </c:pt>
                <c:pt idx="1761">
                  <c:v>-1.30548</c:v>
                </c:pt>
                <c:pt idx="1762">
                  <c:v>6.7530000000000007E-2</c:v>
                </c:pt>
                <c:pt idx="1763">
                  <c:v>2.1833999999999998</c:v>
                </c:pt>
                <c:pt idx="1764">
                  <c:v>1.5278400000000001</c:v>
                </c:pt>
                <c:pt idx="1765">
                  <c:v>-0.95628999999999997</c:v>
                </c:pt>
                <c:pt idx="1766">
                  <c:v>-1.41185</c:v>
                </c:pt>
                <c:pt idx="1767">
                  <c:v>-1.2674000000000001</c:v>
                </c:pt>
                <c:pt idx="1768">
                  <c:v>2.4484699999999999</c:v>
                </c:pt>
                <c:pt idx="1769">
                  <c:v>1.5643400000000001</c:v>
                </c:pt>
                <c:pt idx="1770">
                  <c:v>-2.0055100000000001</c:v>
                </c:pt>
                <c:pt idx="1771">
                  <c:v>-6.8039199999999997</c:v>
                </c:pt>
                <c:pt idx="1772">
                  <c:v>-3.6880500000000001</c:v>
                </c:pt>
                <c:pt idx="1773">
                  <c:v>0.62782000000000004</c:v>
                </c:pt>
                <c:pt idx="1774">
                  <c:v>0.11512</c:v>
                </c:pt>
                <c:pt idx="1775">
                  <c:v>-3.91187</c:v>
                </c:pt>
                <c:pt idx="1776">
                  <c:v>-6.05314</c:v>
                </c:pt>
                <c:pt idx="1777">
                  <c:v>-2.1086999999999998</c:v>
                </c:pt>
                <c:pt idx="1778">
                  <c:v>0.29288999999999998</c:v>
                </c:pt>
                <c:pt idx="1779">
                  <c:v>1.35161</c:v>
                </c:pt>
                <c:pt idx="1780">
                  <c:v>0.78176999999999996</c:v>
                </c:pt>
                <c:pt idx="1781">
                  <c:v>1.75478</c:v>
                </c:pt>
                <c:pt idx="1782">
                  <c:v>-0.70077999999999996</c:v>
                </c:pt>
                <c:pt idx="1783">
                  <c:v>-3.0706199999999999</c:v>
                </c:pt>
                <c:pt idx="1784">
                  <c:v>-4.2118900000000004</c:v>
                </c:pt>
                <c:pt idx="1785">
                  <c:v>-2.7817400000000001</c:v>
                </c:pt>
                <c:pt idx="1786">
                  <c:v>-4.1801500000000003</c:v>
                </c:pt>
                <c:pt idx="1787">
                  <c:v>-1.32142</c:v>
                </c:pt>
                <c:pt idx="1788">
                  <c:v>-2.5198399999999999</c:v>
                </c:pt>
                <c:pt idx="1789">
                  <c:v>-2.6039699999999999</c:v>
                </c:pt>
                <c:pt idx="1790">
                  <c:v>-0.91666999999999998</c:v>
                </c:pt>
                <c:pt idx="1791">
                  <c:v>-0.22936999999999999</c:v>
                </c:pt>
                <c:pt idx="1792">
                  <c:v>-1.9135</c:v>
                </c:pt>
                <c:pt idx="1793">
                  <c:v>-6.1976300000000002</c:v>
                </c:pt>
                <c:pt idx="1794">
                  <c:v>-4.25319</c:v>
                </c:pt>
                <c:pt idx="1795">
                  <c:v>-2.4516</c:v>
                </c:pt>
                <c:pt idx="1796">
                  <c:v>2.29284</c:v>
                </c:pt>
                <c:pt idx="1797">
                  <c:v>1.95157</c:v>
                </c:pt>
                <c:pt idx="1798">
                  <c:v>3.4960100000000001</c:v>
                </c:pt>
                <c:pt idx="1799">
                  <c:v>1.6975899999999999</c:v>
                </c:pt>
                <c:pt idx="1800">
                  <c:v>1.24203</c:v>
                </c:pt>
                <c:pt idx="1801">
                  <c:v>0.30076000000000003</c:v>
                </c:pt>
                <c:pt idx="1802">
                  <c:v>-1.4690799999999999</c:v>
                </c:pt>
                <c:pt idx="1803">
                  <c:v>-3.9532099999999999</c:v>
                </c:pt>
                <c:pt idx="1804">
                  <c:v>-4.5516300000000003</c:v>
                </c:pt>
                <c:pt idx="1805">
                  <c:v>7.8530000000000003E-2</c:v>
                </c:pt>
                <c:pt idx="1806">
                  <c:v>0.85153999999999996</c:v>
                </c:pt>
                <c:pt idx="1807">
                  <c:v>2.9674100000000001</c:v>
                </c:pt>
                <c:pt idx="1808">
                  <c:v>3.1975699999999998</c:v>
                </c:pt>
                <c:pt idx="1809">
                  <c:v>5.8848700000000003</c:v>
                </c:pt>
                <c:pt idx="1810">
                  <c:v>5.1436000000000002</c:v>
                </c:pt>
                <c:pt idx="1811">
                  <c:v>1.63089</c:v>
                </c:pt>
                <c:pt idx="1812">
                  <c:v>-2.8532299999999999</c:v>
                </c:pt>
                <c:pt idx="1813">
                  <c:v>-3.99451</c:v>
                </c:pt>
                <c:pt idx="1814">
                  <c:v>0.14993000000000001</c:v>
                </c:pt>
                <c:pt idx="1815">
                  <c:v>3.1800899999999999</c:v>
                </c:pt>
                <c:pt idx="1816">
                  <c:v>4.5530999999999997</c:v>
                </c:pt>
                <c:pt idx="1817">
                  <c:v>2.2404000000000002</c:v>
                </c:pt>
                <c:pt idx="1818">
                  <c:v>2.07056</c:v>
                </c:pt>
                <c:pt idx="1819">
                  <c:v>-0.75643000000000005</c:v>
                </c:pt>
                <c:pt idx="1820">
                  <c:v>0.15944</c:v>
                </c:pt>
                <c:pt idx="1821">
                  <c:v>-3.86754</c:v>
                </c:pt>
                <c:pt idx="1822">
                  <c:v>-5.8373900000000001</c:v>
                </c:pt>
                <c:pt idx="1823">
                  <c:v>-2.9786600000000001</c:v>
                </c:pt>
                <c:pt idx="1824">
                  <c:v>0.36577999999999999</c:v>
                </c:pt>
                <c:pt idx="1825">
                  <c:v>2.6530800000000001</c:v>
                </c:pt>
                <c:pt idx="1826">
                  <c:v>2.1403799999999999</c:v>
                </c:pt>
                <c:pt idx="1827">
                  <c:v>2.1991100000000001</c:v>
                </c:pt>
                <c:pt idx="1828">
                  <c:v>-2.3993099999999998</c:v>
                </c:pt>
                <c:pt idx="1829">
                  <c:v>-4.7691499999999998</c:v>
                </c:pt>
                <c:pt idx="1830">
                  <c:v>-5.6532799999999996</c:v>
                </c:pt>
                <c:pt idx="1831">
                  <c:v>-8.0269999999999994E-2</c:v>
                </c:pt>
                <c:pt idx="1832">
                  <c:v>2.5213199999999998</c:v>
                </c:pt>
                <c:pt idx="1833">
                  <c:v>1.7229000000000001</c:v>
                </c:pt>
                <c:pt idx="1834">
                  <c:v>-4.5040899999999997</c:v>
                </c:pt>
                <c:pt idx="1835">
                  <c:v>0.32607000000000003</c:v>
                </c:pt>
                <c:pt idx="1836">
                  <c:v>2.7848000000000002</c:v>
                </c:pt>
                <c:pt idx="1837">
                  <c:v>2.15781</c:v>
                </c:pt>
                <c:pt idx="1838">
                  <c:v>-5.15489</c:v>
                </c:pt>
                <c:pt idx="1839">
                  <c:v>-5.6961599999999999</c:v>
                </c:pt>
                <c:pt idx="1840">
                  <c:v>-4.60886</c:v>
                </c:pt>
                <c:pt idx="1841">
                  <c:v>-3.3787099999999999</c:v>
                </c:pt>
                <c:pt idx="1842">
                  <c:v>2.0228799999999998</c:v>
                </c:pt>
                <c:pt idx="1843">
                  <c:v>2.5101800000000001</c:v>
                </c:pt>
                <c:pt idx="1844">
                  <c:v>1.9689000000000001</c:v>
                </c:pt>
                <c:pt idx="1845">
                  <c:v>-1.4295100000000001</c:v>
                </c:pt>
                <c:pt idx="1846">
                  <c:v>1.8577900000000001</c:v>
                </c:pt>
                <c:pt idx="1847">
                  <c:v>-0.11206000000000001</c:v>
                </c:pt>
                <c:pt idx="1848">
                  <c:v>1.4323900000000001</c:v>
                </c:pt>
                <c:pt idx="1849">
                  <c:v>1.1482600000000001</c:v>
                </c:pt>
                <c:pt idx="1850">
                  <c:v>1.14984</c:v>
                </c:pt>
                <c:pt idx="1851">
                  <c:v>-2.24857</c:v>
                </c:pt>
                <c:pt idx="1852">
                  <c:v>1.1530100000000001</c:v>
                </c:pt>
                <c:pt idx="1853">
                  <c:v>0.26888000000000001</c:v>
                </c:pt>
                <c:pt idx="1854">
                  <c:v>2.5847500000000001</c:v>
                </c:pt>
                <c:pt idx="1855">
                  <c:v>1.98634</c:v>
                </c:pt>
                <c:pt idx="1856">
                  <c:v>3.8450600000000001</c:v>
                </c:pt>
                <c:pt idx="1857">
                  <c:v>-0.69621</c:v>
                </c:pt>
                <c:pt idx="1858">
                  <c:v>-3.8946200000000002</c:v>
                </c:pt>
                <c:pt idx="1859">
                  <c:v>-5.8358999999999996</c:v>
                </c:pt>
                <c:pt idx="1860">
                  <c:v>-2.7486000000000002</c:v>
                </c:pt>
                <c:pt idx="1861">
                  <c:v>-0.11844</c:v>
                </c:pt>
                <c:pt idx="1862">
                  <c:v>1.6545700000000001</c:v>
                </c:pt>
                <c:pt idx="1863">
                  <c:v>0.22758</c:v>
                </c:pt>
                <c:pt idx="1864">
                  <c:v>1.1148800000000001</c:v>
                </c:pt>
                <c:pt idx="1865">
                  <c:v>0.63075000000000003</c:v>
                </c:pt>
                <c:pt idx="1866">
                  <c:v>3.2340000000000001E-2</c:v>
                </c:pt>
                <c:pt idx="1867">
                  <c:v>-1.13751</c:v>
                </c:pt>
                <c:pt idx="1868">
                  <c:v>-0.45021</c:v>
                </c:pt>
                <c:pt idx="1869">
                  <c:v>-0.56291000000000002</c:v>
                </c:pt>
                <c:pt idx="1870">
                  <c:v>2.7815300000000001</c:v>
                </c:pt>
                <c:pt idx="1871">
                  <c:v>3.3259799999999999</c:v>
                </c:pt>
                <c:pt idx="1872">
                  <c:v>1.67042</c:v>
                </c:pt>
                <c:pt idx="1873">
                  <c:v>-3.1851400000000001</c:v>
                </c:pt>
                <c:pt idx="1874">
                  <c:v>-4.8121299999999998</c:v>
                </c:pt>
                <c:pt idx="1875">
                  <c:v>-3.1534</c:v>
                </c:pt>
                <c:pt idx="1876">
                  <c:v>-9.4670000000000004E-2</c:v>
                </c:pt>
                <c:pt idx="1877">
                  <c:v>4.1354800000000003</c:v>
                </c:pt>
                <c:pt idx="1878">
                  <c:v>0.93706999999999996</c:v>
                </c:pt>
                <c:pt idx="1879">
                  <c:v>-1.77563</c:v>
                </c:pt>
                <c:pt idx="1880">
                  <c:v>-3.0026199999999998</c:v>
                </c:pt>
                <c:pt idx="1881">
                  <c:v>-3.8010299999999999</c:v>
                </c:pt>
                <c:pt idx="1882">
                  <c:v>-3.5708799999999998</c:v>
                </c:pt>
                <c:pt idx="1883">
                  <c:v>-4.4264400000000004</c:v>
                </c:pt>
                <c:pt idx="1884">
                  <c:v>-0.96770999999999996</c:v>
                </c:pt>
                <c:pt idx="1885">
                  <c:v>-1.68041</c:v>
                </c:pt>
                <c:pt idx="1886">
                  <c:v>-2.0216799999999999</c:v>
                </c:pt>
                <c:pt idx="1887">
                  <c:v>0.15132999999999999</c:v>
                </c:pt>
                <c:pt idx="1888">
                  <c:v>5.1814900000000002</c:v>
                </c:pt>
                <c:pt idx="1889">
                  <c:v>3.0116399999999999</c:v>
                </c:pt>
                <c:pt idx="1890">
                  <c:v>-2.2439100000000001</c:v>
                </c:pt>
                <c:pt idx="1891">
                  <c:v>-4.6423300000000003</c:v>
                </c:pt>
                <c:pt idx="1892">
                  <c:v>0.13067999999999999</c:v>
                </c:pt>
                <c:pt idx="1893">
                  <c:v>1.8179799999999999</c:v>
                </c:pt>
                <c:pt idx="1894">
                  <c:v>1.24814</c:v>
                </c:pt>
                <c:pt idx="1895">
                  <c:v>-2.4645600000000001</c:v>
                </c:pt>
                <c:pt idx="1896">
                  <c:v>-3.4344100000000002</c:v>
                </c:pt>
                <c:pt idx="1897">
                  <c:v>-0.63282000000000005</c:v>
                </c:pt>
                <c:pt idx="1898">
                  <c:v>0.68305000000000005</c:v>
                </c:pt>
                <c:pt idx="1899">
                  <c:v>-1.02965</c:v>
                </c:pt>
                <c:pt idx="1900">
                  <c:v>-2.3137799999999999</c:v>
                </c:pt>
                <c:pt idx="1901">
                  <c:v>0.37352000000000002</c:v>
                </c:pt>
                <c:pt idx="1902">
                  <c:v>2.1465299999999998</c:v>
                </c:pt>
                <c:pt idx="1903">
                  <c:v>2.2338300000000002</c:v>
                </c:pt>
                <c:pt idx="1904">
                  <c:v>2.4925600000000001</c:v>
                </c:pt>
                <c:pt idx="1905">
                  <c:v>-0.62014000000000002</c:v>
                </c:pt>
                <c:pt idx="1906">
                  <c:v>-3.5899899999999998</c:v>
                </c:pt>
                <c:pt idx="1907">
                  <c:v>6.8739999999999996E-2</c:v>
                </c:pt>
                <c:pt idx="1908">
                  <c:v>9.8900000000000002E-2</c:v>
                </c:pt>
                <c:pt idx="1909">
                  <c:v>-2.5852300000000001</c:v>
                </c:pt>
                <c:pt idx="1910">
                  <c:v>-4.6693600000000002</c:v>
                </c:pt>
                <c:pt idx="1911">
                  <c:v>-1.1820600000000001</c:v>
                </c:pt>
                <c:pt idx="1912">
                  <c:v>-0.46618999999999999</c:v>
                </c:pt>
                <c:pt idx="1913">
                  <c:v>1.3353900000000001</c:v>
                </c:pt>
                <c:pt idx="1914">
                  <c:v>2.0226899999999999</c:v>
                </c:pt>
                <c:pt idx="1915">
                  <c:v>1.9957</c:v>
                </c:pt>
                <c:pt idx="1916">
                  <c:v>-0.37413999999999997</c:v>
                </c:pt>
                <c:pt idx="1917">
                  <c:v>-2.3439800000000002</c:v>
                </c:pt>
                <c:pt idx="1918">
                  <c:v>-3.68526</c:v>
                </c:pt>
                <c:pt idx="1919">
                  <c:v>-4.3693900000000001</c:v>
                </c:pt>
                <c:pt idx="1920">
                  <c:v>-4.08209</c:v>
                </c:pt>
                <c:pt idx="1921">
                  <c:v>-1.42336</c:v>
                </c:pt>
                <c:pt idx="1922">
                  <c:v>1.37822</c:v>
                </c:pt>
                <c:pt idx="1923">
                  <c:v>-0.36304999999999998</c:v>
                </c:pt>
                <c:pt idx="1924">
                  <c:v>-3.21861</c:v>
                </c:pt>
                <c:pt idx="1925">
                  <c:v>-3.01702</c:v>
                </c:pt>
                <c:pt idx="1926">
                  <c:v>-3.6440100000000002</c:v>
                </c:pt>
                <c:pt idx="1927">
                  <c:v>-3.4995699999999998</c:v>
                </c:pt>
                <c:pt idx="1928">
                  <c:v>-4.1837</c:v>
                </c:pt>
                <c:pt idx="1929">
                  <c:v>-1.9249700000000001</c:v>
                </c:pt>
                <c:pt idx="1930">
                  <c:v>-1.29481</c:v>
                </c:pt>
                <c:pt idx="1931">
                  <c:v>0.67820000000000003</c:v>
                </c:pt>
                <c:pt idx="1932">
                  <c:v>-2.0345</c:v>
                </c:pt>
                <c:pt idx="1933">
                  <c:v>0.45279999999999998</c:v>
                </c:pt>
                <c:pt idx="1934">
                  <c:v>-1.2599</c:v>
                </c:pt>
                <c:pt idx="1935">
                  <c:v>-3.7726000000000002</c:v>
                </c:pt>
                <c:pt idx="1936">
                  <c:v>-5.5995900000000001</c:v>
                </c:pt>
                <c:pt idx="1937">
                  <c:v>-0.76942999999999995</c:v>
                </c:pt>
                <c:pt idx="1938">
                  <c:v>-1.1678500000000001</c:v>
                </c:pt>
                <c:pt idx="1939">
                  <c:v>-8.0549999999999997E-2</c:v>
                </c:pt>
                <c:pt idx="1940">
                  <c:v>1.00675</c:v>
                </c:pt>
                <c:pt idx="1941">
                  <c:v>1.06548</c:v>
                </c:pt>
                <c:pt idx="1942">
                  <c:v>-0.81864999999999999</c:v>
                </c:pt>
                <c:pt idx="1943">
                  <c:v>-0.41707</c:v>
                </c:pt>
                <c:pt idx="1944">
                  <c:v>0.12737000000000001</c:v>
                </c:pt>
                <c:pt idx="1945">
                  <c:v>1.1860999999999999</c:v>
                </c:pt>
                <c:pt idx="1946">
                  <c:v>0.15911</c:v>
                </c:pt>
                <c:pt idx="1947">
                  <c:v>-4.6393000000000004</c:v>
                </c:pt>
                <c:pt idx="1948">
                  <c:v>-4.8091400000000002</c:v>
                </c:pt>
                <c:pt idx="1949">
                  <c:v>-4.0075599999999998</c:v>
                </c:pt>
                <c:pt idx="1950">
                  <c:v>-4.1488300000000002</c:v>
                </c:pt>
                <c:pt idx="1951">
                  <c:v>-4.4615299999999998</c:v>
                </c:pt>
                <c:pt idx="1952">
                  <c:v>-1.2599499999999999</c:v>
                </c:pt>
                <c:pt idx="1953">
                  <c:v>0.82735000000000003</c:v>
                </c:pt>
                <c:pt idx="1954">
                  <c:v>-0.42820999999999998</c:v>
                </c:pt>
                <c:pt idx="1955">
                  <c:v>-1.34091</c:v>
                </c:pt>
                <c:pt idx="1956">
                  <c:v>-1.79647</c:v>
                </c:pt>
                <c:pt idx="1957">
                  <c:v>-1.90917</c:v>
                </c:pt>
                <c:pt idx="1958">
                  <c:v>-1.7361500000000001</c:v>
                </c:pt>
                <c:pt idx="1959">
                  <c:v>-3.4488599999999998</c:v>
                </c:pt>
                <c:pt idx="1960">
                  <c:v>-2.0472700000000001</c:v>
                </c:pt>
                <c:pt idx="1961">
                  <c:v>4.0686</c:v>
                </c:pt>
                <c:pt idx="1962">
                  <c:v>6.3273299999999999</c:v>
                </c:pt>
                <c:pt idx="1963">
                  <c:v>2.9289100000000001</c:v>
                </c:pt>
                <c:pt idx="1964">
                  <c:v>0.27334999999999998</c:v>
                </c:pt>
                <c:pt idx="1965">
                  <c:v>1.6749400000000001</c:v>
                </c:pt>
                <c:pt idx="1966">
                  <c:v>1.79081</c:v>
                </c:pt>
                <c:pt idx="1967">
                  <c:v>0.90668000000000004</c:v>
                </c:pt>
                <c:pt idx="1968">
                  <c:v>2.7939799999999999</c:v>
                </c:pt>
                <c:pt idx="1969">
                  <c:v>0.99556</c:v>
                </c:pt>
                <c:pt idx="1970">
                  <c:v>-4.46</c:v>
                </c:pt>
                <c:pt idx="1971">
                  <c:v>-3.8584100000000001</c:v>
                </c:pt>
                <c:pt idx="1972">
                  <c:v>-2.9996800000000001</c:v>
                </c:pt>
                <c:pt idx="1973">
                  <c:v>0.43047000000000002</c:v>
                </c:pt>
                <c:pt idx="1974">
                  <c:v>-0.1108</c:v>
                </c:pt>
                <c:pt idx="1975">
                  <c:v>-5.2069999999999998E-2</c:v>
                </c:pt>
                <c:pt idx="1976">
                  <c:v>-2.65049</c:v>
                </c:pt>
                <c:pt idx="1977">
                  <c:v>-1.0774699999999999</c:v>
                </c:pt>
                <c:pt idx="1978">
                  <c:v>-0.87588999999999995</c:v>
                </c:pt>
                <c:pt idx="1979">
                  <c:v>-4.6171600000000002</c:v>
                </c:pt>
                <c:pt idx="1980">
                  <c:v>-1.9012899999999999</c:v>
                </c:pt>
                <c:pt idx="1981">
                  <c:v>3.1002900000000002</c:v>
                </c:pt>
                <c:pt idx="1982">
                  <c:v>0.81616</c:v>
                </c:pt>
                <c:pt idx="1983">
                  <c:v>-1.32511</c:v>
                </c:pt>
                <c:pt idx="1984">
                  <c:v>0.67647999999999997</c:v>
                </c:pt>
                <c:pt idx="1985">
                  <c:v>2.4209200000000002</c:v>
                </c:pt>
                <c:pt idx="1986">
                  <c:v>1.96536</c:v>
                </c:pt>
                <c:pt idx="1987">
                  <c:v>2.6240899999999998</c:v>
                </c:pt>
                <c:pt idx="1988">
                  <c:v>3.45424</c:v>
                </c:pt>
                <c:pt idx="1989">
                  <c:v>1.8272600000000001</c:v>
                </c:pt>
                <c:pt idx="1990">
                  <c:v>-1.68544</c:v>
                </c:pt>
                <c:pt idx="1991">
                  <c:v>-3.25529</c:v>
                </c:pt>
                <c:pt idx="1992">
                  <c:v>-0.25369999999999998</c:v>
                </c:pt>
                <c:pt idx="1993">
                  <c:v>-0.82355</c:v>
                </c:pt>
                <c:pt idx="1994">
                  <c:v>-2.85053</c:v>
                </c:pt>
                <c:pt idx="1995">
                  <c:v>-4.5060900000000004</c:v>
                </c:pt>
                <c:pt idx="1996">
                  <c:v>-0.90451000000000004</c:v>
                </c:pt>
                <c:pt idx="1997">
                  <c:v>-0.36007</c:v>
                </c:pt>
                <c:pt idx="1998">
                  <c:v>0.44152000000000002</c:v>
                </c:pt>
                <c:pt idx="1999">
                  <c:v>4.3099999999999999E-2</c:v>
                </c:pt>
                <c:pt idx="2000">
                  <c:v>4.5589700000000004</c:v>
                </c:pt>
                <c:pt idx="2001">
                  <c:v>5.7605599999999999</c:v>
                </c:pt>
                <c:pt idx="2002">
                  <c:v>3.6192899999999999</c:v>
                </c:pt>
                <c:pt idx="2003">
                  <c:v>-0.69340999999999997</c:v>
                </c:pt>
                <c:pt idx="2004">
                  <c:v>2.0224600000000001</c:v>
                </c:pt>
                <c:pt idx="2005">
                  <c:v>1.1669</c:v>
                </c:pt>
                <c:pt idx="2006">
                  <c:v>5.1113400000000002</c:v>
                </c:pt>
                <c:pt idx="2007">
                  <c:v>4.2843499999999999</c:v>
                </c:pt>
                <c:pt idx="2008">
                  <c:v>4.8287899999999997</c:v>
                </c:pt>
                <c:pt idx="2009">
                  <c:v>-0.36962</c:v>
                </c:pt>
                <c:pt idx="2010">
                  <c:v>-0.56803999999999999</c:v>
                </c:pt>
                <c:pt idx="2011">
                  <c:v>-3.7664499999999999</c:v>
                </c:pt>
                <c:pt idx="2012">
                  <c:v>-3.39344</c:v>
                </c:pt>
                <c:pt idx="2013">
                  <c:v>-1.2204200000000001</c:v>
                </c:pt>
                <c:pt idx="2014">
                  <c:v>-0.84741</c:v>
                </c:pt>
                <c:pt idx="2015">
                  <c:v>-1.18868</c:v>
                </c:pt>
                <c:pt idx="2016">
                  <c:v>0.41289999999999999</c:v>
                </c:pt>
                <c:pt idx="2017">
                  <c:v>4.5002000000000004</c:v>
                </c:pt>
                <c:pt idx="2018">
                  <c:v>-1.12679</c:v>
                </c:pt>
                <c:pt idx="2019">
                  <c:v>-4.0394899999999998</c:v>
                </c:pt>
                <c:pt idx="2020">
                  <c:v>-4.8950500000000003</c:v>
                </c:pt>
                <c:pt idx="2021">
                  <c:v>-1.46489</c:v>
                </c:pt>
                <c:pt idx="2022">
                  <c:v>-2.72045</c:v>
                </c:pt>
                <c:pt idx="2023">
                  <c:v>-1.4045799999999999</c:v>
                </c:pt>
                <c:pt idx="2024">
                  <c:v>-4.5172800000000004</c:v>
                </c:pt>
                <c:pt idx="2025">
                  <c:v>-2.8014100000000002</c:v>
                </c:pt>
                <c:pt idx="2026">
                  <c:v>1.4858899999999999</c:v>
                </c:pt>
                <c:pt idx="2027">
                  <c:v>1.08748</c:v>
                </c:pt>
                <c:pt idx="2028">
                  <c:v>-2.0252300000000001</c:v>
                </c:pt>
                <c:pt idx="2029">
                  <c:v>-3.9093599999999999</c:v>
                </c:pt>
                <c:pt idx="2030">
                  <c:v>-0.56491000000000002</c:v>
                </c:pt>
                <c:pt idx="2031">
                  <c:v>-0.9919</c:v>
                </c:pt>
                <c:pt idx="2032">
                  <c:v>-7.603E-2</c:v>
                </c:pt>
                <c:pt idx="2033">
                  <c:v>-1.9030199999999999</c:v>
                </c:pt>
                <c:pt idx="2034">
                  <c:v>-4.4728599999999998</c:v>
                </c:pt>
                <c:pt idx="2035">
                  <c:v>-2.8998499999999998</c:v>
                </c:pt>
                <c:pt idx="2036">
                  <c:v>-3.12683</c:v>
                </c:pt>
                <c:pt idx="2037">
                  <c:v>-1.9823900000000001</c:v>
                </c:pt>
                <c:pt idx="2038">
                  <c:v>-3.8950900000000002</c:v>
                </c:pt>
                <c:pt idx="2039">
                  <c:v>7.7920000000000003E-2</c:v>
                </c:pt>
                <c:pt idx="2040">
                  <c:v>-1.6919200000000001</c:v>
                </c:pt>
                <c:pt idx="2041">
                  <c:v>-3.0617700000000001</c:v>
                </c:pt>
                <c:pt idx="2042">
                  <c:v>-1.83161</c:v>
                </c:pt>
                <c:pt idx="2043">
                  <c:v>2.02712</c:v>
                </c:pt>
                <c:pt idx="2044">
                  <c:v>5.0286999999999997</c:v>
                </c:pt>
                <c:pt idx="2045">
                  <c:v>3.40171</c:v>
                </c:pt>
                <c:pt idx="2046">
                  <c:v>1.1747300000000001</c:v>
                </c:pt>
                <c:pt idx="2047">
                  <c:v>-4.0236900000000002</c:v>
                </c:pt>
                <c:pt idx="2048">
                  <c:v>-2.1649600000000002</c:v>
                </c:pt>
                <c:pt idx="2049">
                  <c:v>-3.9348000000000001</c:v>
                </c:pt>
                <c:pt idx="2050">
                  <c:v>-2.1617899999999999</c:v>
                </c:pt>
                <c:pt idx="2051">
                  <c:v>-1.93163</c:v>
                </c:pt>
                <c:pt idx="2052">
                  <c:v>0.66995000000000005</c:v>
                </c:pt>
                <c:pt idx="2053">
                  <c:v>-2.0141800000000001</c:v>
                </c:pt>
                <c:pt idx="2054">
                  <c:v>1.35883</c:v>
                </c:pt>
                <c:pt idx="2055">
                  <c:v>0.30327999999999999</c:v>
                </c:pt>
                <c:pt idx="2056">
                  <c:v>3.1334300000000002</c:v>
                </c:pt>
                <c:pt idx="2057">
                  <c:v>0.76358999999999999</c:v>
                </c:pt>
                <c:pt idx="2058">
                  <c:v>0.47946</c:v>
                </c:pt>
                <c:pt idx="2059">
                  <c:v>-0.89039000000000001</c:v>
                </c:pt>
                <c:pt idx="2060">
                  <c:v>5.0254799999999999</c:v>
                </c:pt>
                <c:pt idx="2061">
                  <c:v>6.5984999999999996</c:v>
                </c:pt>
                <c:pt idx="2062">
                  <c:v>4.57151</c:v>
                </c:pt>
                <c:pt idx="2063">
                  <c:v>0.51595000000000002</c:v>
                </c:pt>
                <c:pt idx="2064">
                  <c:v>-3.4538899999999999</c:v>
                </c:pt>
                <c:pt idx="2065">
                  <c:v>-3.3951600000000002</c:v>
                </c:pt>
                <c:pt idx="2066">
                  <c:v>-3.1364399999999999</c:v>
                </c:pt>
                <c:pt idx="2067">
                  <c:v>-2.4491399999999999</c:v>
                </c:pt>
                <c:pt idx="2068">
                  <c:v>-2.8189799999999998</c:v>
                </c:pt>
                <c:pt idx="2069">
                  <c:v>-2.7316799999999999</c:v>
                </c:pt>
                <c:pt idx="2070">
                  <c:v>-1.44438</c:v>
                </c:pt>
                <c:pt idx="2071">
                  <c:v>2.4143500000000002</c:v>
                </c:pt>
                <c:pt idx="2072">
                  <c:v>3.8730699999999998</c:v>
                </c:pt>
                <c:pt idx="2073">
                  <c:v>-0.75390999999999997</c:v>
                </c:pt>
                <c:pt idx="2074">
                  <c:v>-2.32376</c:v>
                </c:pt>
                <c:pt idx="2075">
                  <c:v>-3.0935999999999999</c:v>
                </c:pt>
                <c:pt idx="2076">
                  <c:v>-3.4634499999999999</c:v>
                </c:pt>
                <c:pt idx="2077">
                  <c:v>-1.5189999999999999</c:v>
                </c:pt>
                <c:pt idx="2078">
                  <c:v>3.8825799999999999</c:v>
                </c:pt>
                <c:pt idx="2079">
                  <c:v>5.0555899999999996</c:v>
                </c:pt>
                <c:pt idx="2080">
                  <c:v>1.3143199999999999</c:v>
                </c:pt>
                <c:pt idx="2081">
                  <c:v>-0.79837999999999998</c:v>
                </c:pt>
                <c:pt idx="2082">
                  <c:v>-1.1396500000000001</c:v>
                </c:pt>
                <c:pt idx="2083">
                  <c:v>-3.2809200000000001</c:v>
                </c:pt>
                <c:pt idx="2084">
                  <c:v>-1.2222</c:v>
                </c:pt>
                <c:pt idx="2085">
                  <c:v>0.75082000000000004</c:v>
                </c:pt>
                <c:pt idx="2086">
                  <c:v>2.4381200000000001</c:v>
                </c:pt>
                <c:pt idx="2087">
                  <c:v>2.2397</c:v>
                </c:pt>
                <c:pt idx="2088">
                  <c:v>1.327</c:v>
                </c:pt>
                <c:pt idx="2089">
                  <c:v>-3.15713</c:v>
                </c:pt>
                <c:pt idx="2090">
                  <c:v>-5.9555499999999997</c:v>
                </c:pt>
                <c:pt idx="2091">
                  <c:v>-1.8110999999999999</c:v>
                </c:pt>
                <c:pt idx="2092">
                  <c:v>4.5333399999999999</c:v>
                </c:pt>
                <c:pt idx="2093">
                  <c:v>5.9063499999999998</c:v>
                </c:pt>
                <c:pt idx="2094">
                  <c:v>2.8507899999999999</c:v>
                </c:pt>
                <c:pt idx="2095">
                  <c:v>-2.46191</c:v>
                </c:pt>
                <c:pt idx="2096">
                  <c:v>-1.1746099999999999</c:v>
                </c:pt>
                <c:pt idx="2097">
                  <c:v>-3.0015999999999998</c:v>
                </c:pt>
                <c:pt idx="2098">
                  <c:v>-0.94286999999999999</c:v>
                </c:pt>
                <c:pt idx="2099">
                  <c:v>-1.68414</c:v>
                </c:pt>
                <c:pt idx="2100">
                  <c:v>-3.0254099999999999</c:v>
                </c:pt>
                <c:pt idx="2101">
                  <c:v>-5.0238300000000002</c:v>
                </c:pt>
                <c:pt idx="2102">
                  <c:v>-1.6793899999999999</c:v>
                </c:pt>
                <c:pt idx="2103">
                  <c:v>-2.5349400000000002</c:v>
                </c:pt>
                <c:pt idx="2104">
                  <c:v>-1.2476499999999999</c:v>
                </c:pt>
                <c:pt idx="2105">
                  <c:v>0.55393999999999999</c:v>
                </c:pt>
                <c:pt idx="2106">
                  <c:v>-0.35876000000000002</c:v>
                </c:pt>
                <c:pt idx="2107">
                  <c:v>-4.75718</c:v>
                </c:pt>
                <c:pt idx="2108">
                  <c:v>-2.4127399999999999</c:v>
                </c:pt>
                <c:pt idx="2109">
                  <c:v>1.5317099999999999</c:v>
                </c:pt>
                <c:pt idx="2110">
                  <c:v>0.50471999999999995</c:v>
                </c:pt>
                <c:pt idx="2111">
                  <c:v>-0.66512000000000004</c:v>
                </c:pt>
                <c:pt idx="2112">
                  <c:v>-0.83496999999999999</c:v>
                </c:pt>
                <c:pt idx="2113">
                  <c:v>2.0809000000000002</c:v>
                </c:pt>
                <c:pt idx="2114">
                  <c:v>0.88249</c:v>
                </c:pt>
                <c:pt idx="2115">
                  <c:v>0.54120999999999997</c:v>
                </c:pt>
                <c:pt idx="2116">
                  <c:v>-0.85719999999999996</c:v>
                </c:pt>
                <c:pt idx="2117">
                  <c:v>1.4300999999999999</c:v>
                </c:pt>
                <c:pt idx="2118">
                  <c:v>2.8602500000000002</c:v>
                </c:pt>
                <c:pt idx="2119">
                  <c:v>1.49041</c:v>
                </c:pt>
                <c:pt idx="2120">
                  <c:v>2.6920000000000002</c:v>
                </c:pt>
                <c:pt idx="2121">
                  <c:v>0.95072000000000001</c:v>
                </c:pt>
                <c:pt idx="2122">
                  <c:v>0.60945000000000005</c:v>
                </c:pt>
                <c:pt idx="2123">
                  <c:v>-1.41754</c:v>
                </c:pt>
                <c:pt idx="2124">
                  <c:v>3.06976</c:v>
                </c:pt>
                <c:pt idx="2125">
                  <c:v>4.0427799999999996</c:v>
                </c:pt>
                <c:pt idx="2126">
                  <c:v>4.3300700000000001</c:v>
                </c:pt>
                <c:pt idx="2127">
                  <c:v>0.67452000000000001</c:v>
                </c:pt>
                <c:pt idx="2128">
                  <c:v>-1.9524699999999999</c:v>
                </c:pt>
                <c:pt idx="2129">
                  <c:v>-2.6366000000000001</c:v>
                </c:pt>
                <c:pt idx="2130">
                  <c:v>-2.0350100000000002</c:v>
                </c:pt>
                <c:pt idx="2131">
                  <c:v>-1.54772</c:v>
                </c:pt>
                <c:pt idx="2132">
                  <c:v>-2.9461300000000001</c:v>
                </c:pt>
                <c:pt idx="2133">
                  <c:v>2.8268800000000001</c:v>
                </c:pt>
                <c:pt idx="2134">
                  <c:v>4.7141799999999998</c:v>
                </c:pt>
                <c:pt idx="2135">
                  <c:v>2.0586199999999999</c:v>
                </c:pt>
                <c:pt idx="2136">
                  <c:v>-3.4540700000000002</c:v>
                </c:pt>
                <c:pt idx="2137">
                  <c:v>-0.22381000000000001</c:v>
                </c:pt>
                <c:pt idx="2138">
                  <c:v>2.3201700000000001</c:v>
                </c:pt>
                <c:pt idx="2139">
                  <c:v>1.26339</c:v>
                </c:pt>
                <c:pt idx="2140">
                  <c:v>1.4061300000000001</c:v>
                </c:pt>
                <c:pt idx="2141">
                  <c:v>4.52041</c:v>
                </c:pt>
                <c:pt idx="2142">
                  <c:v>3.74898</c:v>
                </c:pt>
                <c:pt idx="2143">
                  <c:v>3.2632699999999999</c:v>
                </c:pt>
                <c:pt idx="2144">
                  <c:v>1.66327</c:v>
                </c:pt>
                <c:pt idx="2145">
                  <c:v>1.1775500000000001</c:v>
                </c:pt>
                <c:pt idx="2146">
                  <c:v>3.6632699999999998</c:v>
                </c:pt>
                <c:pt idx="2147">
                  <c:v>5.6061300000000003</c:v>
                </c:pt>
                <c:pt idx="2148">
                  <c:v>2.6347</c:v>
                </c:pt>
                <c:pt idx="2149">
                  <c:v>0.89183999999999997</c:v>
                </c:pt>
                <c:pt idx="2150">
                  <c:v>5.9204100000000004</c:v>
                </c:pt>
                <c:pt idx="2151">
                  <c:v>7.8346999999999998</c:v>
                </c:pt>
                <c:pt idx="2152">
                  <c:v>4.0061299999999997</c:v>
                </c:pt>
                <c:pt idx="2153">
                  <c:v>1.74898</c:v>
                </c:pt>
                <c:pt idx="2154">
                  <c:v>1.74898</c:v>
                </c:pt>
                <c:pt idx="2155">
                  <c:v>0.12041</c:v>
                </c:pt>
                <c:pt idx="2156">
                  <c:v>0.23469999999999999</c:v>
                </c:pt>
                <c:pt idx="2157">
                  <c:v>-0.42244999999999999</c:v>
                </c:pt>
                <c:pt idx="2158">
                  <c:v>1.2346999999999999</c:v>
                </c:pt>
                <c:pt idx="2159">
                  <c:v>0.94898000000000005</c:v>
                </c:pt>
                <c:pt idx="2160">
                  <c:v>-0.53673000000000004</c:v>
                </c:pt>
                <c:pt idx="2161">
                  <c:v>3.0632700000000002</c:v>
                </c:pt>
                <c:pt idx="2162">
                  <c:v>2.4061300000000001</c:v>
                </c:pt>
                <c:pt idx="2163">
                  <c:v>6.7775499999999997</c:v>
                </c:pt>
                <c:pt idx="2164">
                  <c:v>5.2632700000000003</c:v>
                </c:pt>
                <c:pt idx="2165">
                  <c:v>9.8061299999999996</c:v>
                </c:pt>
                <c:pt idx="2166">
                  <c:v>4.2918399999999997</c:v>
                </c:pt>
                <c:pt idx="2167">
                  <c:v>9.7489799999999995</c:v>
                </c:pt>
                <c:pt idx="2168">
                  <c:v>10.377549999999999</c:v>
                </c:pt>
                <c:pt idx="2169">
                  <c:v>12.14898</c:v>
                </c:pt>
                <c:pt idx="2170">
                  <c:v>6.9775499999999999</c:v>
                </c:pt>
                <c:pt idx="2171">
                  <c:v>7.0632700000000002</c:v>
                </c:pt>
                <c:pt idx="2172">
                  <c:v>3.7775500000000002</c:v>
                </c:pt>
                <c:pt idx="2173">
                  <c:v>1.3204100000000001</c:v>
                </c:pt>
                <c:pt idx="2174">
                  <c:v>6.3775500000000003</c:v>
                </c:pt>
                <c:pt idx="2175">
                  <c:v>10.034700000000001</c:v>
                </c:pt>
                <c:pt idx="2176">
                  <c:v>11.406129999999999</c:v>
                </c:pt>
                <c:pt idx="2177">
                  <c:v>5.8061299999999996</c:v>
                </c:pt>
                <c:pt idx="2178">
                  <c:v>9.9489800000000006</c:v>
                </c:pt>
                <c:pt idx="2179">
                  <c:v>8.4346999999999994</c:v>
                </c:pt>
                <c:pt idx="2180">
                  <c:v>5.5775499999999996</c:v>
                </c:pt>
                <c:pt idx="2181">
                  <c:v>1.3204100000000001</c:v>
                </c:pt>
                <c:pt idx="2182">
                  <c:v>4.4918399999999998</c:v>
                </c:pt>
                <c:pt idx="2183">
                  <c:v>8.4918399999999998</c:v>
                </c:pt>
                <c:pt idx="2184">
                  <c:v>11.663270000000001</c:v>
                </c:pt>
                <c:pt idx="2185">
                  <c:v>11.54898</c:v>
                </c:pt>
                <c:pt idx="2186">
                  <c:v>11.377549999999999</c:v>
                </c:pt>
                <c:pt idx="2187">
                  <c:v>10.60613</c:v>
                </c:pt>
                <c:pt idx="2188">
                  <c:v>12.89184</c:v>
                </c:pt>
                <c:pt idx="2189">
                  <c:v>13.17755</c:v>
                </c:pt>
                <c:pt idx="2190">
                  <c:v>14.80613</c:v>
                </c:pt>
                <c:pt idx="2191">
                  <c:v>12.86327</c:v>
                </c:pt>
                <c:pt idx="2192">
                  <c:v>7.6346999999999996</c:v>
                </c:pt>
                <c:pt idx="2193">
                  <c:v>5.9489799999999997</c:v>
                </c:pt>
                <c:pt idx="2194">
                  <c:v>6.69184</c:v>
                </c:pt>
                <c:pt idx="2195">
                  <c:v>8.4918399999999998</c:v>
                </c:pt>
                <c:pt idx="2196">
                  <c:v>6.9775499999999999</c:v>
                </c:pt>
                <c:pt idx="2197">
                  <c:v>5.7775499999999997</c:v>
                </c:pt>
                <c:pt idx="2198">
                  <c:v>6.0918400000000004</c:v>
                </c:pt>
                <c:pt idx="2199">
                  <c:v>7.2347000000000001</c:v>
                </c:pt>
                <c:pt idx="2200">
                  <c:v>11.14898</c:v>
                </c:pt>
                <c:pt idx="2201">
                  <c:v>10.60613</c:v>
                </c:pt>
                <c:pt idx="2202">
                  <c:v>7.5489800000000002</c:v>
                </c:pt>
                <c:pt idx="2203">
                  <c:v>12.434699999999999</c:v>
                </c:pt>
                <c:pt idx="2204">
                  <c:v>14.46327</c:v>
                </c:pt>
                <c:pt idx="2205">
                  <c:v>13.691839999999999</c:v>
                </c:pt>
                <c:pt idx="2206">
                  <c:v>7.5775499999999996</c:v>
                </c:pt>
                <c:pt idx="2207">
                  <c:v>16.520409999999998</c:v>
                </c:pt>
                <c:pt idx="2208">
                  <c:v>17.406130000000001</c:v>
                </c:pt>
                <c:pt idx="2209">
                  <c:v>12.434699999999999</c:v>
                </c:pt>
                <c:pt idx="2210">
                  <c:v>4.0632700000000002</c:v>
                </c:pt>
                <c:pt idx="2211">
                  <c:v>3.3204099999999999</c:v>
                </c:pt>
                <c:pt idx="2212">
                  <c:v>4.0918400000000004</c:v>
                </c:pt>
                <c:pt idx="2213">
                  <c:v>4.6346999999999996</c:v>
                </c:pt>
                <c:pt idx="2214">
                  <c:v>5.0918400000000004</c:v>
                </c:pt>
                <c:pt idx="2215">
                  <c:v>7.86327</c:v>
                </c:pt>
                <c:pt idx="2216">
                  <c:v>8.3204100000000007</c:v>
                </c:pt>
                <c:pt idx="2217">
                  <c:v>7.7489800000000004</c:v>
                </c:pt>
                <c:pt idx="2218">
                  <c:v>7.7204100000000002</c:v>
                </c:pt>
                <c:pt idx="2219">
                  <c:v>7.69184</c:v>
                </c:pt>
                <c:pt idx="2220">
                  <c:v>7.1775500000000001</c:v>
                </c:pt>
                <c:pt idx="2221">
                  <c:v>3.69184</c:v>
                </c:pt>
                <c:pt idx="2222">
                  <c:v>6.8346999999999998</c:v>
                </c:pt>
                <c:pt idx="2223">
                  <c:v>6.4918399999999998</c:v>
                </c:pt>
                <c:pt idx="2224">
                  <c:v>8.4346999999999994</c:v>
                </c:pt>
                <c:pt idx="2225">
                  <c:v>5.52041</c:v>
                </c:pt>
                <c:pt idx="2226">
                  <c:v>9.9775500000000008</c:v>
                </c:pt>
                <c:pt idx="2227">
                  <c:v>12.17755</c:v>
                </c:pt>
                <c:pt idx="2228">
                  <c:v>11.60613</c:v>
                </c:pt>
                <c:pt idx="2229">
                  <c:v>3.9489800000000002</c:v>
                </c:pt>
                <c:pt idx="2230">
                  <c:v>1.00613</c:v>
                </c:pt>
                <c:pt idx="2231">
                  <c:v>0.57755000000000001</c:v>
                </c:pt>
                <c:pt idx="2232">
                  <c:v>2.1204100000000001</c:v>
                </c:pt>
                <c:pt idx="2233">
                  <c:v>-1.9081600000000001</c:v>
                </c:pt>
                <c:pt idx="2234">
                  <c:v>4.1775500000000001</c:v>
                </c:pt>
                <c:pt idx="2235">
                  <c:v>5.0632700000000002</c:v>
                </c:pt>
                <c:pt idx="2236">
                  <c:v>5.1204099999999997</c:v>
                </c:pt>
                <c:pt idx="2237">
                  <c:v>-2.2450000000000001E-2</c:v>
                </c:pt>
                <c:pt idx="2238">
                  <c:v>3.0347</c:v>
                </c:pt>
                <c:pt idx="2239">
                  <c:v>2.0632700000000002</c:v>
                </c:pt>
                <c:pt idx="2240">
                  <c:v>-0.10816000000000001</c:v>
                </c:pt>
                <c:pt idx="2241">
                  <c:v>-3.8224499999999999</c:v>
                </c:pt>
                <c:pt idx="2242">
                  <c:v>-2.8795899999999999</c:v>
                </c:pt>
                <c:pt idx="2243">
                  <c:v>-1.5081599999999999</c:v>
                </c:pt>
                <c:pt idx="2244">
                  <c:v>-0.76529999999999998</c:v>
                </c:pt>
                <c:pt idx="2245">
                  <c:v>-2.2224499999999998</c:v>
                </c:pt>
                <c:pt idx="2246">
                  <c:v>3.4700000000000002E-2</c:v>
                </c:pt>
                <c:pt idx="2247">
                  <c:v>1.9775499999999999</c:v>
                </c:pt>
                <c:pt idx="2248">
                  <c:v>2.4632700000000001</c:v>
                </c:pt>
                <c:pt idx="2249">
                  <c:v>3.4061300000000001</c:v>
                </c:pt>
                <c:pt idx="2250">
                  <c:v>1.54898</c:v>
                </c:pt>
                <c:pt idx="2251">
                  <c:v>1.0918399999999999</c:v>
                </c:pt>
                <c:pt idx="2252">
                  <c:v>1.4632700000000001</c:v>
                </c:pt>
                <c:pt idx="2253">
                  <c:v>5.4061300000000001</c:v>
                </c:pt>
                <c:pt idx="2254">
                  <c:v>4.1489799999999999</c:v>
                </c:pt>
                <c:pt idx="2255">
                  <c:v>-0.50815999999999995</c:v>
                </c:pt>
                <c:pt idx="2256">
                  <c:v>-3.6510199999999999</c:v>
                </c:pt>
                <c:pt idx="2257">
                  <c:v>-0.65102000000000004</c:v>
                </c:pt>
                <c:pt idx="2258">
                  <c:v>3.69184</c:v>
                </c:pt>
                <c:pt idx="2259">
                  <c:v>5.6061300000000003</c:v>
                </c:pt>
                <c:pt idx="2260">
                  <c:v>5.5775499999999996</c:v>
                </c:pt>
                <c:pt idx="2261">
                  <c:v>6.0632700000000002</c:v>
                </c:pt>
                <c:pt idx="2262">
                  <c:v>6.52041</c:v>
                </c:pt>
                <c:pt idx="2263">
                  <c:v>5.2061299999999999</c:v>
                </c:pt>
                <c:pt idx="2264">
                  <c:v>3.52041</c:v>
                </c:pt>
                <c:pt idx="2265">
                  <c:v>2.74898</c:v>
                </c:pt>
                <c:pt idx="2266">
                  <c:v>4.0632700000000002</c:v>
                </c:pt>
                <c:pt idx="2267">
                  <c:v>5.0918400000000004</c:v>
                </c:pt>
                <c:pt idx="2268">
                  <c:v>3.2922600000000002</c:v>
                </c:pt>
                <c:pt idx="2269">
                  <c:v>2.8054000000000001</c:v>
                </c:pt>
                <c:pt idx="2270">
                  <c:v>0.57277</c:v>
                </c:pt>
                <c:pt idx="2271">
                  <c:v>2.0805699999999998</c:v>
                </c:pt>
                <c:pt idx="2272">
                  <c:v>2.55972</c:v>
                </c:pt>
                <c:pt idx="2273">
                  <c:v>6.1247100000000003</c:v>
                </c:pt>
                <c:pt idx="2274">
                  <c:v>4.0611300000000004</c:v>
                </c:pt>
                <c:pt idx="2275">
                  <c:v>-1.63103</c:v>
                </c:pt>
                <c:pt idx="2276">
                  <c:v>-4.2088900000000002</c:v>
                </c:pt>
                <c:pt idx="2277">
                  <c:v>2.8418100000000002</c:v>
                </c:pt>
                <c:pt idx="2278">
                  <c:v>3.8925100000000001</c:v>
                </c:pt>
                <c:pt idx="2279">
                  <c:v>-2.6853500000000001</c:v>
                </c:pt>
                <c:pt idx="2280">
                  <c:v>-6.6060800000000004</c:v>
                </c:pt>
                <c:pt idx="2281">
                  <c:v>-3.3553799999999998</c:v>
                </c:pt>
                <c:pt idx="2282">
                  <c:v>-2.0760999999999998</c:v>
                </c:pt>
                <c:pt idx="2283">
                  <c:v>2.3746</c:v>
                </c:pt>
                <c:pt idx="2284">
                  <c:v>3.53959</c:v>
                </c:pt>
                <c:pt idx="2285">
                  <c:v>-0.46684999999999999</c:v>
                </c:pt>
                <c:pt idx="2286">
                  <c:v>-2.9018600000000001</c:v>
                </c:pt>
                <c:pt idx="2287">
                  <c:v>0.40599000000000002</c:v>
                </c:pt>
                <c:pt idx="2288">
                  <c:v>-0.48616999999999999</c:v>
                </c:pt>
                <c:pt idx="2289">
                  <c:v>-0.43546000000000001</c:v>
                </c:pt>
                <c:pt idx="2290">
                  <c:v>-1.55619</c:v>
                </c:pt>
                <c:pt idx="2291">
                  <c:v>3.8088000000000002</c:v>
                </c:pt>
                <c:pt idx="2292">
                  <c:v>3.6595</c:v>
                </c:pt>
                <c:pt idx="2293">
                  <c:v>2.5102099999999998</c:v>
                </c:pt>
                <c:pt idx="2294">
                  <c:v>-5.4390900000000002</c:v>
                </c:pt>
                <c:pt idx="2295">
                  <c:v>-3.5312399999999999</c:v>
                </c:pt>
                <c:pt idx="2296">
                  <c:v>0.60518000000000005</c:v>
                </c:pt>
                <c:pt idx="2297">
                  <c:v>-5.8409999999999997E-2</c:v>
                </c:pt>
                <c:pt idx="2298">
                  <c:v>-1.8362700000000001</c:v>
                </c:pt>
                <c:pt idx="2299">
                  <c:v>-2.6427100000000001</c:v>
                </c:pt>
                <c:pt idx="2300">
                  <c:v>2.0651299999999999</c:v>
                </c:pt>
                <c:pt idx="2301">
                  <c:v>7.2586899999999996</c:v>
                </c:pt>
                <c:pt idx="2302">
                  <c:v>8.0236800000000006</c:v>
                </c:pt>
                <c:pt idx="2303">
                  <c:v>5.3315299999999999</c:v>
                </c:pt>
                <c:pt idx="2304">
                  <c:v>4.6965199999999996</c:v>
                </c:pt>
                <c:pt idx="2305">
                  <c:v>6.0043600000000001</c:v>
                </c:pt>
                <c:pt idx="2306">
                  <c:v>3.4550700000000001</c:v>
                </c:pt>
                <c:pt idx="2307">
                  <c:v>5.2771999999999997</c:v>
                </c:pt>
                <c:pt idx="2308">
                  <c:v>5.1564699999999997</c:v>
                </c:pt>
                <c:pt idx="2309">
                  <c:v>1.2071799999999999</c:v>
                </c:pt>
                <c:pt idx="2310">
                  <c:v>1.97217</c:v>
                </c:pt>
                <c:pt idx="2311">
                  <c:v>1.70858</c:v>
                </c:pt>
                <c:pt idx="2312">
                  <c:v>2.6735699999999998</c:v>
                </c:pt>
                <c:pt idx="2313">
                  <c:v>0.20999000000000001</c:v>
                </c:pt>
                <c:pt idx="2314">
                  <c:v>6.3464099999999997</c:v>
                </c:pt>
                <c:pt idx="2315">
                  <c:v>7.85426</c:v>
                </c:pt>
                <c:pt idx="2316">
                  <c:v>9.3049599999999995</c:v>
                </c:pt>
                <c:pt idx="2317">
                  <c:v>3.4128099999999999</c:v>
                </c:pt>
                <c:pt idx="2318">
                  <c:v>1.4063699999999999</c:v>
                </c:pt>
                <c:pt idx="2319">
                  <c:v>1.3713500000000001</c:v>
                </c:pt>
                <c:pt idx="2320">
                  <c:v>1.0791999999999999</c:v>
                </c:pt>
                <c:pt idx="2321">
                  <c:v>2.3013300000000001</c:v>
                </c:pt>
                <c:pt idx="2322">
                  <c:v>8.7234700000000007</c:v>
                </c:pt>
                <c:pt idx="2323">
                  <c:v>10.48845</c:v>
                </c:pt>
                <c:pt idx="2324">
                  <c:v>5.7962999999999996</c:v>
                </c:pt>
                <c:pt idx="2325">
                  <c:v>1.78986</c:v>
                </c:pt>
                <c:pt idx="2326">
                  <c:v>2.6977099999999998</c:v>
                </c:pt>
                <c:pt idx="2327">
                  <c:v>5.83413</c:v>
                </c:pt>
                <c:pt idx="2328">
                  <c:v>6.0276899999999998</c:v>
                </c:pt>
                <c:pt idx="2329">
                  <c:v>6.3640999999999996</c:v>
                </c:pt>
                <c:pt idx="2330">
                  <c:v>6.4719499999999996</c:v>
                </c:pt>
                <c:pt idx="2331">
                  <c:v>10.379799999999999</c:v>
                </c:pt>
                <c:pt idx="2332">
                  <c:v>9.4590700000000005</c:v>
                </c:pt>
                <c:pt idx="2333">
                  <c:v>5.5097699999999996</c:v>
                </c:pt>
                <c:pt idx="2334">
                  <c:v>4.3890500000000001</c:v>
                </c:pt>
                <c:pt idx="2335">
                  <c:v>6.1540400000000002</c:v>
                </c:pt>
                <c:pt idx="2336">
                  <c:v>10.66188</c:v>
                </c:pt>
                <c:pt idx="2337">
                  <c:v>7.3411600000000004</c:v>
                </c:pt>
                <c:pt idx="2338">
                  <c:v>2.3918599999999999</c:v>
                </c:pt>
                <c:pt idx="2339">
                  <c:v>-0.70028999999999997</c:v>
                </c:pt>
                <c:pt idx="2340">
                  <c:v>4.0075599999999998</c:v>
                </c:pt>
                <c:pt idx="2341">
                  <c:v>9.4011200000000006</c:v>
                </c:pt>
                <c:pt idx="2342">
                  <c:v>9.19468</c:v>
                </c:pt>
                <c:pt idx="2343">
                  <c:v>9.6168099999999992</c:v>
                </c:pt>
                <c:pt idx="2344">
                  <c:v>11.467510000000001</c:v>
                </c:pt>
                <c:pt idx="2345">
                  <c:v>14.403930000000001</c:v>
                </c:pt>
                <c:pt idx="2346">
                  <c:v>14.88321</c:v>
                </c:pt>
                <c:pt idx="2347">
                  <c:v>14.36248</c:v>
                </c:pt>
                <c:pt idx="2348">
                  <c:v>12.156040000000001</c:v>
                </c:pt>
                <c:pt idx="2349">
                  <c:v>11.121029999999999</c:v>
                </c:pt>
                <c:pt idx="2350">
                  <c:v>10.88602</c:v>
                </c:pt>
                <c:pt idx="2351">
                  <c:v>13.651009999999999</c:v>
                </c:pt>
                <c:pt idx="2352">
                  <c:v>13.27314</c:v>
                </c:pt>
                <c:pt idx="2353">
                  <c:v>17.066700000000001</c:v>
                </c:pt>
                <c:pt idx="2354">
                  <c:v>15.57455</c:v>
                </c:pt>
                <c:pt idx="2355">
                  <c:v>16.110959999999999</c:v>
                </c:pt>
                <c:pt idx="2356">
                  <c:v>19.704529999999998</c:v>
                </c:pt>
                <c:pt idx="2357">
                  <c:v>26.098089999999999</c:v>
                </c:pt>
                <c:pt idx="2358">
                  <c:v>28.234500000000001</c:v>
                </c:pt>
                <c:pt idx="2359">
                  <c:v>26.056640000000002</c:v>
                </c:pt>
                <c:pt idx="2360">
                  <c:v>20.335909999999998</c:v>
                </c:pt>
                <c:pt idx="2361">
                  <c:v>23.872330000000002</c:v>
                </c:pt>
                <c:pt idx="2362">
                  <c:v>30.49446</c:v>
                </c:pt>
                <c:pt idx="2363">
                  <c:v>38.545160000000003</c:v>
                </c:pt>
                <c:pt idx="2364">
                  <c:v>33.595869999999998</c:v>
                </c:pt>
                <c:pt idx="2365">
                  <c:v>32.646569999999997</c:v>
                </c:pt>
                <c:pt idx="2366">
                  <c:v>30.411560000000001</c:v>
                </c:pt>
                <c:pt idx="2367">
                  <c:v>28.490829999999999</c:v>
                </c:pt>
                <c:pt idx="2368">
                  <c:v>27.284400000000002</c:v>
                </c:pt>
                <c:pt idx="2369">
                  <c:v>29.877960000000002</c:v>
                </c:pt>
                <c:pt idx="2370">
                  <c:v>32.242939999999997</c:v>
                </c:pt>
                <c:pt idx="2371">
                  <c:v>32.922220000000003</c:v>
                </c:pt>
                <c:pt idx="2372">
                  <c:v>28.515779999999999</c:v>
                </c:pt>
                <c:pt idx="2373">
                  <c:v>26.823630000000001</c:v>
                </c:pt>
                <c:pt idx="2374">
                  <c:v>26.731470000000002</c:v>
                </c:pt>
                <c:pt idx="2375">
                  <c:v>31.839320000000001</c:v>
                </c:pt>
                <c:pt idx="2376">
                  <c:v>29.090019999999999</c:v>
                </c:pt>
                <c:pt idx="2377">
                  <c:v>29.055009999999999</c:v>
                </c:pt>
                <c:pt idx="2378">
                  <c:v>29.877140000000001</c:v>
                </c:pt>
                <c:pt idx="2379">
                  <c:v>34.870699999999999</c:v>
                </c:pt>
                <c:pt idx="2380">
                  <c:v>34.435690000000001</c:v>
                </c:pt>
                <c:pt idx="2381">
                  <c:v>33.686399999999999</c:v>
                </c:pt>
                <c:pt idx="2382">
                  <c:v>30.07996</c:v>
                </c:pt>
                <c:pt idx="2383">
                  <c:v>20.816379999999999</c:v>
                </c:pt>
                <c:pt idx="2384">
                  <c:v>16.981359999999999</c:v>
                </c:pt>
                <c:pt idx="2385">
                  <c:v>19.574929999999998</c:v>
                </c:pt>
                <c:pt idx="2386">
                  <c:v>25.4542</c:v>
                </c:pt>
                <c:pt idx="2387">
                  <c:v>24.93347</c:v>
                </c:pt>
                <c:pt idx="2388">
                  <c:v>26.26989</c:v>
                </c:pt>
                <c:pt idx="2389">
                  <c:v>25.834879999999998</c:v>
                </c:pt>
                <c:pt idx="2390">
                  <c:v>20.685590000000001</c:v>
                </c:pt>
                <c:pt idx="2391">
                  <c:v>13.622</c:v>
                </c:pt>
                <c:pt idx="2392">
                  <c:v>10.84413</c:v>
                </c:pt>
                <c:pt idx="2393">
                  <c:v>16.4377</c:v>
                </c:pt>
                <c:pt idx="2394">
                  <c:v>22.316970000000001</c:v>
                </c:pt>
                <c:pt idx="2395">
                  <c:v>18.739100000000001</c:v>
                </c:pt>
                <c:pt idx="2396">
                  <c:v>16.21838</c:v>
                </c:pt>
                <c:pt idx="2397">
                  <c:v>12.669079999999999</c:v>
                </c:pt>
                <c:pt idx="2398">
                  <c:v>13.31978</c:v>
                </c:pt>
                <c:pt idx="2399">
                  <c:v>14.2562</c:v>
                </c:pt>
                <c:pt idx="2400">
                  <c:v>18.392620000000001</c:v>
                </c:pt>
                <c:pt idx="2401">
                  <c:v>16.07189</c:v>
                </c:pt>
                <c:pt idx="2402">
                  <c:v>14.579739999999999</c:v>
                </c:pt>
                <c:pt idx="2403">
                  <c:v>13.34473</c:v>
                </c:pt>
                <c:pt idx="2404">
                  <c:v>11.65258</c:v>
                </c:pt>
                <c:pt idx="2405">
                  <c:v>9.1032799999999998</c:v>
                </c:pt>
                <c:pt idx="2406">
                  <c:v>10.582549999999999</c:v>
                </c:pt>
                <c:pt idx="2407">
                  <c:v>7.8332600000000001</c:v>
                </c:pt>
                <c:pt idx="2408">
                  <c:v>4.3696799999999998</c:v>
                </c:pt>
                <c:pt idx="2409">
                  <c:v>1.13466</c:v>
                </c:pt>
                <c:pt idx="2410">
                  <c:v>1.6710799999999999</c:v>
                </c:pt>
                <c:pt idx="2411">
                  <c:v>-0.84963999999999995</c:v>
                </c:pt>
                <c:pt idx="2412">
                  <c:v>0.97248999999999997</c:v>
                </c:pt>
                <c:pt idx="2413">
                  <c:v>3.3946200000000002</c:v>
                </c:pt>
                <c:pt idx="2414">
                  <c:v>8.6738999999999997</c:v>
                </c:pt>
                <c:pt idx="2415">
                  <c:v>5.63889</c:v>
                </c:pt>
                <c:pt idx="2416">
                  <c:v>7.00387</c:v>
                </c:pt>
                <c:pt idx="2417">
                  <c:v>4.0260100000000003</c:v>
                </c:pt>
                <c:pt idx="2418">
                  <c:v>4.4767099999999997</c:v>
                </c:pt>
                <c:pt idx="2419">
                  <c:v>2.09884</c:v>
                </c:pt>
                <c:pt idx="2420">
                  <c:v>3.5781200000000002</c:v>
                </c:pt>
                <c:pt idx="2421">
                  <c:v>0.68596000000000001</c:v>
                </c:pt>
                <c:pt idx="2422">
                  <c:v>-2.46333</c:v>
                </c:pt>
                <c:pt idx="2423">
                  <c:v>-4.2983399999999996</c:v>
                </c:pt>
                <c:pt idx="2424">
                  <c:v>2.5523600000000002</c:v>
                </c:pt>
                <c:pt idx="2425">
                  <c:v>5.6316300000000004</c:v>
                </c:pt>
                <c:pt idx="2426">
                  <c:v>5.3680500000000002</c:v>
                </c:pt>
                <c:pt idx="2427">
                  <c:v>-2.8669600000000002</c:v>
                </c:pt>
                <c:pt idx="2428">
                  <c:v>0.35516999999999999</c:v>
                </c:pt>
                <c:pt idx="2429">
                  <c:v>4.26302</c:v>
                </c:pt>
                <c:pt idx="2430">
                  <c:v>8.2565799999999996</c:v>
                </c:pt>
                <c:pt idx="2431">
                  <c:v>6.4501400000000002</c:v>
                </c:pt>
                <c:pt idx="2432">
                  <c:v>5.1865600000000001</c:v>
                </c:pt>
                <c:pt idx="2433">
                  <c:v>1.0086900000000001</c:v>
                </c:pt>
                <c:pt idx="2434">
                  <c:v>-2.54061</c:v>
                </c:pt>
                <c:pt idx="2435">
                  <c:v>-0.11847000000000001</c:v>
                </c:pt>
                <c:pt idx="2436">
                  <c:v>0.21793999999999999</c:v>
                </c:pt>
                <c:pt idx="2437">
                  <c:v>0.12579000000000001</c:v>
                </c:pt>
                <c:pt idx="2438">
                  <c:v>-0.42351</c:v>
                </c:pt>
                <c:pt idx="2439">
                  <c:v>4.4557700000000002</c:v>
                </c:pt>
                <c:pt idx="2440">
                  <c:v>4.4207599999999996</c:v>
                </c:pt>
                <c:pt idx="2441">
                  <c:v>3.8428900000000001</c:v>
                </c:pt>
                <c:pt idx="2442">
                  <c:v>0.92215999999999998</c:v>
                </c:pt>
                <c:pt idx="2443">
                  <c:v>7.6014400000000002</c:v>
                </c:pt>
                <c:pt idx="2444">
                  <c:v>8.2235700000000005</c:v>
                </c:pt>
                <c:pt idx="2445">
                  <c:v>4.1885599999999998</c:v>
                </c:pt>
                <c:pt idx="2446">
                  <c:v>-4.0464500000000001</c:v>
                </c:pt>
                <c:pt idx="2447">
                  <c:v>3.54711</c:v>
                </c:pt>
                <c:pt idx="2448">
                  <c:v>7.9406699999999999</c:v>
                </c:pt>
                <c:pt idx="2449">
                  <c:v>6.1342299999999996</c:v>
                </c:pt>
                <c:pt idx="2450">
                  <c:v>3.8420800000000002</c:v>
                </c:pt>
                <c:pt idx="2451">
                  <c:v>4.4356400000000002</c:v>
                </c:pt>
                <c:pt idx="2452">
                  <c:v>1.8863399999999999</c:v>
                </c:pt>
                <c:pt idx="2453">
                  <c:v>-3.60581</c:v>
                </c:pt>
                <c:pt idx="2454">
                  <c:v>-3.2979699999999998</c:v>
                </c:pt>
                <c:pt idx="2455">
                  <c:v>0.92417000000000005</c:v>
                </c:pt>
                <c:pt idx="2456">
                  <c:v>6.0043100000000003</c:v>
                </c:pt>
                <c:pt idx="2457">
                  <c:v>8.5383800000000001</c:v>
                </c:pt>
                <c:pt idx="2458">
                  <c:v>4.1522399999999999</c:v>
                </c:pt>
                <c:pt idx="2459">
                  <c:v>2.5040399999999998</c:v>
                </c:pt>
                <c:pt idx="2460">
                  <c:v>2.4842499999999998</c:v>
                </c:pt>
                <c:pt idx="2461">
                  <c:v>2.0647099999999998</c:v>
                </c:pt>
                <c:pt idx="2462">
                  <c:v>-1.4691000000000001</c:v>
                </c:pt>
                <c:pt idx="2463">
                  <c:v>-1.4029199999999999</c:v>
                </c:pt>
                <c:pt idx="2464">
                  <c:v>-1.2224600000000001</c:v>
                </c:pt>
                <c:pt idx="2465">
                  <c:v>2.1294400000000002</c:v>
                </c:pt>
                <c:pt idx="2466">
                  <c:v>3.6813400000000001</c:v>
                </c:pt>
                <c:pt idx="2467">
                  <c:v>4.8332300000000004</c:v>
                </c:pt>
                <c:pt idx="2468">
                  <c:v>1.18513</c:v>
                </c:pt>
                <c:pt idx="2469">
                  <c:v>-0.92012000000000005</c:v>
                </c:pt>
                <c:pt idx="2470">
                  <c:v>-1.1968000000000001</c:v>
                </c:pt>
                <c:pt idx="2471">
                  <c:v>2.8408099999999998</c:v>
                </c:pt>
                <c:pt idx="2472">
                  <c:v>3.1070000000000002</c:v>
                </c:pt>
                <c:pt idx="2473">
                  <c:v>1.8874599999999999</c:v>
                </c:pt>
                <c:pt idx="2474">
                  <c:v>1.32507</c:v>
                </c:pt>
                <c:pt idx="2475">
                  <c:v>2.4483999999999999</c:v>
                </c:pt>
                <c:pt idx="2476">
                  <c:v>0.48601</c:v>
                </c:pt>
                <c:pt idx="2477">
                  <c:v>1.6950499999999999</c:v>
                </c:pt>
                <c:pt idx="2478">
                  <c:v>3.1612300000000002</c:v>
                </c:pt>
                <c:pt idx="2479">
                  <c:v>2.1988400000000001</c:v>
                </c:pt>
                <c:pt idx="2480">
                  <c:v>-1.73498</c:v>
                </c:pt>
                <c:pt idx="2481">
                  <c:v>-3.01166</c:v>
                </c:pt>
                <c:pt idx="2482">
                  <c:v>-0.77405000000000002</c:v>
                </c:pt>
                <c:pt idx="2483">
                  <c:v>2.43499</c:v>
                </c:pt>
                <c:pt idx="2484">
                  <c:v>3.5868899999999999</c:v>
                </c:pt>
                <c:pt idx="2485">
                  <c:v>2.3387799999999999</c:v>
                </c:pt>
                <c:pt idx="2486">
                  <c:v>-2.2521800000000001</c:v>
                </c:pt>
                <c:pt idx="2487">
                  <c:v>-0.50027999999999995</c:v>
                </c:pt>
                <c:pt idx="2488">
                  <c:v>4.2516100000000003</c:v>
                </c:pt>
                <c:pt idx="2489">
                  <c:v>3.4606499999999998</c:v>
                </c:pt>
                <c:pt idx="2490">
                  <c:v>-4.5303100000000001</c:v>
                </c:pt>
                <c:pt idx="2491">
                  <c:v>-7.2355600000000004</c:v>
                </c:pt>
                <c:pt idx="2492">
                  <c:v>-0.42652000000000001</c:v>
                </c:pt>
                <c:pt idx="2493">
                  <c:v>1.5539499999999999</c:v>
                </c:pt>
                <c:pt idx="2494">
                  <c:v>0.2487</c:v>
                </c:pt>
                <c:pt idx="2495">
                  <c:v>-4.9422600000000001</c:v>
                </c:pt>
                <c:pt idx="2496">
                  <c:v>-4.4189400000000001</c:v>
                </c:pt>
                <c:pt idx="2497">
                  <c:v>0.70438999999999996</c:v>
                </c:pt>
                <c:pt idx="2498">
                  <c:v>3.3705699999999998</c:v>
                </c:pt>
                <c:pt idx="2499">
                  <c:v>-1.1346799999999999</c:v>
                </c:pt>
                <c:pt idx="2500">
                  <c:v>-3.92564</c:v>
                </c:pt>
                <c:pt idx="2501">
                  <c:v>0.96911000000000003</c:v>
                </c:pt>
                <c:pt idx="2502">
                  <c:v>2.46387</c:v>
                </c:pt>
                <c:pt idx="2503">
                  <c:v>0.35861999999999999</c:v>
                </c:pt>
                <c:pt idx="2504">
                  <c:v>-0.14663000000000001</c:v>
                </c:pt>
                <c:pt idx="2505">
                  <c:v>-0.85187999999999997</c:v>
                </c:pt>
                <c:pt idx="2506">
                  <c:v>-1.5285500000000001</c:v>
                </c:pt>
                <c:pt idx="2507">
                  <c:v>0.36620000000000003</c:v>
                </c:pt>
                <c:pt idx="2508">
                  <c:v>5.4895300000000002</c:v>
                </c:pt>
                <c:pt idx="2509">
                  <c:v>2.7557100000000001</c:v>
                </c:pt>
                <c:pt idx="2510">
                  <c:v>-0.80667999999999995</c:v>
                </c:pt>
                <c:pt idx="2511">
                  <c:v>1.7452099999999999</c:v>
                </c:pt>
                <c:pt idx="2512">
                  <c:v>5.4399699999999998</c:v>
                </c:pt>
                <c:pt idx="2513">
                  <c:v>1.4204300000000001</c:v>
                </c:pt>
                <c:pt idx="2514">
                  <c:v>-3.0562399999999998</c:v>
                </c:pt>
                <c:pt idx="2515">
                  <c:v>0.49564999999999998</c:v>
                </c:pt>
                <c:pt idx="2516">
                  <c:v>0.47611999999999999</c:v>
                </c:pt>
                <c:pt idx="2517">
                  <c:v>-4.1719799999999996</c:v>
                </c:pt>
                <c:pt idx="2518">
                  <c:v>-2.99152</c:v>
                </c:pt>
                <c:pt idx="2519">
                  <c:v>-1.01105</c:v>
                </c:pt>
                <c:pt idx="2520">
                  <c:v>3.2551299999999999</c:v>
                </c:pt>
                <c:pt idx="2521">
                  <c:v>1.6927399999999999</c:v>
                </c:pt>
                <c:pt idx="2522">
                  <c:v>3.0446399999999998</c:v>
                </c:pt>
                <c:pt idx="2523">
                  <c:v>1.39653</c:v>
                </c:pt>
                <c:pt idx="2524">
                  <c:v>3.29129</c:v>
                </c:pt>
                <c:pt idx="2525">
                  <c:v>-0.81396000000000002</c:v>
                </c:pt>
                <c:pt idx="2526">
                  <c:v>-3.31921</c:v>
                </c:pt>
                <c:pt idx="2527">
                  <c:v>-1.71017</c:v>
                </c:pt>
                <c:pt idx="2528">
                  <c:v>1.32744</c:v>
                </c:pt>
                <c:pt idx="2529">
                  <c:v>-0.89209000000000005</c:v>
                </c:pt>
                <c:pt idx="2530">
                  <c:v>-2.42591</c:v>
                </c:pt>
                <c:pt idx="2531">
                  <c:v>-3.8740199999999998</c:v>
                </c:pt>
                <c:pt idx="2532">
                  <c:v>-1.6078300000000001</c:v>
                </c:pt>
                <c:pt idx="2533">
                  <c:v>-2.45594</c:v>
                </c:pt>
                <c:pt idx="2534">
                  <c:v>-2.0468999999999999</c:v>
                </c:pt>
                <c:pt idx="2535">
                  <c:v>-3.6378599999999999</c:v>
                </c:pt>
                <c:pt idx="2536">
                  <c:v>0.48546</c:v>
                </c:pt>
                <c:pt idx="2537">
                  <c:v>3.6659299999999999</c:v>
                </c:pt>
                <c:pt idx="2538">
                  <c:v>6.4749699999999999</c:v>
                </c:pt>
                <c:pt idx="2539">
                  <c:v>6.1982900000000001</c:v>
                </c:pt>
                <c:pt idx="2540">
                  <c:v>4.8073300000000003</c:v>
                </c:pt>
                <c:pt idx="2541">
                  <c:v>0.13066</c:v>
                </c:pt>
                <c:pt idx="2542">
                  <c:v>0.39684000000000003</c:v>
                </c:pt>
                <c:pt idx="2543">
                  <c:v>2.14873</c:v>
                </c:pt>
                <c:pt idx="2544">
                  <c:v>3.5006300000000001</c:v>
                </c:pt>
                <c:pt idx="2545">
                  <c:v>-6.1760000000000002E-2</c:v>
                </c:pt>
                <c:pt idx="2546">
                  <c:v>2.1187100000000001</c:v>
                </c:pt>
                <c:pt idx="2547">
                  <c:v>1.01346</c:v>
                </c:pt>
                <c:pt idx="2548">
                  <c:v>1.87964</c:v>
                </c:pt>
                <c:pt idx="2549">
                  <c:v>-3.9970400000000001</c:v>
                </c:pt>
                <c:pt idx="2550">
                  <c:v>-3.8451399999999998</c:v>
                </c:pt>
                <c:pt idx="2551">
                  <c:v>-6.2075300000000002</c:v>
                </c:pt>
                <c:pt idx="2552">
                  <c:v>-4.2270599999999998</c:v>
                </c:pt>
                <c:pt idx="2553">
                  <c:v>-3.8466</c:v>
                </c:pt>
                <c:pt idx="2554">
                  <c:v>0.96243999999999996</c:v>
                </c:pt>
                <c:pt idx="2555">
                  <c:v>-0.25708999999999999</c:v>
                </c:pt>
                <c:pt idx="2556">
                  <c:v>0.98051999999999995</c:v>
                </c:pt>
                <c:pt idx="2557">
                  <c:v>1.18956</c:v>
                </c:pt>
                <c:pt idx="2558">
                  <c:v>1.65574</c:v>
                </c:pt>
                <c:pt idx="2559">
                  <c:v>-0.56379000000000001</c:v>
                </c:pt>
                <c:pt idx="2560">
                  <c:v>3.13096</c:v>
                </c:pt>
                <c:pt idx="2561">
                  <c:v>3.9685700000000002</c:v>
                </c:pt>
                <c:pt idx="2562">
                  <c:v>1.9204600000000001</c:v>
                </c:pt>
                <c:pt idx="2563">
                  <c:v>-1.95621</c:v>
                </c:pt>
                <c:pt idx="2564">
                  <c:v>-1.0043200000000001</c:v>
                </c:pt>
                <c:pt idx="2565">
                  <c:v>-0.99528000000000005</c:v>
                </c:pt>
                <c:pt idx="2566">
                  <c:v>1.5280499999999999</c:v>
                </c:pt>
                <c:pt idx="2567">
                  <c:v>-1.34863</c:v>
                </c:pt>
                <c:pt idx="2568">
                  <c:v>1.7175499999999999</c:v>
                </c:pt>
                <c:pt idx="2569">
                  <c:v>1.6980200000000001</c:v>
                </c:pt>
                <c:pt idx="2570">
                  <c:v>4.0784900000000004</c:v>
                </c:pt>
                <c:pt idx="2571">
                  <c:v>1.2875300000000001</c:v>
                </c:pt>
                <c:pt idx="2572">
                  <c:v>0.52514000000000005</c:v>
                </c:pt>
                <c:pt idx="2573">
                  <c:v>1.16275</c:v>
                </c:pt>
                <c:pt idx="2574">
                  <c:v>1.34321</c:v>
                </c:pt>
                <c:pt idx="2575">
                  <c:v>2.5522499999999999</c:v>
                </c:pt>
                <c:pt idx="2576">
                  <c:v>1.5041500000000001</c:v>
                </c:pt>
                <c:pt idx="2577">
                  <c:v>-0.22967000000000001</c:v>
                </c:pt>
                <c:pt idx="2578">
                  <c:v>-2.2777799999999999</c:v>
                </c:pt>
                <c:pt idx="2579">
                  <c:v>-3.3258800000000002</c:v>
                </c:pt>
                <c:pt idx="2580">
                  <c:v>0.31173000000000001</c:v>
                </c:pt>
                <c:pt idx="2581">
                  <c:v>0.57791000000000003</c:v>
                </c:pt>
                <c:pt idx="2582">
                  <c:v>3.2155200000000002</c:v>
                </c:pt>
                <c:pt idx="2583">
                  <c:v>3.0817000000000001</c:v>
                </c:pt>
                <c:pt idx="2584">
                  <c:v>3.57646</c:v>
                </c:pt>
                <c:pt idx="2585">
                  <c:v>-0.81450999999999996</c:v>
                </c:pt>
                <c:pt idx="2586">
                  <c:v>1.9373899999999999</c:v>
                </c:pt>
                <c:pt idx="2587">
                  <c:v>7.1749999999999998</c:v>
                </c:pt>
                <c:pt idx="2588">
                  <c:v>5.0126099999999996</c:v>
                </c:pt>
                <c:pt idx="2589">
                  <c:v>-0.92120999999999997</c:v>
                </c:pt>
                <c:pt idx="2590">
                  <c:v>-3.48394</c:v>
                </c:pt>
                <c:pt idx="2591">
                  <c:v>-0.18851999999999999</c:v>
                </c:pt>
                <c:pt idx="2592">
                  <c:v>2.3103199999999999</c:v>
                </c:pt>
                <c:pt idx="2593">
                  <c:v>2.66974</c:v>
                </c:pt>
                <c:pt idx="2594">
                  <c:v>1.71597</c:v>
                </c:pt>
                <c:pt idx="2595">
                  <c:v>1.6475599999999999</c:v>
                </c:pt>
                <c:pt idx="2596">
                  <c:v>5.1505799999999997</c:v>
                </c:pt>
                <c:pt idx="2597">
                  <c:v>5.6535900000000003</c:v>
                </c:pt>
                <c:pt idx="2598">
                  <c:v>2.4708999999999999</c:v>
                </c:pt>
                <c:pt idx="2599">
                  <c:v>1.0024900000000001</c:v>
                </c:pt>
                <c:pt idx="2600">
                  <c:v>3.5912199999999999</c:v>
                </c:pt>
                <c:pt idx="2601">
                  <c:v>4.6085200000000004</c:v>
                </c:pt>
                <c:pt idx="2602">
                  <c:v>1.5972500000000001</c:v>
                </c:pt>
                <c:pt idx="2603">
                  <c:v>1.18598</c:v>
                </c:pt>
                <c:pt idx="2604">
                  <c:v>1.2318499999999999</c:v>
                </c:pt>
                <c:pt idx="2605">
                  <c:v>-0.29370000000000002</c:v>
                </c:pt>
                <c:pt idx="2606">
                  <c:v>3.3807499999999999</c:v>
                </c:pt>
                <c:pt idx="2607">
                  <c:v>6.5408999999999997</c:v>
                </c:pt>
                <c:pt idx="2608">
                  <c:v>6.6439199999999996</c:v>
                </c:pt>
                <c:pt idx="2609">
                  <c:v>3.8326500000000001</c:v>
                </c:pt>
                <c:pt idx="2610">
                  <c:v>8.2785299999999999</c:v>
                </c:pt>
                <c:pt idx="2611">
                  <c:v>8.5815400000000004</c:v>
                </c:pt>
                <c:pt idx="2612">
                  <c:v>4.9702700000000002</c:v>
                </c:pt>
                <c:pt idx="2613">
                  <c:v>4.8447199999999997</c:v>
                </c:pt>
                <c:pt idx="2614">
                  <c:v>6.9191599999999998</c:v>
                </c:pt>
                <c:pt idx="2615">
                  <c:v>6.8221800000000004</c:v>
                </c:pt>
                <c:pt idx="2616">
                  <c:v>7.2394800000000004</c:v>
                </c:pt>
                <c:pt idx="2617">
                  <c:v>11.88536</c:v>
                </c:pt>
                <c:pt idx="2618">
                  <c:v>12.13123</c:v>
                </c:pt>
                <c:pt idx="2619">
                  <c:v>14.519959999999999</c:v>
                </c:pt>
                <c:pt idx="2620">
                  <c:v>14.680120000000001</c:v>
                </c:pt>
                <c:pt idx="2621">
                  <c:v>13.89742</c:v>
                </c:pt>
                <c:pt idx="2622">
                  <c:v>7.1718700000000002</c:v>
                </c:pt>
                <c:pt idx="2623">
                  <c:v>12.160600000000001</c:v>
                </c:pt>
                <c:pt idx="2624">
                  <c:v>14.606479999999999</c:v>
                </c:pt>
                <c:pt idx="2625">
                  <c:v>21.023779999999999</c:v>
                </c:pt>
                <c:pt idx="2626">
                  <c:v>14.326790000000001</c:v>
                </c:pt>
                <c:pt idx="2627">
                  <c:v>15.315530000000001</c:v>
                </c:pt>
                <c:pt idx="2628">
                  <c:v>18.532830000000001</c:v>
                </c:pt>
                <c:pt idx="2629">
                  <c:v>28.46442</c:v>
                </c:pt>
                <c:pt idx="2630">
                  <c:v>26.91029</c:v>
                </c:pt>
                <c:pt idx="2631">
                  <c:v>21.756160000000001</c:v>
                </c:pt>
                <c:pt idx="2632">
                  <c:v>14.944889999999999</c:v>
                </c:pt>
                <c:pt idx="2633">
                  <c:v>13.10505</c:v>
                </c:pt>
                <c:pt idx="2634">
                  <c:v>20.436640000000001</c:v>
                </c:pt>
                <c:pt idx="2635">
                  <c:v>27.111090000000001</c:v>
                </c:pt>
                <c:pt idx="2636">
                  <c:v>29.49982</c:v>
                </c:pt>
                <c:pt idx="2637">
                  <c:v>26.11712</c:v>
                </c:pt>
                <c:pt idx="2638">
                  <c:v>24.277280000000001</c:v>
                </c:pt>
                <c:pt idx="2639">
                  <c:v>26.208870000000001</c:v>
                </c:pt>
                <c:pt idx="2640">
                  <c:v>33.311889999999998</c:v>
                </c:pt>
                <c:pt idx="2641">
                  <c:v>40.100619999999999</c:v>
                </c:pt>
                <c:pt idx="2642">
                  <c:v>37.117919999999998</c:v>
                </c:pt>
                <c:pt idx="2643">
                  <c:v>40.678080000000001</c:v>
                </c:pt>
                <c:pt idx="2644">
                  <c:v>44.295380000000002</c:v>
                </c:pt>
                <c:pt idx="2645">
                  <c:v>42.62697</c:v>
                </c:pt>
                <c:pt idx="2646">
                  <c:v>29.072839999999999</c:v>
                </c:pt>
                <c:pt idx="2647">
                  <c:v>32.232999999999997</c:v>
                </c:pt>
                <c:pt idx="2648">
                  <c:v>37.593159999999997</c:v>
                </c:pt>
                <c:pt idx="2649">
                  <c:v>47.581890000000001</c:v>
                </c:pt>
                <c:pt idx="2650">
                  <c:v>46.199199999999998</c:v>
                </c:pt>
                <c:pt idx="2651">
                  <c:v>54.216500000000003</c:v>
                </c:pt>
                <c:pt idx="2652">
                  <c:v>53.862369999999999</c:v>
                </c:pt>
                <c:pt idx="2653">
                  <c:v>52.193959999999997</c:v>
                </c:pt>
                <c:pt idx="2654">
                  <c:v>54.382689999999997</c:v>
                </c:pt>
                <c:pt idx="2655">
                  <c:v>52.171419999999998</c:v>
                </c:pt>
                <c:pt idx="2656">
                  <c:v>49.703009999999999</c:v>
                </c:pt>
                <c:pt idx="2657">
                  <c:v>40.834600000000002</c:v>
                </c:pt>
                <c:pt idx="2658">
                  <c:v>49.280470000000001</c:v>
                </c:pt>
                <c:pt idx="2659">
                  <c:v>54.126350000000002</c:v>
                </c:pt>
                <c:pt idx="2660">
                  <c:v>57.28651</c:v>
                </c:pt>
                <c:pt idx="2661">
                  <c:v>45.932380000000002</c:v>
                </c:pt>
                <c:pt idx="2662">
                  <c:v>43.77825</c:v>
                </c:pt>
                <c:pt idx="2663">
                  <c:v>52.595559999999999</c:v>
                </c:pt>
                <c:pt idx="2664">
                  <c:v>54.841430000000003</c:v>
                </c:pt>
                <c:pt idx="2665">
                  <c:v>42.744450000000001</c:v>
                </c:pt>
                <c:pt idx="2666">
                  <c:v>35.19032</c:v>
                </c:pt>
                <c:pt idx="2667">
                  <c:v>35.893340000000002</c:v>
                </c:pt>
                <c:pt idx="2668">
                  <c:v>44.110639999999997</c:v>
                </c:pt>
                <c:pt idx="2669">
                  <c:v>45.842230000000001</c:v>
                </c:pt>
                <c:pt idx="2670">
                  <c:v>42.545250000000003</c:v>
                </c:pt>
                <c:pt idx="2671">
                  <c:v>39.419690000000003</c:v>
                </c:pt>
                <c:pt idx="2672">
                  <c:v>35.951279999999997</c:v>
                </c:pt>
                <c:pt idx="2673">
                  <c:v>37.540010000000002</c:v>
                </c:pt>
                <c:pt idx="2674">
                  <c:v>35.643030000000003</c:v>
                </c:pt>
                <c:pt idx="2675">
                  <c:v>36.517470000000003</c:v>
                </c:pt>
                <c:pt idx="2676">
                  <c:v>26.477630000000001</c:v>
                </c:pt>
                <c:pt idx="2677">
                  <c:v>23.49493</c:v>
                </c:pt>
                <c:pt idx="2678">
                  <c:v>23.597950000000001</c:v>
                </c:pt>
                <c:pt idx="2679">
                  <c:v>26.815249999999999</c:v>
                </c:pt>
                <c:pt idx="2680">
                  <c:v>30.71827</c:v>
                </c:pt>
                <c:pt idx="2681">
                  <c:v>29.907</c:v>
                </c:pt>
                <c:pt idx="2682">
                  <c:v>23.238589999999999</c:v>
                </c:pt>
                <c:pt idx="2683">
                  <c:v>16.941610000000001</c:v>
                </c:pt>
                <c:pt idx="2684">
                  <c:v>16.301770000000001</c:v>
                </c:pt>
                <c:pt idx="2685">
                  <c:v>22.119070000000001</c:v>
                </c:pt>
                <c:pt idx="2686">
                  <c:v>21.022079999999999</c:v>
                </c:pt>
                <c:pt idx="2687">
                  <c:v>18.86796</c:v>
                </c:pt>
                <c:pt idx="2688">
                  <c:v>23.399550000000001</c:v>
                </c:pt>
                <c:pt idx="2689">
                  <c:v>23.959710000000001</c:v>
                </c:pt>
                <c:pt idx="2690">
                  <c:v>21.262720000000002</c:v>
                </c:pt>
                <c:pt idx="2691">
                  <c:v>14.080030000000001</c:v>
                </c:pt>
                <c:pt idx="2692">
                  <c:v>18.26876</c:v>
                </c:pt>
                <c:pt idx="2693">
                  <c:v>11.17177</c:v>
                </c:pt>
                <c:pt idx="2694">
                  <c:v>11.274789999999999</c:v>
                </c:pt>
                <c:pt idx="2695">
                  <c:v>12.806380000000001</c:v>
                </c:pt>
                <c:pt idx="2696">
                  <c:v>20.795110000000001</c:v>
                </c:pt>
                <c:pt idx="2697">
                  <c:v>14.06955</c:v>
                </c:pt>
                <c:pt idx="2698">
                  <c:v>11.286860000000001</c:v>
                </c:pt>
                <c:pt idx="2699">
                  <c:v>4.6755899999999997</c:v>
                </c:pt>
                <c:pt idx="2700">
                  <c:v>10.9786</c:v>
                </c:pt>
                <c:pt idx="2701">
                  <c:v>12.62448</c:v>
                </c:pt>
                <c:pt idx="2702">
                  <c:v>14.984640000000001</c:v>
                </c:pt>
                <c:pt idx="2703">
                  <c:v>6.31623</c:v>
                </c:pt>
                <c:pt idx="2704">
                  <c:v>4.6763899999999996</c:v>
                </c:pt>
                <c:pt idx="2705">
                  <c:v>4.2365500000000003</c:v>
                </c:pt>
                <c:pt idx="2706">
                  <c:v>8.4824199999999994</c:v>
                </c:pt>
                <c:pt idx="2707">
                  <c:v>5.6711499999999999</c:v>
                </c:pt>
                <c:pt idx="2708">
                  <c:v>5.2884500000000001</c:v>
                </c:pt>
                <c:pt idx="2709">
                  <c:v>6.4200400000000002</c:v>
                </c:pt>
                <c:pt idx="2710">
                  <c:v>11.63734</c:v>
                </c:pt>
                <c:pt idx="2711">
                  <c:v>11.28322</c:v>
                </c:pt>
                <c:pt idx="2712">
                  <c:v>9.5005199999999999</c:v>
                </c:pt>
                <c:pt idx="2713">
                  <c:v>8.7463899999999999</c:v>
                </c:pt>
                <c:pt idx="2714">
                  <c:v>8.9636999999999993</c:v>
                </c:pt>
                <c:pt idx="2715">
                  <c:v>6.0095700000000001</c:v>
                </c:pt>
                <c:pt idx="2716">
                  <c:v>2.1983000000000001</c:v>
                </c:pt>
                <c:pt idx="2717">
                  <c:v>0.52988999999999997</c:v>
                </c:pt>
                <c:pt idx="2718">
                  <c:v>4.0900499999999997</c:v>
                </c:pt>
                <c:pt idx="2719">
                  <c:v>1.13592</c:v>
                </c:pt>
                <c:pt idx="2720">
                  <c:v>7.2675099999999997</c:v>
                </c:pt>
                <c:pt idx="2721">
                  <c:v>8.8276699999999995</c:v>
                </c:pt>
                <c:pt idx="2722">
                  <c:v>10.330690000000001</c:v>
                </c:pt>
                <c:pt idx="2723">
                  <c:v>3.37656</c:v>
                </c:pt>
                <c:pt idx="2724">
                  <c:v>6.7652900000000002</c:v>
                </c:pt>
                <c:pt idx="2725">
                  <c:v>8.8683099999999992</c:v>
                </c:pt>
                <c:pt idx="2726">
                  <c:v>9.8570399999999996</c:v>
                </c:pt>
                <c:pt idx="2727">
                  <c:v>4.9029100000000003</c:v>
                </c:pt>
                <c:pt idx="2728">
                  <c:v>6.4630700000000001</c:v>
                </c:pt>
                <c:pt idx="2729">
                  <c:v>8.7946600000000004</c:v>
                </c:pt>
                <c:pt idx="2730">
                  <c:v>9.6405399999999997</c:v>
                </c:pt>
                <c:pt idx="2731">
                  <c:v>2.9721199999999999</c:v>
                </c:pt>
                <c:pt idx="2732">
                  <c:v>4.218</c:v>
                </c:pt>
                <c:pt idx="2733">
                  <c:v>4.6062399999999997</c:v>
                </c:pt>
                <c:pt idx="2734">
                  <c:v>10.0807</c:v>
                </c:pt>
                <c:pt idx="2735">
                  <c:v>8.1065299999999993</c:v>
                </c:pt>
                <c:pt idx="2736">
                  <c:v>5.5424499999999997</c:v>
                </c:pt>
                <c:pt idx="2737">
                  <c:v>2.2407900000000001</c:v>
                </c:pt>
                <c:pt idx="2738">
                  <c:v>2.7948300000000001</c:v>
                </c:pt>
                <c:pt idx="2739">
                  <c:v>5.5774400000000002</c:v>
                </c:pt>
                <c:pt idx="2740">
                  <c:v>6.5314800000000002</c:v>
                </c:pt>
                <c:pt idx="2741">
                  <c:v>4.3712400000000002</c:v>
                </c:pt>
                <c:pt idx="2742">
                  <c:v>5.0681399999999996</c:v>
                </c:pt>
                <c:pt idx="2743">
                  <c:v>5.9078900000000001</c:v>
                </c:pt>
                <c:pt idx="2744">
                  <c:v>1.7762199999999999</c:v>
                </c:pt>
                <c:pt idx="2745">
                  <c:v>-0.92688000000000004</c:v>
                </c:pt>
                <c:pt idx="2746">
                  <c:v>7.2843</c:v>
                </c:pt>
                <c:pt idx="2747">
                  <c:v>16.781199999999998</c:v>
                </c:pt>
                <c:pt idx="2748">
                  <c:v>14.53524</c:v>
                </c:pt>
                <c:pt idx="2749">
                  <c:v>10.574999999999999</c:v>
                </c:pt>
                <c:pt idx="2750">
                  <c:v>5.8719000000000001</c:v>
                </c:pt>
                <c:pt idx="2751">
                  <c:v>3.34022</c:v>
                </c:pt>
                <c:pt idx="2752">
                  <c:v>3.8085499999999999</c:v>
                </c:pt>
                <c:pt idx="2753">
                  <c:v>6.6483100000000004</c:v>
                </c:pt>
                <c:pt idx="2754">
                  <c:v>5.20235</c:v>
                </c:pt>
                <c:pt idx="2755">
                  <c:v>4.0992499999999996</c:v>
                </c:pt>
                <c:pt idx="2756">
                  <c:v>6.11043</c:v>
                </c:pt>
                <c:pt idx="2757">
                  <c:v>4.6359000000000004</c:v>
                </c:pt>
                <c:pt idx="2758">
                  <c:v>3.6470799999999999</c:v>
                </c:pt>
                <c:pt idx="2759">
                  <c:v>2.7439800000000001</c:v>
                </c:pt>
                <c:pt idx="2760">
                  <c:v>9.2980199999999993</c:v>
                </c:pt>
                <c:pt idx="2761">
                  <c:v>10.53778</c:v>
                </c:pt>
                <c:pt idx="2762">
                  <c:v>9.6918199999999999</c:v>
                </c:pt>
                <c:pt idx="2763">
                  <c:v>6.8458600000000001</c:v>
                </c:pt>
                <c:pt idx="2764">
                  <c:v>9.3427600000000002</c:v>
                </c:pt>
                <c:pt idx="2765">
                  <c:v>8.4396599999999999</c:v>
                </c:pt>
                <c:pt idx="2766">
                  <c:v>5.5079900000000004</c:v>
                </c:pt>
                <c:pt idx="2767">
                  <c:v>1.5477399999999999</c:v>
                </c:pt>
                <c:pt idx="2768">
                  <c:v>0.98750000000000004</c:v>
                </c:pt>
                <c:pt idx="2769">
                  <c:v>2.5701100000000001</c:v>
                </c:pt>
                <c:pt idx="2770">
                  <c:v>8.5813000000000006</c:v>
                </c:pt>
                <c:pt idx="2771">
                  <c:v>6.7924800000000003</c:v>
                </c:pt>
                <c:pt idx="2772">
                  <c:v>10.34652</c:v>
                </c:pt>
                <c:pt idx="2773">
                  <c:v>11.58628</c:v>
                </c:pt>
                <c:pt idx="2774">
                  <c:v>10.96889</c:v>
                </c:pt>
                <c:pt idx="2775">
                  <c:v>5.2372199999999998</c:v>
                </c:pt>
                <c:pt idx="2776">
                  <c:v>2.5626899999999999</c:v>
                </c:pt>
                <c:pt idx="2777">
                  <c:v>6.8881600000000001</c:v>
                </c:pt>
                <c:pt idx="2778">
                  <c:v>6.8993399999999996</c:v>
                </c:pt>
                <c:pt idx="2779">
                  <c:v>10.88195</c:v>
                </c:pt>
                <c:pt idx="2780">
                  <c:v>6.7217099999999999</c:v>
                </c:pt>
                <c:pt idx="2781">
                  <c:v>7.1614699999999996</c:v>
                </c:pt>
                <c:pt idx="2782">
                  <c:v>-0.31306</c:v>
                </c:pt>
                <c:pt idx="2783">
                  <c:v>6.01241</c:v>
                </c:pt>
                <c:pt idx="2784">
                  <c:v>9.3378700000000006</c:v>
                </c:pt>
                <c:pt idx="2785">
                  <c:v>12.03477</c:v>
                </c:pt>
                <c:pt idx="2786">
                  <c:v>7.3316699999999999</c:v>
                </c:pt>
                <c:pt idx="2787">
                  <c:v>8.0857100000000006</c:v>
                </c:pt>
                <c:pt idx="2788">
                  <c:v>8.5254700000000003</c:v>
                </c:pt>
                <c:pt idx="2789">
                  <c:v>8.3938000000000006</c:v>
                </c:pt>
                <c:pt idx="2790">
                  <c:v>11.490690000000001</c:v>
                </c:pt>
                <c:pt idx="2791">
                  <c:v>16.273309999999999</c:v>
                </c:pt>
                <c:pt idx="2792">
                  <c:v>15.25592</c:v>
                </c:pt>
                <c:pt idx="2793">
                  <c:v>6.3813899999999997</c:v>
                </c:pt>
                <c:pt idx="2794">
                  <c:v>2.9354300000000002</c:v>
                </c:pt>
                <c:pt idx="2795">
                  <c:v>3.3180399999999999</c:v>
                </c:pt>
                <c:pt idx="2796">
                  <c:v>-0.64219999999999999</c:v>
                </c:pt>
                <c:pt idx="2797">
                  <c:v>1.08327</c:v>
                </c:pt>
                <c:pt idx="2798">
                  <c:v>8.1801700000000004</c:v>
                </c:pt>
                <c:pt idx="2799">
                  <c:v>11.53421</c:v>
                </c:pt>
                <c:pt idx="2800">
                  <c:v>6.1453899999999999</c:v>
                </c:pt>
                <c:pt idx="2801">
                  <c:v>8.5851500000000005</c:v>
                </c:pt>
                <c:pt idx="2802">
                  <c:v>7.4820500000000001</c:v>
                </c:pt>
                <c:pt idx="2803">
                  <c:v>4.5503799999999996</c:v>
                </c:pt>
                <c:pt idx="2804">
                  <c:v>-0.38129999999999997</c:v>
                </c:pt>
                <c:pt idx="2805">
                  <c:v>6.3155999999999999</c:v>
                </c:pt>
                <c:pt idx="2806">
                  <c:v>5.5553600000000003</c:v>
                </c:pt>
                <c:pt idx="2807">
                  <c:v>6.4522599999999999</c:v>
                </c:pt>
                <c:pt idx="2808">
                  <c:v>4.77773</c:v>
                </c:pt>
                <c:pt idx="2809">
                  <c:v>6.9603400000000004</c:v>
                </c:pt>
                <c:pt idx="2810">
                  <c:v>4.0572400000000002</c:v>
                </c:pt>
                <c:pt idx="2811">
                  <c:v>9.7541399999999996</c:v>
                </c:pt>
                <c:pt idx="2812">
                  <c:v>11.96532</c:v>
                </c:pt>
                <c:pt idx="2813">
                  <c:v>10.919359999999999</c:v>
                </c:pt>
                <c:pt idx="2814">
                  <c:v>4.1591199999999997</c:v>
                </c:pt>
                <c:pt idx="2815">
                  <c:v>6.62744</c:v>
                </c:pt>
                <c:pt idx="2816">
                  <c:v>6.1814900000000002</c:v>
                </c:pt>
                <c:pt idx="2817">
                  <c:v>11.33553</c:v>
                </c:pt>
                <c:pt idx="2818">
                  <c:v>13.889570000000001</c:v>
                </c:pt>
                <c:pt idx="2819">
                  <c:v>13.329319999999999</c:v>
                </c:pt>
                <c:pt idx="2820">
                  <c:v>3.9690799999999999</c:v>
                </c:pt>
                <c:pt idx="2821">
                  <c:v>6.2659799999999999</c:v>
                </c:pt>
                <c:pt idx="2822">
                  <c:v>9.8771599999999999</c:v>
                </c:pt>
                <c:pt idx="2823">
                  <c:v>12.00263</c:v>
                </c:pt>
                <c:pt idx="2824">
                  <c:v>11.642390000000001</c:v>
                </c:pt>
                <c:pt idx="2825">
                  <c:v>13.36786</c:v>
                </c:pt>
                <c:pt idx="2826">
                  <c:v>8.0361799999999999</c:v>
                </c:pt>
                <c:pt idx="2827">
                  <c:v>4.36165</c:v>
                </c:pt>
                <c:pt idx="2828">
                  <c:v>12.28712</c:v>
                </c:pt>
                <c:pt idx="2829">
                  <c:v>13.09831</c:v>
                </c:pt>
                <c:pt idx="2830">
                  <c:v>9.4523499999999991</c:v>
                </c:pt>
                <c:pt idx="2831">
                  <c:v>9.0063899999999997</c:v>
                </c:pt>
                <c:pt idx="2832">
                  <c:v>10.960430000000001</c:v>
                </c:pt>
                <c:pt idx="2833">
                  <c:v>5.2001900000000001</c:v>
                </c:pt>
                <c:pt idx="2834">
                  <c:v>5.3827999999999996</c:v>
                </c:pt>
                <c:pt idx="2835">
                  <c:v>17.165410000000001</c:v>
                </c:pt>
                <c:pt idx="2836">
                  <c:v>17.090879999999999</c:v>
                </c:pt>
                <c:pt idx="2837">
                  <c:v>6.70207</c:v>
                </c:pt>
                <c:pt idx="2838">
                  <c:v>-4.6581799999999998</c:v>
                </c:pt>
                <c:pt idx="2839">
                  <c:v>1.43872</c:v>
                </c:pt>
                <c:pt idx="2840">
                  <c:v>8.8499099999999995</c:v>
                </c:pt>
                <c:pt idx="2841">
                  <c:v>13.08966</c:v>
                </c:pt>
                <c:pt idx="2842">
                  <c:v>6.4722799999999996</c:v>
                </c:pt>
                <c:pt idx="2843">
                  <c:v>8.3977500000000003</c:v>
                </c:pt>
                <c:pt idx="2844">
                  <c:v>6.7803599999999999</c:v>
                </c:pt>
                <c:pt idx="2845">
                  <c:v>6.9915399999999996</c:v>
                </c:pt>
                <c:pt idx="2846">
                  <c:v>9.6598699999999997</c:v>
                </c:pt>
                <c:pt idx="2847">
                  <c:v>14.956770000000001</c:v>
                </c:pt>
                <c:pt idx="2848">
                  <c:v>10.05367</c:v>
                </c:pt>
                <c:pt idx="2849">
                  <c:v>5.4934200000000004</c:v>
                </c:pt>
                <c:pt idx="2850">
                  <c:v>7.56175</c:v>
                </c:pt>
                <c:pt idx="2851">
                  <c:v>14.515790000000001</c:v>
                </c:pt>
                <c:pt idx="2852">
                  <c:v>13.269830000000001</c:v>
                </c:pt>
                <c:pt idx="2853">
                  <c:v>4.3667299999999996</c:v>
                </c:pt>
                <c:pt idx="2854">
                  <c:v>3.0064899999999999</c:v>
                </c:pt>
                <c:pt idx="2855">
                  <c:v>11.131959999999999</c:v>
                </c:pt>
                <c:pt idx="2856">
                  <c:v>15.486000000000001</c:v>
                </c:pt>
                <c:pt idx="2857">
                  <c:v>10.21147</c:v>
                </c:pt>
                <c:pt idx="2858">
                  <c:v>8.7940799999999992</c:v>
                </c:pt>
                <c:pt idx="2859">
                  <c:v>7.8338400000000004</c:v>
                </c:pt>
                <c:pt idx="2860">
                  <c:v>7.7021600000000001</c:v>
                </c:pt>
                <c:pt idx="2861">
                  <c:v>3.7419199999999999</c:v>
                </c:pt>
                <c:pt idx="2862">
                  <c:v>7.3816699999999997</c:v>
                </c:pt>
                <c:pt idx="2863">
                  <c:v>7.6785699999999997</c:v>
                </c:pt>
                <c:pt idx="2864">
                  <c:v>4.1183300000000003</c:v>
                </c:pt>
                <c:pt idx="2865">
                  <c:v>-3.78477</c:v>
                </c:pt>
                <c:pt idx="2866">
                  <c:v>4.8835499999999996</c:v>
                </c:pt>
                <c:pt idx="2867">
                  <c:v>7.2090199999999998</c:v>
                </c:pt>
                <c:pt idx="2868">
                  <c:v>6.9059200000000001</c:v>
                </c:pt>
                <c:pt idx="2869">
                  <c:v>5.1456799999999996</c:v>
                </c:pt>
                <c:pt idx="2870">
                  <c:v>8.1854300000000002</c:v>
                </c:pt>
                <c:pt idx="2871">
                  <c:v>8.0823300000000007</c:v>
                </c:pt>
                <c:pt idx="2872">
                  <c:v>3.2649499999999998</c:v>
                </c:pt>
                <c:pt idx="2873">
                  <c:v>4.5332699999999999</c:v>
                </c:pt>
                <c:pt idx="2874">
                  <c:v>5.37303</c:v>
                </c:pt>
                <c:pt idx="2875">
                  <c:v>7.4699299999999997</c:v>
                </c:pt>
                <c:pt idx="2876">
                  <c:v>11.166829999999999</c:v>
                </c:pt>
                <c:pt idx="2877">
                  <c:v>17.235150000000001</c:v>
                </c:pt>
                <c:pt idx="2878">
                  <c:v>14.30348</c:v>
                </c:pt>
                <c:pt idx="2879">
                  <c:v>15.486090000000001</c:v>
                </c:pt>
                <c:pt idx="2880">
                  <c:v>15.49728</c:v>
                </c:pt>
                <c:pt idx="2881">
                  <c:v>13.59418</c:v>
                </c:pt>
                <c:pt idx="2882">
                  <c:v>3.0625</c:v>
                </c:pt>
                <c:pt idx="2883">
                  <c:v>7.5594000000000001</c:v>
                </c:pt>
                <c:pt idx="2884">
                  <c:v>12.570589999999999</c:v>
                </c:pt>
                <c:pt idx="2885">
                  <c:v>19.667480000000001</c:v>
                </c:pt>
                <c:pt idx="2886">
                  <c:v>18.364380000000001</c:v>
                </c:pt>
                <c:pt idx="2887">
                  <c:v>11.918419999999999</c:v>
                </c:pt>
                <c:pt idx="2888">
                  <c:v>8.5867500000000003</c:v>
                </c:pt>
                <c:pt idx="2889">
                  <c:v>9.1122200000000007</c:v>
                </c:pt>
                <c:pt idx="2890">
                  <c:v>7.8662599999999996</c:v>
                </c:pt>
                <c:pt idx="2891">
                  <c:v>6.27745</c:v>
                </c:pt>
                <c:pt idx="2892">
                  <c:v>7.4029199999999999</c:v>
                </c:pt>
                <c:pt idx="2893">
                  <c:v>8.84267</c:v>
                </c:pt>
                <c:pt idx="2894">
                  <c:v>10.196709999999999</c:v>
                </c:pt>
                <c:pt idx="2895">
                  <c:v>9.75075</c:v>
                </c:pt>
                <c:pt idx="2896">
                  <c:v>8.1905099999999997</c:v>
                </c:pt>
                <c:pt idx="2897">
                  <c:v>3.77312</c:v>
                </c:pt>
                <c:pt idx="2898">
                  <c:v>7.4985900000000001</c:v>
                </c:pt>
                <c:pt idx="2899">
                  <c:v>9.2526299999999999</c:v>
                </c:pt>
                <c:pt idx="2900">
                  <c:v>10.292389999999999</c:v>
                </c:pt>
                <c:pt idx="2901">
                  <c:v>8.3321500000000004</c:v>
                </c:pt>
                <c:pt idx="2902">
                  <c:v>8.2861899999999995</c:v>
                </c:pt>
                <c:pt idx="2903">
                  <c:v>8.4973700000000001</c:v>
                </c:pt>
                <c:pt idx="2904">
                  <c:v>3.5657000000000001</c:v>
                </c:pt>
                <c:pt idx="2905">
                  <c:v>6.0625999999999998</c:v>
                </c:pt>
                <c:pt idx="2906">
                  <c:v>6.6737799999999998</c:v>
                </c:pt>
                <c:pt idx="2907">
                  <c:v>11.542109999999999</c:v>
                </c:pt>
                <c:pt idx="2908">
                  <c:v>11.410439999999999</c:v>
                </c:pt>
                <c:pt idx="2909">
                  <c:v>13.93591</c:v>
                </c:pt>
                <c:pt idx="2910">
                  <c:v>5.5756600000000001</c:v>
                </c:pt>
                <c:pt idx="2911">
                  <c:v>6.0725600000000002</c:v>
                </c:pt>
                <c:pt idx="2912">
                  <c:v>8.5408899999999992</c:v>
                </c:pt>
                <c:pt idx="2913">
                  <c:v>17.323499999999999</c:v>
                </c:pt>
                <c:pt idx="2914">
                  <c:v>15.64897</c:v>
                </c:pt>
                <c:pt idx="2915">
                  <c:v>9.9744399999999995</c:v>
                </c:pt>
                <c:pt idx="2916">
                  <c:v>8.0142000000000007</c:v>
                </c:pt>
                <c:pt idx="2917">
                  <c:v>12.796810000000001</c:v>
                </c:pt>
                <c:pt idx="2918">
                  <c:v>16.607990000000001</c:v>
                </c:pt>
                <c:pt idx="2919">
                  <c:v>10.733459999999999</c:v>
                </c:pt>
                <c:pt idx="2920">
                  <c:v>11.516080000000001</c:v>
                </c:pt>
                <c:pt idx="2921">
                  <c:v>10.041550000000001</c:v>
                </c:pt>
                <c:pt idx="2922">
                  <c:v>7.9384399999999999</c:v>
                </c:pt>
                <c:pt idx="2923">
                  <c:v>8.0924800000000001</c:v>
                </c:pt>
                <c:pt idx="2924">
                  <c:v>15.58938</c:v>
                </c:pt>
                <c:pt idx="2925">
                  <c:v>14.886279999999999</c:v>
                </c:pt>
                <c:pt idx="2926">
                  <c:v>8.7260399999999994</c:v>
                </c:pt>
                <c:pt idx="2927">
                  <c:v>4.82294</c:v>
                </c:pt>
                <c:pt idx="2928">
                  <c:v>11.005549999999999</c:v>
                </c:pt>
                <c:pt idx="2929">
                  <c:v>10.87388</c:v>
                </c:pt>
                <c:pt idx="2930">
                  <c:v>2.3136299999999999</c:v>
                </c:pt>
                <c:pt idx="2931">
                  <c:v>1.0105299999999999</c:v>
                </c:pt>
                <c:pt idx="2932">
                  <c:v>1.4788600000000001</c:v>
                </c:pt>
                <c:pt idx="2933">
                  <c:v>3.8043300000000002</c:v>
                </c:pt>
                <c:pt idx="2934">
                  <c:v>5.3012300000000003</c:v>
                </c:pt>
                <c:pt idx="2935">
                  <c:v>13.826700000000001</c:v>
                </c:pt>
                <c:pt idx="2936">
                  <c:v>18.380739999999999</c:v>
                </c:pt>
                <c:pt idx="2937">
                  <c:v>15.077640000000001</c:v>
                </c:pt>
                <c:pt idx="2938">
                  <c:v>15.945959999999999</c:v>
                </c:pt>
                <c:pt idx="2939">
                  <c:v>11.95715</c:v>
                </c:pt>
                <c:pt idx="2940">
                  <c:v>9.1968999999999994</c:v>
                </c:pt>
                <c:pt idx="2941">
                  <c:v>7.1509400000000003</c:v>
                </c:pt>
                <c:pt idx="2942">
                  <c:v>10.076409999999999</c:v>
                </c:pt>
                <c:pt idx="2943">
                  <c:v>10.630459999999999</c:v>
                </c:pt>
                <c:pt idx="2944">
                  <c:v>9.6987799999999993</c:v>
                </c:pt>
                <c:pt idx="2945">
                  <c:v>12.56711</c:v>
                </c:pt>
                <c:pt idx="2946">
                  <c:v>9.3497199999999996</c:v>
                </c:pt>
                <c:pt idx="2947">
                  <c:v>8.3609100000000005</c:v>
                </c:pt>
                <c:pt idx="2948">
                  <c:v>11.02923</c:v>
                </c:pt>
                <c:pt idx="2949">
                  <c:v>16.726130000000001</c:v>
                </c:pt>
                <c:pt idx="2950">
                  <c:v>14.56589</c:v>
                </c:pt>
                <c:pt idx="2951">
                  <c:v>10.3485</c:v>
                </c:pt>
                <c:pt idx="2952">
                  <c:v>5.1882599999999996</c:v>
                </c:pt>
                <c:pt idx="2953">
                  <c:v>6.9708699999999997</c:v>
                </c:pt>
                <c:pt idx="2954">
                  <c:v>10.09634</c:v>
                </c:pt>
                <c:pt idx="2955">
                  <c:v>13.707520000000001</c:v>
                </c:pt>
                <c:pt idx="2956">
                  <c:v>16.032990000000002</c:v>
                </c:pt>
                <c:pt idx="2957">
                  <c:v>18.50132</c:v>
                </c:pt>
                <c:pt idx="2958">
                  <c:v>17.198219999999999</c:v>
                </c:pt>
                <c:pt idx="2959">
                  <c:v>18.8094</c:v>
                </c:pt>
                <c:pt idx="2960">
                  <c:v>19.849160000000001</c:v>
                </c:pt>
                <c:pt idx="2961">
                  <c:v>25.860340000000001</c:v>
                </c:pt>
                <c:pt idx="2962">
                  <c:v>15.92867</c:v>
                </c:pt>
                <c:pt idx="2963">
                  <c:v>9.4255700000000004</c:v>
                </c:pt>
                <c:pt idx="2964">
                  <c:v>6.8939000000000004</c:v>
                </c:pt>
                <c:pt idx="2965">
                  <c:v>14.762219999999999</c:v>
                </c:pt>
                <c:pt idx="2966">
                  <c:v>13.944839999999999</c:v>
                </c:pt>
                <c:pt idx="2967">
                  <c:v>10.58459</c:v>
                </c:pt>
                <c:pt idx="2968">
                  <c:v>6.4243499999999996</c:v>
                </c:pt>
                <c:pt idx="2969">
                  <c:v>3.8641000000000001</c:v>
                </c:pt>
                <c:pt idx="2970">
                  <c:v>7.5038600000000004</c:v>
                </c:pt>
                <c:pt idx="2971">
                  <c:v>9.7150400000000001</c:v>
                </c:pt>
                <c:pt idx="2972">
                  <c:v>12.89766</c:v>
                </c:pt>
                <c:pt idx="2973">
                  <c:v>10.96598</c:v>
                </c:pt>
                <c:pt idx="2974">
                  <c:v>11.20574</c:v>
                </c:pt>
                <c:pt idx="2975">
                  <c:v>10.30264</c:v>
                </c:pt>
                <c:pt idx="2976">
                  <c:v>20.79954</c:v>
                </c:pt>
                <c:pt idx="2977">
                  <c:v>20.039290000000001</c:v>
                </c:pt>
                <c:pt idx="2978">
                  <c:v>12.479050000000001</c:v>
                </c:pt>
                <c:pt idx="2979">
                  <c:v>6.7473700000000001</c:v>
                </c:pt>
                <c:pt idx="2980">
                  <c:v>9.4156999999999993</c:v>
                </c:pt>
                <c:pt idx="2981">
                  <c:v>11.65546</c:v>
                </c:pt>
                <c:pt idx="2982">
                  <c:v>9.8380700000000001</c:v>
                </c:pt>
                <c:pt idx="2983">
                  <c:v>5.3635400000000004</c:v>
                </c:pt>
                <c:pt idx="2984">
                  <c:v>0.74614999999999998</c:v>
                </c:pt>
                <c:pt idx="2985">
                  <c:v>11.18591</c:v>
                </c:pt>
                <c:pt idx="2986">
                  <c:v>17.339950000000002</c:v>
                </c:pt>
                <c:pt idx="2987">
                  <c:v>15.351129999999999</c:v>
                </c:pt>
                <c:pt idx="2988">
                  <c:v>7.7623199999999999</c:v>
                </c:pt>
                <c:pt idx="2989">
                  <c:v>9.7735000000000003</c:v>
                </c:pt>
                <c:pt idx="2990">
                  <c:v>10.15612</c:v>
                </c:pt>
                <c:pt idx="2991">
                  <c:v>9.9387299999999996</c:v>
                </c:pt>
                <c:pt idx="2992">
                  <c:v>8.5784800000000008</c:v>
                </c:pt>
                <c:pt idx="2993">
                  <c:v>5.5325199999999999</c:v>
                </c:pt>
                <c:pt idx="2994">
                  <c:v>5.4865700000000004</c:v>
                </c:pt>
                <c:pt idx="2995">
                  <c:v>12.21204</c:v>
                </c:pt>
                <c:pt idx="2996">
                  <c:v>12.99465</c:v>
                </c:pt>
                <c:pt idx="2997">
                  <c:v>7.6629800000000001</c:v>
                </c:pt>
                <c:pt idx="2998">
                  <c:v>1.15987</c:v>
                </c:pt>
                <c:pt idx="2999">
                  <c:v>13.913919999999999</c:v>
                </c:pt>
                <c:pt idx="3000">
                  <c:v>13.43939</c:v>
                </c:pt>
                <c:pt idx="3001">
                  <c:v>10.59343</c:v>
                </c:pt>
                <c:pt idx="3002">
                  <c:v>2.7474699999999999</c:v>
                </c:pt>
                <c:pt idx="3003">
                  <c:v>9.1015099999999993</c:v>
                </c:pt>
                <c:pt idx="3004">
                  <c:v>9.2841199999999997</c:v>
                </c:pt>
                <c:pt idx="3005">
                  <c:v>14.581020000000001</c:v>
                </c:pt>
                <c:pt idx="3006">
                  <c:v>13.735060000000001</c:v>
                </c:pt>
                <c:pt idx="3007">
                  <c:v>12.06053</c:v>
                </c:pt>
                <c:pt idx="3008">
                  <c:v>9.3574300000000008</c:v>
                </c:pt>
                <c:pt idx="3009">
                  <c:v>11.2829</c:v>
                </c:pt>
                <c:pt idx="3010">
                  <c:v>8.7226599999999994</c:v>
                </c:pt>
                <c:pt idx="3011">
                  <c:v>7.4195599999999997</c:v>
                </c:pt>
                <c:pt idx="3012">
                  <c:v>5.6878799999999998</c:v>
                </c:pt>
                <c:pt idx="3013">
                  <c:v>11.470499999999999</c:v>
                </c:pt>
                <c:pt idx="3014">
                  <c:v>12.93882</c:v>
                </c:pt>
                <c:pt idx="3015">
                  <c:v>16.464289999999998</c:v>
                </c:pt>
                <c:pt idx="3016">
                  <c:v>13.61833</c:v>
                </c:pt>
                <c:pt idx="3017">
                  <c:v>8.5152300000000007</c:v>
                </c:pt>
                <c:pt idx="3018">
                  <c:v>6.01213</c:v>
                </c:pt>
                <c:pt idx="3019">
                  <c:v>6.1661700000000002</c:v>
                </c:pt>
                <c:pt idx="3020">
                  <c:v>5.8916399999999998</c:v>
                </c:pt>
                <c:pt idx="3021">
                  <c:v>-1.3257399999999999</c:v>
                </c:pt>
                <c:pt idx="3022">
                  <c:v>6.6283000000000003</c:v>
                </c:pt>
                <c:pt idx="3023">
                  <c:v>13.09662</c:v>
                </c:pt>
                <c:pt idx="3024">
                  <c:v>15.764950000000001</c:v>
                </c:pt>
                <c:pt idx="3025">
                  <c:v>9.9189900000000009</c:v>
                </c:pt>
                <c:pt idx="3026">
                  <c:v>11.58732</c:v>
                </c:pt>
                <c:pt idx="3027">
                  <c:v>4.2556500000000002</c:v>
                </c:pt>
                <c:pt idx="3028">
                  <c:v>6.6954000000000002</c:v>
                </c:pt>
                <c:pt idx="3029">
                  <c:v>9.1351600000000008</c:v>
                </c:pt>
                <c:pt idx="3030">
                  <c:v>11.232060000000001</c:v>
                </c:pt>
                <c:pt idx="3031">
                  <c:v>5.3575299999999997</c:v>
                </c:pt>
                <c:pt idx="3032">
                  <c:v>8.2829999999999995</c:v>
                </c:pt>
                <c:pt idx="3033">
                  <c:v>5.9798900000000001</c:v>
                </c:pt>
                <c:pt idx="3034">
                  <c:v>3.9053599999999999</c:v>
                </c:pt>
                <c:pt idx="3035">
                  <c:v>9.2594100000000008</c:v>
                </c:pt>
                <c:pt idx="3036">
                  <c:v>9.8991600000000002</c:v>
                </c:pt>
                <c:pt idx="3037">
                  <c:v>7.3103499999999997</c:v>
                </c:pt>
                <c:pt idx="3038">
                  <c:v>5.4929600000000001</c:v>
                </c:pt>
                <c:pt idx="3039">
                  <c:v>7.1041400000000001</c:v>
                </c:pt>
                <c:pt idx="3040">
                  <c:v>3.0010400000000002</c:v>
                </c:pt>
                <c:pt idx="3041">
                  <c:v>6.3550800000000001</c:v>
                </c:pt>
                <c:pt idx="3042">
                  <c:v>6.9948399999999999</c:v>
                </c:pt>
                <c:pt idx="3043">
                  <c:v>6.7488799999999998</c:v>
                </c:pt>
                <c:pt idx="3044">
                  <c:v>3.61721</c:v>
                </c:pt>
                <c:pt idx="3045">
                  <c:v>9.4855300000000007</c:v>
                </c:pt>
                <c:pt idx="3046">
                  <c:v>10.75386</c:v>
                </c:pt>
                <c:pt idx="3047">
                  <c:v>5.3936200000000003</c:v>
                </c:pt>
                <c:pt idx="3048">
                  <c:v>8.43337</c:v>
                </c:pt>
                <c:pt idx="3049">
                  <c:v>10.58741</c:v>
                </c:pt>
                <c:pt idx="3050">
                  <c:v>12.34146</c:v>
                </c:pt>
                <c:pt idx="3051">
                  <c:v>6.7526400000000004</c:v>
                </c:pt>
                <c:pt idx="3052">
                  <c:v>9.3924000000000003</c:v>
                </c:pt>
                <c:pt idx="3053">
                  <c:v>6.6607200000000004</c:v>
                </c:pt>
                <c:pt idx="3054">
                  <c:v>3.55762</c:v>
                </c:pt>
                <c:pt idx="3055">
                  <c:v>8.8259500000000006</c:v>
                </c:pt>
                <c:pt idx="3056">
                  <c:v>13.608560000000001</c:v>
                </c:pt>
                <c:pt idx="3057">
                  <c:v>13.505459999999999</c:v>
                </c:pt>
                <c:pt idx="3058">
                  <c:v>6.77379</c:v>
                </c:pt>
                <c:pt idx="3059">
                  <c:v>1.9563999999999999</c:v>
                </c:pt>
                <c:pt idx="3060">
                  <c:v>6.6532999999999998</c:v>
                </c:pt>
                <c:pt idx="3061">
                  <c:v>8.6644799999999993</c:v>
                </c:pt>
                <c:pt idx="3062">
                  <c:v>10.96138</c:v>
                </c:pt>
                <c:pt idx="3063">
                  <c:v>6.0868500000000001</c:v>
                </c:pt>
                <c:pt idx="3064">
                  <c:v>7.8408899999999999</c:v>
                </c:pt>
                <c:pt idx="3065">
                  <c:v>5.4806499999999998</c:v>
                </c:pt>
                <c:pt idx="3066">
                  <c:v>6.2346899999999996</c:v>
                </c:pt>
                <c:pt idx="3067">
                  <c:v>4.8173000000000004</c:v>
                </c:pt>
                <c:pt idx="3068">
                  <c:v>2.5713400000000002</c:v>
                </c:pt>
                <c:pt idx="3069">
                  <c:v>2.2111000000000001</c:v>
                </c:pt>
                <c:pt idx="3070">
                  <c:v>4.4794299999999998</c:v>
                </c:pt>
                <c:pt idx="3071">
                  <c:v>3.0906099999999999</c:v>
                </c:pt>
                <c:pt idx="3072">
                  <c:v>3.7303700000000002</c:v>
                </c:pt>
                <c:pt idx="3073">
                  <c:v>5.8272599999999999</c:v>
                </c:pt>
                <c:pt idx="3074">
                  <c:v>8.0955899999999996</c:v>
                </c:pt>
                <c:pt idx="3075">
                  <c:v>6.0210600000000003</c:v>
                </c:pt>
                <c:pt idx="3076">
                  <c:v>3.6893899999999999</c:v>
                </c:pt>
                <c:pt idx="3077">
                  <c:v>4.5291399999999999</c:v>
                </c:pt>
                <c:pt idx="3078">
                  <c:v>5.8260399999999999</c:v>
                </c:pt>
                <c:pt idx="3079">
                  <c:v>10.922940000000001</c:v>
                </c:pt>
                <c:pt idx="3080">
                  <c:v>6.3627000000000002</c:v>
                </c:pt>
                <c:pt idx="3081">
                  <c:v>5.9738800000000003</c:v>
                </c:pt>
                <c:pt idx="3082">
                  <c:v>6.1850699999999996</c:v>
                </c:pt>
                <c:pt idx="3083">
                  <c:v>9.7105399999999999</c:v>
                </c:pt>
                <c:pt idx="3084">
                  <c:v>7.2645799999999996</c:v>
                </c:pt>
                <c:pt idx="3085">
                  <c:v>5.9900500000000001</c:v>
                </c:pt>
                <c:pt idx="3086">
                  <c:v>9.5155200000000004</c:v>
                </c:pt>
                <c:pt idx="3087">
                  <c:v>9.0981299999999994</c:v>
                </c:pt>
                <c:pt idx="3088">
                  <c:v>10.0236</c:v>
                </c:pt>
                <c:pt idx="3089">
                  <c:v>5.8062100000000001</c:v>
                </c:pt>
                <c:pt idx="3090">
                  <c:v>8.5602499999999999</c:v>
                </c:pt>
                <c:pt idx="3091">
                  <c:v>0.45715</c:v>
                </c:pt>
                <c:pt idx="3092">
                  <c:v>0.52547999999999995</c:v>
                </c:pt>
                <c:pt idx="3093">
                  <c:v>2.19381</c:v>
                </c:pt>
                <c:pt idx="3094">
                  <c:v>8.1192799999999998</c:v>
                </c:pt>
                <c:pt idx="3095">
                  <c:v>8.5876000000000001</c:v>
                </c:pt>
                <c:pt idx="3096">
                  <c:v>5.3702199999999998</c:v>
                </c:pt>
                <c:pt idx="3097">
                  <c:v>4.8099699999999999</c:v>
                </c:pt>
                <c:pt idx="3098">
                  <c:v>5.2211600000000002</c:v>
                </c:pt>
                <c:pt idx="3099">
                  <c:v>8.6037700000000008</c:v>
                </c:pt>
                <c:pt idx="3100">
                  <c:v>9.6149500000000003</c:v>
                </c:pt>
                <c:pt idx="3101">
                  <c:v>4.0832800000000002</c:v>
                </c:pt>
                <c:pt idx="3102">
                  <c:v>1.8373200000000001</c:v>
                </c:pt>
                <c:pt idx="3103">
                  <c:v>0.44851000000000002</c:v>
                </c:pt>
                <c:pt idx="3104">
                  <c:v>5.0025500000000003</c:v>
                </c:pt>
                <c:pt idx="3105">
                  <c:v>2.87087</c:v>
                </c:pt>
                <c:pt idx="3106">
                  <c:v>4.0249199999999998</c:v>
                </c:pt>
                <c:pt idx="3107">
                  <c:v>2.89324</c:v>
                </c:pt>
                <c:pt idx="3108">
                  <c:v>1.07586</c:v>
                </c:pt>
                <c:pt idx="3109">
                  <c:v>-2.1701000000000001</c:v>
                </c:pt>
                <c:pt idx="3110">
                  <c:v>-2.01606</c:v>
                </c:pt>
                <c:pt idx="3111">
                  <c:v>-0.91915999999999998</c:v>
                </c:pt>
                <c:pt idx="3112">
                  <c:v>1.12059</c:v>
                </c:pt>
                <c:pt idx="3113">
                  <c:v>4.5317800000000004</c:v>
                </c:pt>
                <c:pt idx="3114">
                  <c:v>1.94296</c:v>
                </c:pt>
                <c:pt idx="3115">
                  <c:v>1.03986</c:v>
                </c:pt>
                <c:pt idx="3116">
                  <c:v>1.16533</c:v>
                </c:pt>
                <c:pt idx="3117">
                  <c:v>10.4908</c:v>
                </c:pt>
                <c:pt idx="3118">
                  <c:v>8.0162700000000005</c:v>
                </c:pt>
                <c:pt idx="3119">
                  <c:v>5.8845999999999998</c:v>
                </c:pt>
                <c:pt idx="3120">
                  <c:v>0.41006999999999999</c:v>
                </c:pt>
                <c:pt idx="3121">
                  <c:v>2.99268</c:v>
                </c:pt>
                <c:pt idx="3122">
                  <c:v>4.4038599999999999</c:v>
                </c:pt>
                <c:pt idx="3123">
                  <c:v>2.4436200000000001</c:v>
                </c:pt>
                <c:pt idx="3124">
                  <c:v>0.54052</c:v>
                </c:pt>
                <c:pt idx="3125">
                  <c:v>-0.67686999999999997</c:v>
                </c:pt>
                <c:pt idx="3126">
                  <c:v>1.3628899999999999</c:v>
                </c:pt>
                <c:pt idx="3127">
                  <c:v>-0.82593000000000005</c:v>
                </c:pt>
                <c:pt idx="3128">
                  <c:v>1.4138299999999999</c:v>
                </c:pt>
                <c:pt idx="3129">
                  <c:v>0.85358000000000001</c:v>
                </c:pt>
                <c:pt idx="3130">
                  <c:v>6.5189999999999998E-2</c:v>
                </c:pt>
                <c:pt idx="3131">
                  <c:v>-1.3241700000000001</c:v>
                </c:pt>
                <c:pt idx="3132">
                  <c:v>1.68113</c:v>
                </c:pt>
                <c:pt idx="3133">
                  <c:v>1.02346</c:v>
                </c:pt>
                <c:pt idx="3134">
                  <c:v>1.4490099999999999</c:v>
                </c:pt>
                <c:pt idx="3135">
                  <c:v>0.67528999999999995</c:v>
                </c:pt>
                <c:pt idx="3136">
                  <c:v>2.4444300000000001</c:v>
                </c:pt>
                <c:pt idx="3137">
                  <c:v>3.7849900000000001</c:v>
                </c:pt>
                <c:pt idx="3138">
                  <c:v>2.0969899999999999</c:v>
                </c:pt>
                <c:pt idx="3139">
                  <c:v>-3.1624500000000002</c:v>
                </c:pt>
                <c:pt idx="3140">
                  <c:v>-2.9076</c:v>
                </c:pt>
                <c:pt idx="3141">
                  <c:v>1.4044000000000001</c:v>
                </c:pt>
                <c:pt idx="3142">
                  <c:v>0.77353000000000005</c:v>
                </c:pt>
                <c:pt idx="3143">
                  <c:v>5.6959999999999997E-2</c:v>
                </c:pt>
                <c:pt idx="3144">
                  <c:v>1.1975199999999999</c:v>
                </c:pt>
                <c:pt idx="3145">
                  <c:v>1.4809399999999999</c:v>
                </c:pt>
                <c:pt idx="3146">
                  <c:v>-0.60706000000000004</c:v>
                </c:pt>
                <c:pt idx="3147">
                  <c:v>0.67635999999999996</c:v>
                </c:pt>
                <c:pt idx="3148">
                  <c:v>3.7312099999999999</c:v>
                </c:pt>
                <c:pt idx="3149">
                  <c:v>1.61463</c:v>
                </c:pt>
                <c:pt idx="3150">
                  <c:v>0.64090999999999998</c:v>
                </c:pt>
                <c:pt idx="3151">
                  <c:v>-2.6756700000000002</c:v>
                </c:pt>
                <c:pt idx="3152">
                  <c:v>-1.96367</c:v>
                </c:pt>
                <c:pt idx="3153">
                  <c:v>-3.3088199999999999</c:v>
                </c:pt>
                <c:pt idx="3154">
                  <c:v>3.8031700000000002</c:v>
                </c:pt>
                <c:pt idx="3155">
                  <c:v>3.82945</c:v>
                </c:pt>
                <c:pt idx="3156">
                  <c:v>5.6271599999999999</c:v>
                </c:pt>
                <c:pt idx="3157">
                  <c:v>1.1677200000000001</c:v>
                </c:pt>
                <c:pt idx="3158">
                  <c:v>4.7654300000000003</c:v>
                </c:pt>
                <c:pt idx="3159">
                  <c:v>-9.4E-2</c:v>
                </c:pt>
                <c:pt idx="3160">
                  <c:v>-1.6105799999999999</c:v>
                </c:pt>
                <c:pt idx="3161">
                  <c:v>-2.3557299999999999</c:v>
                </c:pt>
                <c:pt idx="3162">
                  <c:v>1.8705499999999999</c:v>
                </c:pt>
                <c:pt idx="3163">
                  <c:v>0.9254</c:v>
                </c:pt>
                <c:pt idx="3164">
                  <c:v>3.5802499999999999</c:v>
                </c:pt>
                <c:pt idx="3165">
                  <c:v>2.8922500000000002</c:v>
                </c:pt>
                <c:pt idx="3166">
                  <c:v>6.2328099999999997</c:v>
                </c:pt>
                <c:pt idx="3167">
                  <c:v>3.0019499999999999</c:v>
                </c:pt>
                <c:pt idx="3168">
                  <c:v>0.68537000000000003</c:v>
                </c:pt>
                <c:pt idx="3169">
                  <c:v>-1.88835</c:v>
                </c:pt>
                <c:pt idx="3170">
                  <c:v>2.7093600000000002</c:v>
                </c:pt>
                <c:pt idx="3171">
                  <c:v>5.7356400000000001</c:v>
                </c:pt>
                <c:pt idx="3172">
                  <c:v>0.96192</c:v>
                </c:pt>
                <c:pt idx="3173">
                  <c:v>-3.29752</c:v>
                </c:pt>
                <c:pt idx="3174">
                  <c:v>-3.2426699999999999</c:v>
                </c:pt>
                <c:pt idx="3175">
                  <c:v>1.9836100000000001</c:v>
                </c:pt>
                <c:pt idx="3176">
                  <c:v>4.4956100000000001</c:v>
                </c:pt>
                <c:pt idx="3177">
                  <c:v>3.3790300000000002</c:v>
                </c:pt>
                <c:pt idx="3178">
                  <c:v>2.7767400000000002</c:v>
                </c:pt>
                <c:pt idx="3179">
                  <c:v>6.3744399999999999</c:v>
                </c:pt>
                <c:pt idx="3180">
                  <c:v>6.5721499999999997</c:v>
                </c:pt>
                <c:pt idx="3181">
                  <c:v>6.1698599999999999</c:v>
                </c:pt>
                <c:pt idx="3182">
                  <c:v>0.16757</c:v>
                </c:pt>
                <c:pt idx="3183">
                  <c:v>0.65098999999999996</c:v>
                </c:pt>
                <c:pt idx="3184">
                  <c:v>0.79154999999999998</c:v>
                </c:pt>
                <c:pt idx="3185">
                  <c:v>3.3892600000000002</c:v>
                </c:pt>
                <c:pt idx="3186">
                  <c:v>0.67269000000000001</c:v>
                </c:pt>
                <c:pt idx="3187">
                  <c:v>-2.5581800000000001</c:v>
                </c:pt>
                <c:pt idx="3188">
                  <c:v>-1.58904</c:v>
                </c:pt>
                <c:pt idx="3189">
                  <c:v>2.38009</c:v>
                </c:pt>
                <c:pt idx="3190">
                  <c:v>5.4635199999999999</c:v>
                </c:pt>
                <c:pt idx="3191">
                  <c:v>1.37551</c:v>
                </c:pt>
                <c:pt idx="3192">
                  <c:v>-0.65534999999999999</c:v>
                </c:pt>
                <c:pt idx="3193">
                  <c:v>2.1709299999999998</c:v>
                </c:pt>
                <c:pt idx="3194">
                  <c:v>2.9114900000000001</c:v>
                </c:pt>
                <c:pt idx="3195">
                  <c:v>2.349E-2</c:v>
                </c:pt>
                <c:pt idx="3196">
                  <c:v>1.33548</c:v>
                </c:pt>
                <c:pt idx="3197">
                  <c:v>5.9331899999999997</c:v>
                </c:pt>
                <c:pt idx="3198">
                  <c:v>8.3308999999999997</c:v>
                </c:pt>
                <c:pt idx="3199">
                  <c:v>6.8428899999999997</c:v>
                </c:pt>
                <c:pt idx="3200">
                  <c:v>4.7834500000000002</c:v>
                </c:pt>
                <c:pt idx="3201">
                  <c:v>-0.79027000000000003</c:v>
                </c:pt>
                <c:pt idx="3202">
                  <c:v>0.57887</c:v>
                </c:pt>
                <c:pt idx="3203">
                  <c:v>0.86229</c:v>
                </c:pt>
                <c:pt idx="3204">
                  <c:v>2.0885699999999998</c:v>
                </c:pt>
                <c:pt idx="3205">
                  <c:v>2.1148500000000001</c:v>
                </c:pt>
                <c:pt idx="3206">
                  <c:v>2.9411299999999998</c:v>
                </c:pt>
                <c:pt idx="3207">
                  <c:v>3.2245499999999998</c:v>
                </c:pt>
                <c:pt idx="3208">
                  <c:v>5.8508300000000002</c:v>
                </c:pt>
                <c:pt idx="3209">
                  <c:v>8.3914000000000009</c:v>
                </c:pt>
                <c:pt idx="3210">
                  <c:v>2.0748199999999999</c:v>
                </c:pt>
                <c:pt idx="3211">
                  <c:v>2.6439599999999999</c:v>
                </c:pt>
                <c:pt idx="3212">
                  <c:v>7.0702400000000001</c:v>
                </c:pt>
                <c:pt idx="3213">
                  <c:v>7.5536599999999998</c:v>
                </c:pt>
                <c:pt idx="3214">
                  <c:v>-0.59148999999999996</c:v>
                </c:pt>
                <c:pt idx="3215">
                  <c:v>3.8919299999999999</c:v>
                </c:pt>
                <c:pt idx="3216">
                  <c:v>10.718209999999999</c:v>
                </c:pt>
                <c:pt idx="3217">
                  <c:v>10.00163</c:v>
                </c:pt>
                <c:pt idx="3218">
                  <c:v>7.45648</c:v>
                </c:pt>
                <c:pt idx="3219">
                  <c:v>9.68276</c:v>
                </c:pt>
                <c:pt idx="3220">
                  <c:v>9.8233300000000003</c:v>
                </c:pt>
                <c:pt idx="3221">
                  <c:v>4.5924699999999996</c:v>
                </c:pt>
                <c:pt idx="3222">
                  <c:v>5.5044599999999999</c:v>
                </c:pt>
                <c:pt idx="3223">
                  <c:v>7.5307399999999998</c:v>
                </c:pt>
                <c:pt idx="3224">
                  <c:v>12.528449999999999</c:v>
                </c:pt>
                <c:pt idx="3225">
                  <c:v>13.526149999999999</c:v>
                </c:pt>
                <c:pt idx="3226">
                  <c:v>10.35243</c:v>
                </c:pt>
                <c:pt idx="3227">
                  <c:v>5.92157</c:v>
                </c:pt>
                <c:pt idx="3228">
                  <c:v>5.3764200000000004</c:v>
                </c:pt>
                <c:pt idx="3229">
                  <c:v>3.7455599999999998</c:v>
                </c:pt>
                <c:pt idx="3230">
                  <c:v>1.6575500000000001</c:v>
                </c:pt>
                <c:pt idx="3231">
                  <c:v>2.3695499999999998</c:v>
                </c:pt>
                <c:pt idx="3232">
                  <c:v>5.7101100000000002</c:v>
                </c:pt>
                <c:pt idx="3233">
                  <c:v>5.19353</c:v>
                </c:pt>
                <c:pt idx="3234">
                  <c:v>9.5341000000000005</c:v>
                </c:pt>
                <c:pt idx="3235">
                  <c:v>10.274660000000001</c:v>
                </c:pt>
                <c:pt idx="3236">
                  <c:v>7.7295100000000003</c:v>
                </c:pt>
                <c:pt idx="3237">
                  <c:v>2.3272200000000001</c:v>
                </c:pt>
                <c:pt idx="3238">
                  <c:v>6.5249300000000003</c:v>
                </c:pt>
                <c:pt idx="3239">
                  <c:v>11.00835</c:v>
                </c:pt>
                <c:pt idx="3240">
                  <c:v>13.12035</c:v>
                </c:pt>
                <c:pt idx="3241">
                  <c:v>8.9180499999999991</c:v>
                </c:pt>
                <c:pt idx="3242">
                  <c:v>7.48719</c:v>
                </c:pt>
                <c:pt idx="3243">
                  <c:v>6.7420400000000003</c:v>
                </c:pt>
                <c:pt idx="3244">
                  <c:v>10.88261</c:v>
                </c:pt>
                <c:pt idx="3245">
                  <c:v>10.394600000000001</c:v>
                </c:pt>
                <c:pt idx="3246">
                  <c:v>7.7637400000000003</c:v>
                </c:pt>
                <c:pt idx="3247">
                  <c:v>3.7328700000000001</c:v>
                </c:pt>
                <c:pt idx="3248">
                  <c:v>1.84487</c:v>
                </c:pt>
                <c:pt idx="3249">
                  <c:v>2.09972</c:v>
                </c:pt>
                <c:pt idx="3250">
                  <c:v>4.2688499999999996</c:v>
                </c:pt>
                <c:pt idx="3251">
                  <c:v>9.3237100000000002</c:v>
                </c:pt>
                <c:pt idx="3252">
                  <c:v>9.1499799999999993</c:v>
                </c:pt>
                <c:pt idx="3253">
                  <c:v>6.1762600000000001</c:v>
                </c:pt>
                <c:pt idx="3254">
                  <c:v>0.48826000000000003</c:v>
                </c:pt>
                <c:pt idx="3255">
                  <c:v>0.25739000000000001</c:v>
                </c:pt>
                <c:pt idx="3256">
                  <c:v>7.48367</c:v>
                </c:pt>
                <c:pt idx="3257">
                  <c:v>12.738519999999999</c:v>
                </c:pt>
                <c:pt idx="3258">
                  <c:v>12.050520000000001</c:v>
                </c:pt>
                <c:pt idx="3259">
                  <c:v>6.96251</c:v>
                </c:pt>
                <c:pt idx="3260">
                  <c:v>9.2745099999999994</c:v>
                </c:pt>
                <c:pt idx="3261">
                  <c:v>9.0150699999999997</c:v>
                </c:pt>
                <c:pt idx="3262">
                  <c:v>6.4699200000000001</c:v>
                </c:pt>
                <c:pt idx="3263">
                  <c:v>0.66762999999999995</c:v>
                </c:pt>
                <c:pt idx="3264">
                  <c:v>6.72248</c:v>
                </c:pt>
                <c:pt idx="3265">
                  <c:v>9.29162</c:v>
                </c:pt>
                <c:pt idx="3266">
                  <c:v>10.546469999999999</c:v>
                </c:pt>
                <c:pt idx="3267">
                  <c:v>5.8870300000000002</c:v>
                </c:pt>
                <c:pt idx="3268">
                  <c:v>3.7704599999999999</c:v>
                </c:pt>
                <c:pt idx="3269">
                  <c:v>1.68245</c:v>
                </c:pt>
                <c:pt idx="3270">
                  <c:v>-1.00556</c:v>
                </c:pt>
                <c:pt idx="3271">
                  <c:v>1.8778699999999999</c:v>
                </c:pt>
                <c:pt idx="3272">
                  <c:v>1.647</c:v>
                </c:pt>
                <c:pt idx="3273">
                  <c:v>5.18757</c:v>
                </c:pt>
                <c:pt idx="3274">
                  <c:v>2.0995599999999999</c:v>
                </c:pt>
                <c:pt idx="3275">
                  <c:v>3.9544100000000002</c:v>
                </c:pt>
                <c:pt idx="3276">
                  <c:v>3.5235500000000002</c:v>
                </c:pt>
                <c:pt idx="3277">
                  <c:v>5.2069700000000001</c:v>
                </c:pt>
                <c:pt idx="3278">
                  <c:v>4.5189599999999999</c:v>
                </c:pt>
                <c:pt idx="3279">
                  <c:v>0.63095999999999997</c:v>
                </c:pt>
                <c:pt idx="3280">
                  <c:v>-1.5141899999999999</c:v>
                </c:pt>
                <c:pt idx="3281">
                  <c:v>-1.71648</c:v>
                </c:pt>
                <c:pt idx="3282">
                  <c:v>1.9097999999999999</c:v>
                </c:pt>
                <c:pt idx="3283">
                  <c:v>2.7360799999999998</c:v>
                </c:pt>
                <c:pt idx="3284">
                  <c:v>1.5337799999999999</c:v>
                </c:pt>
                <c:pt idx="3285">
                  <c:v>1.3314900000000001</c:v>
                </c:pt>
                <c:pt idx="3286">
                  <c:v>0.81491000000000002</c:v>
                </c:pt>
                <c:pt idx="3287">
                  <c:v>1.32691</c:v>
                </c:pt>
                <c:pt idx="3288">
                  <c:v>-1.18967</c:v>
                </c:pt>
                <c:pt idx="3289">
                  <c:v>4.0366099999999996</c:v>
                </c:pt>
                <c:pt idx="3290">
                  <c:v>4.1771700000000003</c:v>
                </c:pt>
                <c:pt idx="3291">
                  <c:v>3.3748800000000001</c:v>
                </c:pt>
                <c:pt idx="3292">
                  <c:v>1.25831</c:v>
                </c:pt>
                <c:pt idx="3293">
                  <c:v>1.2560100000000001</c:v>
                </c:pt>
                <c:pt idx="3294">
                  <c:v>1.16801</c:v>
                </c:pt>
                <c:pt idx="3295">
                  <c:v>1.5657099999999999</c:v>
                </c:pt>
                <c:pt idx="3296">
                  <c:v>1.87771</c:v>
                </c:pt>
                <c:pt idx="3297">
                  <c:v>-2.78173</c:v>
                </c:pt>
                <c:pt idx="3298">
                  <c:v>1.1016999999999999</c:v>
                </c:pt>
                <c:pt idx="3299">
                  <c:v>1.2708299999999999</c:v>
                </c:pt>
                <c:pt idx="3300">
                  <c:v>5.0114000000000001</c:v>
                </c:pt>
                <c:pt idx="3301">
                  <c:v>2.1519599999999999</c:v>
                </c:pt>
                <c:pt idx="3302">
                  <c:v>8.0068099999999998</c:v>
                </c:pt>
                <c:pt idx="3303">
                  <c:v>5.5473800000000004</c:v>
                </c:pt>
                <c:pt idx="3304">
                  <c:v>1.3736600000000001</c:v>
                </c:pt>
                <c:pt idx="3305">
                  <c:v>-6.3143500000000001</c:v>
                </c:pt>
                <c:pt idx="3306">
                  <c:v>-0.14521000000000001</c:v>
                </c:pt>
                <c:pt idx="3307">
                  <c:v>1.3382099999999999</c:v>
                </c:pt>
                <c:pt idx="3308">
                  <c:v>2.5930900000000001</c:v>
                </c:pt>
                <c:pt idx="3309">
                  <c:v>-9.1400000000000006E-3</c:v>
                </c:pt>
                <c:pt idx="3310">
                  <c:v>1.7886500000000001</c:v>
                </c:pt>
                <c:pt idx="3311">
                  <c:v>-0.81357000000000002</c:v>
                </c:pt>
                <c:pt idx="3312">
                  <c:v>5.0984999999999996</c:v>
                </c:pt>
                <c:pt idx="3313">
                  <c:v>5.4391400000000001</c:v>
                </c:pt>
                <c:pt idx="3314">
                  <c:v>2.0369299999999999</c:v>
                </c:pt>
                <c:pt idx="3315">
                  <c:v>-0.90815000000000001</c:v>
                </c:pt>
                <c:pt idx="3316">
                  <c:v>1.57535</c:v>
                </c:pt>
                <c:pt idx="3317">
                  <c:v>-1.0554399999999999</c:v>
                </c:pt>
                <c:pt idx="3318">
                  <c:v>-1.5433699999999999</c:v>
                </c:pt>
                <c:pt idx="3319">
                  <c:v>-1.1741600000000001</c:v>
                </c:pt>
                <c:pt idx="3320">
                  <c:v>2.7093400000000001</c:v>
                </c:pt>
                <c:pt idx="3321">
                  <c:v>1.8785499999999999</c:v>
                </c:pt>
                <c:pt idx="3322">
                  <c:v>0.19062000000000001</c:v>
                </c:pt>
                <c:pt idx="3323">
                  <c:v>-0.61160000000000003</c:v>
                </c:pt>
                <c:pt idx="3324">
                  <c:v>4.38619</c:v>
                </c:pt>
                <c:pt idx="3325">
                  <c:v>3.7268300000000001</c:v>
                </c:pt>
                <c:pt idx="3326">
                  <c:v>-5.13253</c:v>
                </c:pt>
                <c:pt idx="3327">
                  <c:v>-4.2776100000000001</c:v>
                </c:pt>
                <c:pt idx="3328">
                  <c:v>0.80589</c:v>
                </c:pt>
                <c:pt idx="3329">
                  <c:v>3.8322500000000002</c:v>
                </c:pt>
                <c:pt idx="3330">
                  <c:v>-1.76997</c:v>
                </c:pt>
                <c:pt idx="3331">
                  <c:v>-1.28647</c:v>
                </c:pt>
                <c:pt idx="3332">
                  <c:v>3.4255900000000001</c:v>
                </c:pt>
                <c:pt idx="3333">
                  <c:v>4.3662400000000003</c:v>
                </c:pt>
                <c:pt idx="3334">
                  <c:v>6.0497300000000003</c:v>
                </c:pt>
                <c:pt idx="3335">
                  <c:v>3.6189399999999998</c:v>
                </c:pt>
                <c:pt idx="3336">
                  <c:v>1.9881599999999999</c:v>
                </c:pt>
                <c:pt idx="3337">
                  <c:v>-3.7283499999999998</c:v>
                </c:pt>
                <c:pt idx="3338">
                  <c:v>1.0694399999999999</c:v>
                </c:pt>
                <c:pt idx="3339">
                  <c:v>4.6386500000000002</c:v>
                </c:pt>
                <c:pt idx="3340">
                  <c:v>8.3221500000000006</c:v>
                </c:pt>
                <c:pt idx="3341">
                  <c:v>5.3770699999999998</c:v>
                </c:pt>
                <c:pt idx="3342">
                  <c:v>-1.3965700000000001</c:v>
                </c:pt>
                <c:pt idx="3343">
                  <c:v>-5.1987899999999998</c:v>
                </c:pt>
                <c:pt idx="3344">
                  <c:v>-2.2295799999999999</c:v>
                </c:pt>
                <c:pt idx="3345">
                  <c:v>2.5110600000000001</c:v>
                </c:pt>
                <c:pt idx="3346">
                  <c:v>-0.91973000000000005</c:v>
                </c:pt>
                <c:pt idx="3347">
                  <c:v>-1.69337</c:v>
                </c:pt>
                <c:pt idx="3348">
                  <c:v>0.93298000000000003</c:v>
                </c:pt>
                <c:pt idx="3349">
                  <c:v>4.1593400000000003</c:v>
                </c:pt>
                <c:pt idx="3350">
                  <c:v>1.0142599999999999</c:v>
                </c:pt>
                <c:pt idx="3351">
                  <c:v>-1.8736699999999999</c:v>
                </c:pt>
                <c:pt idx="3352">
                  <c:v>-2.1901700000000002</c:v>
                </c:pt>
                <c:pt idx="3353">
                  <c:v>0.49332999999999999</c:v>
                </c:pt>
                <c:pt idx="3354">
                  <c:v>1.8339700000000001</c:v>
                </c:pt>
                <c:pt idx="3355">
                  <c:v>1.3746100000000001</c:v>
                </c:pt>
                <c:pt idx="3356">
                  <c:v>-0.54190000000000005</c:v>
                </c:pt>
                <c:pt idx="3357">
                  <c:v>1.6844600000000001</c:v>
                </c:pt>
                <c:pt idx="3358">
                  <c:v>7.3393899999999999</c:v>
                </c:pt>
                <c:pt idx="3359">
                  <c:v>4.5371699999999997</c:v>
                </c:pt>
                <c:pt idx="3360">
                  <c:v>-0.95076000000000005</c:v>
                </c:pt>
                <c:pt idx="3361">
                  <c:v>-1.2672699999999999</c:v>
                </c:pt>
                <c:pt idx="3362">
                  <c:v>5.8448000000000002</c:v>
                </c:pt>
                <c:pt idx="3363">
                  <c:v>6.2425899999999999</c:v>
                </c:pt>
                <c:pt idx="3364">
                  <c:v>3.0403699999999998</c:v>
                </c:pt>
                <c:pt idx="3365">
                  <c:v>0.38101000000000002</c:v>
                </c:pt>
                <c:pt idx="3366">
                  <c:v>6.4073599999999997</c:v>
                </c:pt>
                <c:pt idx="3367">
                  <c:v>7.2908600000000003</c:v>
                </c:pt>
                <c:pt idx="3368">
                  <c:v>3.68865</c:v>
                </c:pt>
                <c:pt idx="3369">
                  <c:v>-0.34214</c:v>
                </c:pt>
                <c:pt idx="3370">
                  <c:v>3.1413500000000001</c:v>
                </c:pt>
                <c:pt idx="3371">
                  <c:v>3.4248500000000002</c:v>
                </c:pt>
                <c:pt idx="3372">
                  <c:v>0.90834999999999999</c:v>
                </c:pt>
                <c:pt idx="3373">
                  <c:v>-0.26529999999999998</c:v>
                </c:pt>
                <c:pt idx="3374">
                  <c:v>-1.66751</c:v>
                </c:pt>
                <c:pt idx="3375">
                  <c:v>0.61597999999999997</c:v>
                </c:pt>
                <c:pt idx="3376">
                  <c:v>1.8709100000000001</c:v>
                </c:pt>
                <c:pt idx="3377">
                  <c:v>2.6972700000000001</c:v>
                </c:pt>
                <c:pt idx="3378">
                  <c:v>2.49505</c:v>
                </c:pt>
                <c:pt idx="3379">
                  <c:v>4.6356900000000003</c:v>
                </c:pt>
                <c:pt idx="3380">
                  <c:v>1.0048999999999999</c:v>
                </c:pt>
                <c:pt idx="3381">
                  <c:v>-0.76873999999999998</c:v>
                </c:pt>
                <c:pt idx="3382">
                  <c:v>0.34332000000000001</c:v>
                </c:pt>
                <c:pt idx="3383">
                  <c:v>4.1411100000000003</c:v>
                </c:pt>
                <c:pt idx="3384">
                  <c:v>8.1674600000000002</c:v>
                </c:pt>
                <c:pt idx="3385">
                  <c:v>5.36524</c:v>
                </c:pt>
                <c:pt idx="3386">
                  <c:v>1.16303</c:v>
                </c:pt>
                <c:pt idx="3387">
                  <c:v>2.1036700000000002</c:v>
                </c:pt>
                <c:pt idx="3388">
                  <c:v>1.7014499999999999</c:v>
                </c:pt>
                <c:pt idx="3389">
                  <c:v>-1.5864799999999999</c:v>
                </c:pt>
                <c:pt idx="3390">
                  <c:v>-0.27440999999999999</c:v>
                </c:pt>
                <c:pt idx="3391">
                  <c:v>4.9805200000000003</c:v>
                </c:pt>
                <c:pt idx="3392">
                  <c:v>1.63544</c:v>
                </c:pt>
                <c:pt idx="3393">
                  <c:v>-0.65249000000000001</c:v>
                </c:pt>
                <c:pt idx="3394">
                  <c:v>0.45957999999999999</c:v>
                </c:pt>
                <c:pt idx="3395">
                  <c:v>2.9716499999999999</c:v>
                </c:pt>
                <c:pt idx="3396">
                  <c:v>-0.34484999999999999</c:v>
                </c:pt>
                <c:pt idx="3397">
                  <c:v>2.3100700000000001</c:v>
                </c:pt>
                <c:pt idx="3398">
                  <c:v>0.87927999999999995</c:v>
                </c:pt>
                <c:pt idx="3399">
                  <c:v>4.3913500000000001</c:v>
                </c:pt>
                <c:pt idx="3400">
                  <c:v>0.33199000000000001</c:v>
                </c:pt>
                <c:pt idx="3401">
                  <c:v>-0.61307999999999996</c:v>
                </c:pt>
                <c:pt idx="3402">
                  <c:v>-4.3581599999999998</c:v>
                </c:pt>
                <c:pt idx="3403">
                  <c:v>0.35391</c:v>
                </c:pt>
                <c:pt idx="3404">
                  <c:v>-0.87687999999999999</c:v>
                </c:pt>
                <c:pt idx="3405">
                  <c:v>-2.33623</c:v>
                </c:pt>
                <c:pt idx="3406">
                  <c:v>-1.13845</c:v>
                </c:pt>
                <c:pt idx="3407">
                  <c:v>2.5450499999999998</c:v>
                </c:pt>
                <c:pt idx="3408">
                  <c:v>2.5428299999999999</c:v>
                </c:pt>
                <c:pt idx="3409">
                  <c:v>3.6834699999999998</c:v>
                </c:pt>
                <c:pt idx="3410">
                  <c:v>1.6526799999999999</c:v>
                </c:pt>
                <c:pt idx="3411">
                  <c:v>-0.74953999999999998</c:v>
                </c:pt>
                <c:pt idx="3412">
                  <c:v>-4.4946099999999998</c:v>
                </c:pt>
                <c:pt idx="3413">
                  <c:v>1.01746</c:v>
                </c:pt>
                <c:pt idx="3414">
                  <c:v>4.1581000000000001</c:v>
                </c:pt>
                <c:pt idx="3415">
                  <c:v>5.35588</c:v>
                </c:pt>
                <c:pt idx="3416">
                  <c:v>2.69652</c:v>
                </c:pt>
                <c:pt idx="3417">
                  <c:v>1.49431</c:v>
                </c:pt>
                <c:pt idx="3418">
                  <c:v>-0.47933999999999999</c:v>
                </c:pt>
                <c:pt idx="3419">
                  <c:v>-1.5387</c:v>
                </c:pt>
                <c:pt idx="3420">
                  <c:v>-0.76949000000000001</c:v>
                </c:pt>
                <c:pt idx="3421">
                  <c:v>-3.3145600000000002</c:v>
                </c:pt>
                <c:pt idx="3422">
                  <c:v>-3.7453500000000002</c:v>
                </c:pt>
                <c:pt idx="3423">
                  <c:v>-1.5189999999999999</c:v>
                </c:pt>
                <c:pt idx="3424">
                  <c:v>-0.77836000000000005</c:v>
                </c:pt>
                <c:pt idx="3425">
                  <c:v>1.21943</c:v>
                </c:pt>
                <c:pt idx="3426">
                  <c:v>-0.21135999999999999</c:v>
                </c:pt>
                <c:pt idx="3427">
                  <c:v>0.87214000000000003</c:v>
                </c:pt>
                <c:pt idx="3428">
                  <c:v>-0.55864999999999998</c:v>
                </c:pt>
                <c:pt idx="3429">
                  <c:v>2.1534200000000001</c:v>
                </c:pt>
                <c:pt idx="3430">
                  <c:v>2.5226299999999999</c:v>
                </c:pt>
                <c:pt idx="3431">
                  <c:v>3.5489799999999998</c:v>
                </c:pt>
                <c:pt idx="3432">
                  <c:v>-0.88180000000000003</c:v>
                </c:pt>
                <c:pt idx="3433">
                  <c:v>0.74455000000000005</c:v>
                </c:pt>
                <c:pt idx="3434">
                  <c:v>5.5423299999999998</c:v>
                </c:pt>
                <c:pt idx="3435">
                  <c:v>3.3401200000000002</c:v>
                </c:pt>
                <c:pt idx="3436">
                  <c:v>-3.0906699999999998</c:v>
                </c:pt>
                <c:pt idx="3437">
                  <c:v>-2.5785999999999998</c:v>
                </c:pt>
                <c:pt idx="3438">
                  <c:v>0.76204000000000005</c:v>
                </c:pt>
                <c:pt idx="3439">
                  <c:v>-1.35446</c:v>
                </c:pt>
                <c:pt idx="3440">
                  <c:v>-4.3852500000000001</c:v>
                </c:pt>
                <c:pt idx="3441">
                  <c:v>-2.6731799999999999</c:v>
                </c:pt>
                <c:pt idx="3442">
                  <c:v>-1.96112</c:v>
                </c:pt>
                <c:pt idx="3443">
                  <c:v>0.20810000000000001</c:v>
                </c:pt>
                <c:pt idx="3444">
                  <c:v>-0.73697999999999997</c:v>
                </c:pt>
                <c:pt idx="3445">
                  <c:v>2.8036599999999998</c:v>
                </c:pt>
                <c:pt idx="3446">
                  <c:v>3.7728700000000002</c:v>
                </c:pt>
                <c:pt idx="3447">
                  <c:v>3.54209</c:v>
                </c:pt>
                <c:pt idx="3448">
                  <c:v>-0.63156000000000001</c:v>
                </c:pt>
                <c:pt idx="3449">
                  <c:v>-1.0623499999999999</c:v>
                </c:pt>
                <c:pt idx="3450">
                  <c:v>1.19258</c:v>
                </c:pt>
                <c:pt idx="3451">
                  <c:v>-0.20963999999999999</c:v>
                </c:pt>
                <c:pt idx="3452">
                  <c:v>-3.6118600000000001</c:v>
                </c:pt>
                <c:pt idx="3453">
                  <c:v>-0.92835999999999996</c:v>
                </c:pt>
                <c:pt idx="3454">
                  <c:v>2.46943</c:v>
                </c:pt>
                <c:pt idx="3455">
                  <c:v>-0.78993000000000002</c:v>
                </c:pt>
                <c:pt idx="3456">
                  <c:v>-3.1635800000000001</c:v>
                </c:pt>
                <c:pt idx="3457">
                  <c:v>-1.62294</c:v>
                </c:pt>
                <c:pt idx="3458">
                  <c:v>2.2034099999999999</c:v>
                </c:pt>
                <c:pt idx="3459">
                  <c:v>-1.1416599999999999</c:v>
                </c:pt>
                <c:pt idx="3460">
                  <c:v>-0.37245</c:v>
                </c:pt>
                <c:pt idx="3461">
                  <c:v>0.42534</c:v>
                </c:pt>
                <c:pt idx="3462">
                  <c:v>3.9945499999999998</c:v>
                </c:pt>
                <c:pt idx="3463">
                  <c:v>1.2209000000000001</c:v>
                </c:pt>
                <c:pt idx="3464">
                  <c:v>0.79010999999999998</c:v>
                </c:pt>
                <c:pt idx="3465">
                  <c:v>2.01647</c:v>
                </c:pt>
                <c:pt idx="3466">
                  <c:v>3.4999699999999998</c:v>
                </c:pt>
                <c:pt idx="3467">
                  <c:v>2.7263199999999999</c:v>
                </c:pt>
                <c:pt idx="3468">
                  <c:v>2.2955299999999998</c:v>
                </c:pt>
                <c:pt idx="3469">
                  <c:v>5.2933199999999996</c:v>
                </c:pt>
                <c:pt idx="3470">
                  <c:v>3.57681</c:v>
                </c:pt>
                <c:pt idx="3471">
                  <c:v>4.48888</c:v>
                </c:pt>
                <c:pt idx="3472">
                  <c:v>1.4580900000000001</c:v>
                </c:pt>
                <c:pt idx="3473">
                  <c:v>3.3415900000000001</c:v>
                </c:pt>
                <c:pt idx="3474">
                  <c:v>2.7393700000000001</c:v>
                </c:pt>
                <c:pt idx="3475">
                  <c:v>8.4228699999999996</c:v>
                </c:pt>
                <c:pt idx="3476">
                  <c:v>6.7920800000000003</c:v>
                </c:pt>
                <c:pt idx="3477">
                  <c:v>1.3327199999999999</c:v>
                </c:pt>
                <c:pt idx="3478">
                  <c:v>0.10194</c:v>
                </c:pt>
                <c:pt idx="3479">
                  <c:v>2.6711499999999999</c:v>
                </c:pt>
                <c:pt idx="3480">
                  <c:v>6.8117900000000002</c:v>
                </c:pt>
                <c:pt idx="3481">
                  <c:v>6.7809999999999997</c:v>
                </c:pt>
                <c:pt idx="3482">
                  <c:v>4.1787799999999997</c:v>
                </c:pt>
                <c:pt idx="3483">
                  <c:v>5.4337099999999996</c:v>
                </c:pt>
                <c:pt idx="3484">
                  <c:v>6.23149</c:v>
                </c:pt>
                <c:pt idx="3485">
                  <c:v>4.2292699999999996</c:v>
                </c:pt>
                <c:pt idx="3486">
                  <c:v>-1.9157999999999999</c:v>
                </c:pt>
                <c:pt idx="3487">
                  <c:v>-1.00373</c:v>
                </c:pt>
                <c:pt idx="3488">
                  <c:v>1.39405</c:v>
                </c:pt>
                <c:pt idx="3489">
                  <c:v>2.96326</c:v>
                </c:pt>
                <c:pt idx="3490">
                  <c:v>2.1038999999999999</c:v>
                </c:pt>
                <c:pt idx="3491">
                  <c:v>-0.38402999999999998</c:v>
                </c:pt>
                <c:pt idx="3492">
                  <c:v>-2.3005300000000002</c:v>
                </c:pt>
                <c:pt idx="3493">
                  <c:v>3.0401099999999999</c:v>
                </c:pt>
                <c:pt idx="3494">
                  <c:v>10.752179999999999</c:v>
                </c:pt>
                <c:pt idx="3495">
                  <c:v>10.52139</c:v>
                </c:pt>
                <c:pt idx="3496">
                  <c:v>2.6905999999999999</c:v>
                </c:pt>
                <c:pt idx="3497">
                  <c:v>-0.88304000000000005</c:v>
                </c:pt>
                <c:pt idx="3498">
                  <c:v>2.7718799999999999</c:v>
                </c:pt>
                <c:pt idx="3499">
                  <c:v>1.4553799999999999</c:v>
                </c:pt>
                <c:pt idx="3500">
                  <c:v>-2.2896899999999998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B8-4B20-8F33-222538EBE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246896"/>
        <c:axId val="1965247856"/>
      </c:scatterChart>
      <c:valAx>
        <c:axId val="1965246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2 Theta (degree)</a:t>
                </a:r>
              </a:p>
            </c:rich>
          </c:tx>
          <c:layout>
            <c:manualLayout>
              <c:xMode val="edge"/>
              <c:yMode val="edge"/>
              <c:x val="0.46083902012248468"/>
              <c:y val="0.883310002916302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5247856"/>
        <c:crosses val="autoZero"/>
        <c:crossBetween val="midCat"/>
      </c:valAx>
      <c:valAx>
        <c:axId val="1965247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Intensity (a.</a:t>
                </a:r>
                <a:r>
                  <a:rPr lang="en-US" baseline="0"/>
                  <a:t> u.)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5246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VSM diagram of Mag@RF/SB-Cu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'VSM diagram of Mag@RF SB-Cu'!$A$1:$A$100</c:f>
              <c:numCache>
                <c:formatCode>General</c:formatCode>
                <c:ptCount val="100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750</c:v>
                </c:pt>
                <c:pt idx="7">
                  <c:v>1000</c:v>
                </c:pt>
                <c:pt idx="8">
                  <c:v>1500</c:v>
                </c:pt>
                <c:pt idx="9">
                  <c:v>2000</c:v>
                </c:pt>
                <c:pt idx="10">
                  <c:v>2500</c:v>
                </c:pt>
                <c:pt idx="11">
                  <c:v>3000</c:v>
                </c:pt>
                <c:pt idx="12">
                  <c:v>3500</c:v>
                </c:pt>
                <c:pt idx="13">
                  <c:v>4000</c:v>
                </c:pt>
                <c:pt idx="14">
                  <c:v>4500</c:v>
                </c:pt>
                <c:pt idx="15">
                  <c:v>5000</c:v>
                </c:pt>
                <c:pt idx="16">
                  <c:v>5500</c:v>
                </c:pt>
                <c:pt idx="17">
                  <c:v>6000</c:v>
                </c:pt>
                <c:pt idx="18">
                  <c:v>6500</c:v>
                </c:pt>
                <c:pt idx="19">
                  <c:v>7000</c:v>
                </c:pt>
                <c:pt idx="20">
                  <c:v>7500</c:v>
                </c:pt>
                <c:pt idx="21">
                  <c:v>8000</c:v>
                </c:pt>
                <c:pt idx="22">
                  <c:v>8500</c:v>
                </c:pt>
                <c:pt idx="23">
                  <c:v>9000</c:v>
                </c:pt>
                <c:pt idx="24">
                  <c:v>9500</c:v>
                </c:pt>
                <c:pt idx="25">
                  <c:v>10000</c:v>
                </c:pt>
                <c:pt idx="26">
                  <c:v>9500</c:v>
                </c:pt>
                <c:pt idx="27">
                  <c:v>9000</c:v>
                </c:pt>
                <c:pt idx="28">
                  <c:v>8500</c:v>
                </c:pt>
                <c:pt idx="29">
                  <c:v>8000</c:v>
                </c:pt>
                <c:pt idx="30">
                  <c:v>7500</c:v>
                </c:pt>
                <c:pt idx="31">
                  <c:v>7000</c:v>
                </c:pt>
                <c:pt idx="32">
                  <c:v>6500</c:v>
                </c:pt>
                <c:pt idx="33">
                  <c:v>6000</c:v>
                </c:pt>
                <c:pt idx="34">
                  <c:v>5500</c:v>
                </c:pt>
                <c:pt idx="35">
                  <c:v>5000</c:v>
                </c:pt>
                <c:pt idx="36">
                  <c:v>4500</c:v>
                </c:pt>
                <c:pt idx="37">
                  <c:v>4000</c:v>
                </c:pt>
                <c:pt idx="38">
                  <c:v>3500</c:v>
                </c:pt>
                <c:pt idx="39">
                  <c:v>3000</c:v>
                </c:pt>
                <c:pt idx="40">
                  <c:v>2500</c:v>
                </c:pt>
                <c:pt idx="41">
                  <c:v>2000</c:v>
                </c:pt>
                <c:pt idx="42">
                  <c:v>1500</c:v>
                </c:pt>
                <c:pt idx="43">
                  <c:v>1000</c:v>
                </c:pt>
                <c:pt idx="44">
                  <c:v>750</c:v>
                </c:pt>
                <c:pt idx="45">
                  <c:v>500</c:v>
                </c:pt>
                <c:pt idx="46">
                  <c:v>400</c:v>
                </c:pt>
                <c:pt idx="47">
                  <c:v>300</c:v>
                </c:pt>
                <c:pt idx="48">
                  <c:v>200</c:v>
                </c:pt>
                <c:pt idx="49">
                  <c:v>100</c:v>
                </c:pt>
                <c:pt idx="50">
                  <c:v>0</c:v>
                </c:pt>
                <c:pt idx="51">
                  <c:v>-100</c:v>
                </c:pt>
                <c:pt idx="52">
                  <c:v>-200</c:v>
                </c:pt>
                <c:pt idx="53">
                  <c:v>-300</c:v>
                </c:pt>
                <c:pt idx="54">
                  <c:v>-400</c:v>
                </c:pt>
                <c:pt idx="55">
                  <c:v>-750</c:v>
                </c:pt>
                <c:pt idx="56">
                  <c:v>-1000</c:v>
                </c:pt>
                <c:pt idx="57">
                  <c:v>-1500</c:v>
                </c:pt>
                <c:pt idx="58">
                  <c:v>-2000</c:v>
                </c:pt>
                <c:pt idx="59">
                  <c:v>-2500</c:v>
                </c:pt>
                <c:pt idx="60">
                  <c:v>-3000</c:v>
                </c:pt>
                <c:pt idx="61">
                  <c:v>-3500</c:v>
                </c:pt>
                <c:pt idx="62">
                  <c:v>-4000</c:v>
                </c:pt>
                <c:pt idx="63">
                  <c:v>-4500</c:v>
                </c:pt>
                <c:pt idx="64">
                  <c:v>-5000</c:v>
                </c:pt>
                <c:pt idx="65">
                  <c:v>-5500</c:v>
                </c:pt>
                <c:pt idx="66">
                  <c:v>-6000</c:v>
                </c:pt>
                <c:pt idx="67">
                  <c:v>-6500</c:v>
                </c:pt>
                <c:pt idx="68">
                  <c:v>-7000</c:v>
                </c:pt>
                <c:pt idx="69">
                  <c:v>-7500</c:v>
                </c:pt>
                <c:pt idx="70">
                  <c:v>-8000</c:v>
                </c:pt>
                <c:pt idx="71">
                  <c:v>-8500</c:v>
                </c:pt>
                <c:pt idx="72">
                  <c:v>-9000</c:v>
                </c:pt>
                <c:pt idx="73">
                  <c:v>-9500</c:v>
                </c:pt>
                <c:pt idx="74">
                  <c:v>-10000</c:v>
                </c:pt>
                <c:pt idx="75">
                  <c:v>-9500</c:v>
                </c:pt>
                <c:pt idx="76">
                  <c:v>-9000</c:v>
                </c:pt>
                <c:pt idx="77">
                  <c:v>-8500</c:v>
                </c:pt>
                <c:pt idx="78">
                  <c:v>-8000</c:v>
                </c:pt>
                <c:pt idx="79">
                  <c:v>-7500</c:v>
                </c:pt>
                <c:pt idx="80">
                  <c:v>-7000</c:v>
                </c:pt>
                <c:pt idx="81">
                  <c:v>-6500</c:v>
                </c:pt>
                <c:pt idx="82">
                  <c:v>-6000</c:v>
                </c:pt>
                <c:pt idx="83">
                  <c:v>-5500</c:v>
                </c:pt>
                <c:pt idx="84">
                  <c:v>-5000</c:v>
                </c:pt>
                <c:pt idx="85">
                  <c:v>-4500</c:v>
                </c:pt>
                <c:pt idx="86">
                  <c:v>-4000</c:v>
                </c:pt>
                <c:pt idx="87">
                  <c:v>-3500</c:v>
                </c:pt>
                <c:pt idx="88">
                  <c:v>-3000</c:v>
                </c:pt>
                <c:pt idx="89">
                  <c:v>-2500</c:v>
                </c:pt>
                <c:pt idx="90">
                  <c:v>-2000</c:v>
                </c:pt>
                <c:pt idx="91">
                  <c:v>-1500</c:v>
                </c:pt>
                <c:pt idx="92">
                  <c:v>-1000</c:v>
                </c:pt>
                <c:pt idx="93">
                  <c:v>-750</c:v>
                </c:pt>
                <c:pt idx="94">
                  <c:v>-500</c:v>
                </c:pt>
                <c:pt idx="95">
                  <c:v>-400</c:v>
                </c:pt>
                <c:pt idx="96">
                  <c:v>-300</c:v>
                </c:pt>
                <c:pt idx="97">
                  <c:v>-200</c:v>
                </c:pt>
                <c:pt idx="98">
                  <c:v>-100</c:v>
                </c:pt>
                <c:pt idx="99">
                  <c:v>0</c:v>
                </c:pt>
              </c:numCache>
            </c:numRef>
          </c:xVal>
          <c:yVal>
            <c:numRef>
              <c:f>'VSM diagram of Mag@RF SB-Cu'!$B$1:$B$100</c:f>
              <c:numCache>
                <c:formatCode>General</c:formatCode>
                <c:ptCount val="100"/>
                <c:pt idx="0">
                  <c:v>-0.3982</c:v>
                </c:pt>
                <c:pt idx="1">
                  <c:v>4.9109299999999996</c:v>
                </c:pt>
                <c:pt idx="2">
                  <c:v>8.2331400000000006</c:v>
                </c:pt>
                <c:pt idx="3">
                  <c:v>10.57931</c:v>
                </c:pt>
                <c:pt idx="4">
                  <c:v>12.33962</c:v>
                </c:pt>
                <c:pt idx="5">
                  <c:v>13.657439999999999</c:v>
                </c:pt>
                <c:pt idx="6">
                  <c:v>15.80293</c:v>
                </c:pt>
                <c:pt idx="7">
                  <c:v>17.18937</c:v>
                </c:pt>
                <c:pt idx="8">
                  <c:v>18.871230000000001</c:v>
                </c:pt>
                <c:pt idx="9">
                  <c:v>19.92381</c:v>
                </c:pt>
                <c:pt idx="10">
                  <c:v>20.65898</c:v>
                </c:pt>
                <c:pt idx="11">
                  <c:v>21.231819999999999</c:v>
                </c:pt>
                <c:pt idx="12">
                  <c:v>21.681850000000001</c:v>
                </c:pt>
                <c:pt idx="13">
                  <c:v>22.065190000000001</c:v>
                </c:pt>
                <c:pt idx="14">
                  <c:v>22.376460000000002</c:v>
                </c:pt>
                <c:pt idx="15">
                  <c:v>22.650379999999998</c:v>
                </c:pt>
                <c:pt idx="16">
                  <c:v>22.896090000000001</c:v>
                </c:pt>
                <c:pt idx="17">
                  <c:v>23.109490000000001</c:v>
                </c:pt>
                <c:pt idx="18">
                  <c:v>23.29881</c:v>
                </c:pt>
                <c:pt idx="19">
                  <c:v>23.475439999999999</c:v>
                </c:pt>
                <c:pt idx="20">
                  <c:v>23.639669999999999</c:v>
                </c:pt>
                <c:pt idx="21">
                  <c:v>23.779620000000001</c:v>
                </c:pt>
                <c:pt idx="22">
                  <c:v>23.899930000000001</c:v>
                </c:pt>
                <c:pt idx="23">
                  <c:v>24.043759999999999</c:v>
                </c:pt>
                <c:pt idx="24">
                  <c:v>24.137519999999999</c:v>
                </c:pt>
                <c:pt idx="25">
                  <c:v>24.2301</c:v>
                </c:pt>
                <c:pt idx="26">
                  <c:v>24.15333</c:v>
                </c:pt>
                <c:pt idx="27">
                  <c:v>24.039650000000002</c:v>
                </c:pt>
                <c:pt idx="28">
                  <c:v>23.915479999999999</c:v>
                </c:pt>
                <c:pt idx="29">
                  <c:v>23.786210000000001</c:v>
                </c:pt>
                <c:pt idx="30">
                  <c:v>23.662739999999999</c:v>
                </c:pt>
                <c:pt idx="31">
                  <c:v>23.51267</c:v>
                </c:pt>
                <c:pt idx="32">
                  <c:v>23.33081</c:v>
                </c:pt>
                <c:pt idx="33">
                  <c:v>23.150500000000001</c:v>
                </c:pt>
                <c:pt idx="34">
                  <c:v>22.951599999999999</c:v>
                </c:pt>
                <c:pt idx="35">
                  <c:v>22.703790000000001</c:v>
                </c:pt>
                <c:pt idx="36">
                  <c:v>22.43749</c:v>
                </c:pt>
                <c:pt idx="37">
                  <c:v>22.128029999999999</c:v>
                </c:pt>
                <c:pt idx="38">
                  <c:v>21.75366</c:v>
                </c:pt>
                <c:pt idx="39">
                  <c:v>21.302219999999998</c:v>
                </c:pt>
                <c:pt idx="40">
                  <c:v>20.76108</c:v>
                </c:pt>
                <c:pt idx="41">
                  <c:v>20.037680000000002</c:v>
                </c:pt>
                <c:pt idx="42">
                  <c:v>19.003990000000002</c:v>
                </c:pt>
                <c:pt idx="43">
                  <c:v>17.34018</c:v>
                </c:pt>
                <c:pt idx="44">
                  <c:v>16.01221</c:v>
                </c:pt>
                <c:pt idx="45">
                  <c:v>13.845050000000001</c:v>
                </c:pt>
                <c:pt idx="46">
                  <c:v>12.608219999999999</c:v>
                </c:pt>
                <c:pt idx="47">
                  <c:v>10.94173</c:v>
                </c:pt>
                <c:pt idx="48">
                  <c:v>8.7645099999999996</c:v>
                </c:pt>
                <c:pt idx="49">
                  <c:v>5.7069000000000001</c:v>
                </c:pt>
                <c:pt idx="50">
                  <c:v>0.83409</c:v>
                </c:pt>
                <c:pt idx="51">
                  <c:v>-4.8690300000000004</c:v>
                </c:pt>
                <c:pt idx="52">
                  <c:v>-8.3204600000000006</c:v>
                </c:pt>
                <c:pt idx="53">
                  <c:v>-10.63523</c:v>
                </c:pt>
                <c:pt idx="54">
                  <c:v>-12.382759999999999</c:v>
                </c:pt>
                <c:pt idx="55">
                  <c:v>-15.802160000000001</c:v>
                </c:pt>
                <c:pt idx="56">
                  <c:v>-17.192129999999999</c:v>
                </c:pt>
                <c:pt idx="57">
                  <c:v>-18.854019999999998</c:v>
                </c:pt>
                <c:pt idx="58">
                  <c:v>-19.908750000000001</c:v>
                </c:pt>
                <c:pt idx="59">
                  <c:v>-20.64547</c:v>
                </c:pt>
                <c:pt idx="60">
                  <c:v>-21.213709999999999</c:v>
                </c:pt>
                <c:pt idx="61">
                  <c:v>-21.6632</c:v>
                </c:pt>
                <c:pt idx="62">
                  <c:v>-22.03661</c:v>
                </c:pt>
                <c:pt idx="63">
                  <c:v>-22.356290000000001</c:v>
                </c:pt>
                <c:pt idx="64">
                  <c:v>-22.622640000000001</c:v>
                </c:pt>
                <c:pt idx="65">
                  <c:v>-22.868580000000001</c:v>
                </c:pt>
                <c:pt idx="66">
                  <c:v>-23.0807</c:v>
                </c:pt>
                <c:pt idx="67">
                  <c:v>-23.261130000000001</c:v>
                </c:pt>
                <c:pt idx="68">
                  <c:v>-23.44125</c:v>
                </c:pt>
                <c:pt idx="69">
                  <c:v>-23.601710000000001</c:v>
                </c:pt>
                <c:pt idx="70">
                  <c:v>-23.733080000000001</c:v>
                </c:pt>
                <c:pt idx="71">
                  <c:v>-23.868839999999999</c:v>
                </c:pt>
                <c:pt idx="72">
                  <c:v>-23.9786</c:v>
                </c:pt>
                <c:pt idx="73">
                  <c:v>-24.088419999999999</c:v>
                </c:pt>
                <c:pt idx="74">
                  <c:v>-24.198250000000002</c:v>
                </c:pt>
                <c:pt idx="75">
                  <c:v>-24.083159999999999</c:v>
                </c:pt>
                <c:pt idx="76">
                  <c:v>-23.987089999999998</c:v>
                </c:pt>
                <c:pt idx="77">
                  <c:v>-23.862909999999999</c:v>
                </c:pt>
                <c:pt idx="78">
                  <c:v>-23.740120000000001</c:v>
                </c:pt>
                <c:pt idx="79">
                  <c:v>-23.598490000000002</c:v>
                </c:pt>
                <c:pt idx="80">
                  <c:v>-23.437750000000001</c:v>
                </c:pt>
                <c:pt idx="81">
                  <c:v>-23.275359999999999</c:v>
                </c:pt>
                <c:pt idx="82">
                  <c:v>-23.075130000000001</c:v>
                </c:pt>
                <c:pt idx="83">
                  <c:v>-22.87743</c:v>
                </c:pt>
                <c:pt idx="84">
                  <c:v>-22.62886</c:v>
                </c:pt>
                <c:pt idx="85">
                  <c:v>-22.360199999999999</c:v>
                </c:pt>
                <c:pt idx="86">
                  <c:v>-22.049330000000001</c:v>
                </c:pt>
                <c:pt idx="87">
                  <c:v>-21.67821</c:v>
                </c:pt>
                <c:pt idx="88">
                  <c:v>-21.232849999999999</c:v>
                </c:pt>
                <c:pt idx="89">
                  <c:v>-20.683450000000001</c:v>
                </c:pt>
                <c:pt idx="90">
                  <c:v>-19.941050000000001</c:v>
                </c:pt>
                <c:pt idx="91">
                  <c:v>-18.90681</c:v>
                </c:pt>
                <c:pt idx="92">
                  <c:v>-17.24108</c:v>
                </c:pt>
                <c:pt idx="93">
                  <c:v>-15.903700000000001</c:v>
                </c:pt>
                <c:pt idx="94">
                  <c:v>-13.771000000000001</c:v>
                </c:pt>
                <c:pt idx="95">
                  <c:v>-12.52098</c:v>
                </c:pt>
                <c:pt idx="96">
                  <c:v>-10.847670000000001</c:v>
                </c:pt>
                <c:pt idx="97">
                  <c:v>-8.6595899999999997</c:v>
                </c:pt>
                <c:pt idx="98">
                  <c:v>-5.40482</c:v>
                </c:pt>
                <c:pt idx="99">
                  <c:v>-0.3982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97-4929-AFAB-8142F1D7C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232784"/>
        <c:axId val="43229904"/>
      </c:scatterChart>
      <c:valAx>
        <c:axId val="43232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Applied Field (Oe)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229904"/>
        <c:crosses val="autoZero"/>
        <c:crossBetween val="midCat"/>
      </c:valAx>
      <c:valAx>
        <c:axId val="4322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Magnetization (emu/g)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343784631087780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232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FT-IR spectra of recovered catalyst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'FT-IR spectra of recovered cat.'!$A$1:$A$3601</c:f>
              <c:numCache>
                <c:formatCode>General</c:formatCode>
                <c:ptCount val="3601"/>
                <c:pt idx="0">
                  <c:v>4000</c:v>
                </c:pt>
                <c:pt idx="1">
                  <c:v>3999</c:v>
                </c:pt>
                <c:pt idx="2">
                  <c:v>3998</c:v>
                </c:pt>
                <c:pt idx="3">
                  <c:v>3997</c:v>
                </c:pt>
                <c:pt idx="4">
                  <c:v>3996</c:v>
                </c:pt>
                <c:pt idx="5">
                  <c:v>3995</c:v>
                </c:pt>
                <c:pt idx="6">
                  <c:v>3994</c:v>
                </c:pt>
                <c:pt idx="7">
                  <c:v>3993</c:v>
                </c:pt>
                <c:pt idx="8">
                  <c:v>3992</c:v>
                </c:pt>
                <c:pt idx="9">
                  <c:v>3991</c:v>
                </c:pt>
                <c:pt idx="10">
                  <c:v>3990</c:v>
                </c:pt>
                <c:pt idx="11">
                  <c:v>3989</c:v>
                </c:pt>
                <c:pt idx="12">
                  <c:v>3988</c:v>
                </c:pt>
                <c:pt idx="13">
                  <c:v>3987</c:v>
                </c:pt>
                <c:pt idx="14">
                  <c:v>3986</c:v>
                </c:pt>
                <c:pt idx="15">
                  <c:v>3985</c:v>
                </c:pt>
                <c:pt idx="16">
                  <c:v>3984</c:v>
                </c:pt>
                <c:pt idx="17">
                  <c:v>3983</c:v>
                </c:pt>
                <c:pt idx="18">
                  <c:v>3982</c:v>
                </c:pt>
                <c:pt idx="19">
                  <c:v>3981</c:v>
                </c:pt>
                <c:pt idx="20">
                  <c:v>3980</c:v>
                </c:pt>
                <c:pt idx="21">
                  <c:v>3979</c:v>
                </c:pt>
                <c:pt idx="22">
                  <c:v>3978</c:v>
                </c:pt>
                <c:pt idx="23">
                  <c:v>3977</c:v>
                </c:pt>
                <c:pt idx="24">
                  <c:v>3976</c:v>
                </c:pt>
                <c:pt idx="25">
                  <c:v>3975</c:v>
                </c:pt>
                <c:pt idx="26">
                  <c:v>3974</c:v>
                </c:pt>
                <c:pt idx="27">
                  <c:v>3973</c:v>
                </c:pt>
                <c:pt idx="28">
                  <c:v>3972</c:v>
                </c:pt>
                <c:pt idx="29">
                  <c:v>3971</c:v>
                </c:pt>
                <c:pt idx="30">
                  <c:v>3970</c:v>
                </c:pt>
                <c:pt idx="31">
                  <c:v>3969</c:v>
                </c:pt>
                <c:pt idx="32">
                  <c:v>3968</c:v>
                </c:pt>
                <c:pt idx="33">
                  <c:v>3967</c:v>
                </c:pt>
                <c:pt idx="34">
                  <c:v>3966</c:v>
                </c:pt>
                <c:pt idx="35">
                  <c:v>3965</c:v>
                </c:pt>
                <c:pt idx="36">
                  <c:v>3964</c:v>
                </c:pt>
                <c:pt idx="37">
                  <c:v>3963</c:v>
                </c:pt>
                <c:pt idx="38">
                  <c:v>3962</c:v>
                </c:pt>
                <c:pt idx="39">
                  <c:v>3961</c:v>
                </c:pt>
                <c:pt idx="40">
                  <c:v>3960</c:v>
                </c:pt>
                <c:pt idx="41">
                  <c:v>3959</c:v>
                </c:pt>
                <c:pt idx="42">
                  <c:v>3958</c:v>
                </c:pt>
                <c:pt idx="43">
                  <c:v>3957</c:v>
                </c:pt>
                <c:pt idx="44">
                  <c:v>3956</c:v>
                </c:pt>
                <c:pt idx="45">
                  <c:v>3955</c:v>
                </c:pt>
                <c:pt idx="46">
                  <c:v>3954</c:v>
                </c:pt>
                <c:pt idx="47">
                  <c:v>3953</c:v>
                </c:pt>
                <c:pt idx="48">
                  <c:v>3952</c:v>
                </c:pt>
                <c:pt idx="49">
                  <c:v>3951</c:v>
                </c:pt>
                <c:pt idx="50">
                  <c:v>3950</c:v>
                </c:pt>
                <c:pt idx="51">
                  <c:v>3949</c:v>
                </c:pt>
                <c:pt idx="52">
                  <c:v>3948</c:v>
                </c:pt>
                <c:pt idx="53">
                  <c:v>3947</c:v>
                </c:pt>
                <c:pt idx="54">
                  <c:v>3946</c:v>
                </c:pt>
                <c:pt idx="55">
                  <c:v>3945</c:v>
                </c:pt>
                <c:pt idx="56">
                  <c:v>3944</c:v>
                </c:pt>
                <c:pt idx="57">
                  <c:v>3943</c:v>
                </c:pt>
                <c:pt idx="58">
                  <c:v>3942</c:v>
                </c:pt>
                <c:pt idx="59">
                  <c:v>3941</c:v>
                </c:pt>
                <c:pt idx="60">
                  <c:v>3940</c:v>
                </c:pt>
                <c:pt idx="61">
                  <c:v>3939</c:v>
                </c:pt>
                <c:pt idx="62">
                  <c:v>3938</c:v>
                </c:pt>
                <c:pt idx="63">
                  <c:v>3937</c:v>
                </c:pt>
                <c:pt idx="64">
                  <c:v>3936</c:v>
                </c:pt>
                <c:pt idx="65">
                  <c:v>3935</c:v>
                </c:pt>
                <c:pt idx="66">
                  <c:v>3934</c:v>
                </c:pt>
                <c:pt idx="67">
                  <c:v>3933</c:v>
                </c:pt>
                <c:pt idx="68">
                  <c:v>3932</c:v>
                </c:pt>
                <c:pt idx="69">
                  <c:v>3931</c:v>
                </c:pt>
                <c:pt idx="70">
                  <c:v>3930</c:v>
                </c:pt>
                <c:pt idx="71">
                  <c:v>3929</c:v>
                </c:pt>
                <c:pt idx="72">
                  <c:v>3928</c:v>
                </c:pt>
                <c:pt idx="73">
                  <c:v>3927</c:v>
                </c:pt>
                <c:pt idx="74">
                  <c:v>3926</c:v>
                </c:pt>
                <c:pt idx="75">
                  <c:v>3925</c:v>
                </c:pt>
                <c:pt idx="76">
                  <c:v>3924</c:v>
                </c:pt>
                <c:pt idx="77">
                  <c:v>3923</c:v>
                </c:pt>
                <c:pt idx="78">
                  <c:v>3922</c:v>
                </c:pt>
                <c:pt idx="79">
                  <c:v>3921</c:v>
                </c:pt>
                <c:pt idx="80">
                  <c:v>3920</c:v>
                </c:pt>
                <c:pt idx="81">
                  <c:v>3919</c:v>
                </c:pt>
                <c:pt idx="82">
                  <c:v>3918</c:v>
                </c:pt>
                <c:pt idx="83">
                  <c:v>3917</c:v>
                </c:pt>
                <c:pt idx="84">
                  <c:v>3916</c:v>
                </c:pt>
                <c:pt idx="85">
                  <c:v>3915</c:v>
                </c:pt>
                <c:pt idx="86">
                  <c:v>3914</c:v>
                </c:pt>
                <c:pt idx="87">
                  <c:v>3913</c:v>
                </c:pt>
                <c:pt idx="88">
                  <c:v>3912</c:v>
                </c:pt>
                <c:pt idx="89">
                  <c:v>3911</c:v>
                </c:pt>
                <c:pt idx="90">
                  <c:v>3910</c:v>
                </c:pt>
                <c:pt idx="91">
                  <c:v>3909</c:v>
                </c:pt>
                <c:pt idx="92">
                  <c:v>3908</c:v>
                </c:pt>
                <c:pt idx="93">
                  <c:v>3907</c:v>
                </c:pt>
                <c:pt idx="94">
                  <c:v>3906</c:v>
                </c:pt>
                <c:pt idx="95">
                  <c:v>3905</c:v>
                </c:pt>
                <c:pt idx="96">
                  <c:v>3904</c:v>
                </c:pt>
                <c:pt idx="97">
                  <c:v>3903</c:v>
                </c:pt>
                <c:pt idx="98">
                  <c:v>3902</c:v>
                </c:pt>
                <c:pt idx="99">
                  <c:v>3901</c:v>
                </c:pt>
                <c:pt idx="100">
                  <c:v>3900</c:v>
                </c:pt>
                <c:pt idx="101">
                  <c:v>3899</c:v>
                </c:pt>
                <c:pt idx="102">
                  <c:v>3898</c:v>
                </c:pt>
                <c:pt idx="103">
                  <c:v>3897</c:v>
                </c:pt>
                <c:pt idx="104">
                  <c:v>3896</c:v>
                </c:pt>
                <c:pt idx="105">
                  <c:v>3895</c:v>
                </c:pt>
                <c:pt idx="106">
                  <c:v>3894</c:v>
                </c:pt>
                <c:pt idx="107">
                  <c:v>3893</c:v>
                </c:pt>
                <c:pt idx="108">
                  <c:v>3892</c:v>
                </c:pt>
                <c:pt idx="109">
                  <c:v>3891</c:v>
                </c:pt>
                <c:pt idx="110">
                  <c:v>3890</c:v>
                </c:pt>
                <c:pt idx="111">
                  <c:v>3889</c:v>
                </c:pt>
                <c:pt idx="112">
                  <c:v>3888</c:v>
                </c:pt>
                <c:pt idx="113">
                  <c:v>3887</c:v>
                </c:pt>
                <c:pt idx="114">
                  <c:v>3886</c:v>
                </c:pt>
                <c:pt idx="115">
                  <c:v>3885</c:v>
                </c:pt>
                <c:pt idx="116">
                  <c:v>3884</c:v>
                </c:pt>
                <c:pt idx="117">
                  <c:v>3883</c:v>
                </c:pt>
                <c:pt idx="118">
                  <c:v>3882</c:v>
                </c:pt>
                <c:pt idx="119">
                  <c:v>3881</c:v>
                </c:pt>
                <c:pt idx="120">
                  <c:v>3880</c:v>
                </c:pt>
                <c:pt idx="121">
                  <c:v>3879</c:v>
                </c:pt>
                <c:pt idx="122">
                  <c:v>3878</c:v>
                </c:pt>
                <c:pt idx="123">
                  <c:v>3877</c:v>
                </c:pt>
                <c:pt idx="124">
                  <c:v>3876</c:v>
                </c:pt>
                <c:pt idx="125">
                  <c:v>3875</c:v>
                </c:pt>
                <c:pt idx="126">
                  <c:v>3874</c:v>
                </c:pt>
                <c:pt idx="127">
                  <c:v>3873</c:v>
                </c:pt>
                <c:pt idx="128">
                  <c:v>3872</c:v>
                </c:pt>
                <c:pt idx="129">
                  <c:v>3871</c:v>
                </c:pt>
                <c:pt idx="130">
                  <c:v>3870</c:v>
                </c:pt>
                <c:pt idx="131">
                  <c:v>3869</c:v>
                </c:pt>
                <c:pt idx="132">
                  <c:v>3868</c:v>
                </c:pt>
                <c:pt idx="133">
                  <c:v>3867</c:v>
                </c:pt>
                <c:pt idx="134">
                  <c:v>3866</c:v>
                </c:pt>
                <c:pt idx="135">
                  <c:v>3865</c:v>
                </c:pt>
                <c:pt idx="136">
                  <c:v>3864</c:v>
                </c:pt>
                <c:pt idx="137">
                  <c:v>3863</c:v>
                </c:pt>
                <c:pt idx="138">
                  <c:v>3862</c:v>
                </c:pt>
                <c:pt idx="139">
                  <c:v>3861</c:v>
                </c:pt>
                <c:pt idx="140">
                  <c:v>3860</c:v>
                </c:pt>
                <c:pt idx="141">
                  <c:v>3859</c:v>
                </c:pt>
                <c:pt idx="142">
                  <c:v>3858</c:v>
                </c:pt>
                <c:pt idx="143">
                  <c:v>3857</c:v>
                </c:pt>
                <c:pt idx="144">
                  <c:v>3856</c:v>
                </c:pt>
                <c:pt idx="145">
                  <c:v>3855</c:v>
                </c:pt>
                <c:pt idx="146">
                  <c:v>3854</c:v>
                </c:pt>
                <c:pt idx="147">
                  <c:v>3853</c:v>
                </c:pt>
                <c:pt idx="148">
                  <c:v>3852</c:v>
                </c:pt>
                <c:pt idx="149">
                  <c:v>3851</c:v>
                </c:pt>
                <c:pt idx="150">
                  <c:v>3850</c:v>
                </c:pt>
                <c:pt idx="151">
                  <c:v>3849</c:v>
                </c:pt>
                <c:pt idx="152">
                  <c:v>3848</c:v>
                </c:pt>
                <c:pt idx="153">
                  <c:v>3847</c:v>
                </c:pt>
                <c:pt idx="154">
                  <c:v>3846</c:v>
                </c:pt>
                <c:pt idx="155">
                  <c:v>3845</c:v>
                </c:pt>
                <c:pt idx="156">
                  <c:v>3844</c:v>
                </c:pt>
                <c:pt idx="157">
                  <c:v>3843</c:v>
                </c:pt>
                <c:pt idx="158">
                  <c:v>3842</c:v>
                </c:pt>
                <c:pt idx="159">
                  <c:v>3841</c:v>
                </c:pt>
                <c:pt idx="160">
                  <c:v>3840</c:v>
                </c:pt>
                <c:pt idx="161">
                  <c:v>3839</c:v>
                </c:pt>
                <c:pt idx="162">
                  <c:v>3838</c:v>
                </c:pt>
                <c:pt idx="163">
                  <c:v>3837</c:v>
                </c:pt>
                <c:pt idx="164">
                  <c:v>3836</c:v>
                </c:pt>
                <c:pt idx="165">
                  <c:v>3835</c:v>
                </c:pt>
                <c:pt idx="166">
                  <c:v>3834</c:v>
                </c:pt>
                <c:pt idx="167">
                  <c:v>3833</c:v>
                </c:pt>
                <c:pt idx="168">
                  <c:v>3832</c:v>
                </c:pt>
                <c:pt idx="169">
                  <c:v>3831</c:v>
                </c:pt>
                <c:pt idx="170">
                  <c:v>3830</c:v>
                </c:pt>
                <c:pt idx="171">
                  <c:v>3829</c:v>
                </c:pt>
                <c:pt idx="172">
                  <c:v>3828</c:v>
                </c:pt>
                <c:pt idx="173">
                  <c:v>3827</c:v>
                </c:pt>
                <c:pt idx="174">
                  <c:v>3826</c:v>
                </c:pt>
                <c:pt idx="175">
                  <c:v>3825</c:v>
                </c:pt>
                <c:pt idx="176">
                  <c:v>3824</c:v>
                </c:pt>
                <c:pt idx="177">
                  <c:v>3823</c:v>
                </c:pt>
                <c:pt idx="178">
                  <c:v>3822</c:v>
                </c:pt>
                <c:pt idx="179">
                  <c:v>3821</c:v>
                </c:pt>
                <c:pt idx="180">
                  <c:v>3820</c:v>
                </c:pt>
                <c:pt idx="181">
                  <c:v>3819</c:v>
                </c:pt>
                <c:pt idx="182">
                  <c:v>3818</c:v>
                </c:pt>
                <c:pt idx="183">
                  <c:v>3817</c:v>
                </c:pt>
                <c:pt idx="184">
                  <c:v>3816</c:v>
                </c:pt>
                <c:pt idx="185">
                  <c:v>3815</c:v>
                </c:pt>
                <c:pt idx="186">
                  <c:v>3814</c:v>
                </c:pt>
                <c:pt idx="187">
                  <c:v>3813</c:v>
                </c:pt>
                <c:pt idx="188">
                  <c:v>3812</c:v>
                </c:pt>
                <c:pt idx="189">
                  <c:v>3811</c:v>
                </c:pt>
                <c:pt idx="190">
                  <c:v>3810</c:v>
                </c:pt>
                <c:pt idx="191">
                  <c:v>3809</c:v>
                </c:pt>
                <c:pt idx="192">
                  <c:v>3808</c:v>
                </c:pt>
                <c:pt idx="193">
                  <c:v>3807</c:v>
                </c:pt>
                <c:pt idx="194">
                  <c:v>3806</c:v>
                </c:pt>
                <c:pt idx="195">
                  <c:v>3805</c:v>
                </c:pt>
                <c:pt idx="196">
                  <c:v>3804</c:v>
                </c:pt>
                <c:pt idx="197">
                  <c:v>3803</c:v>
                </c:pt>
                <c:pt idx="198">
                  <c:v>3802</c:v>
                </c:pt>
                <c:pt idx="199">
                  <c:v>3801</c:v>
                </c:pt>
                <c:pt idx="200">
                  <c:v>3800</c:v>
                </c:pt>
                <c:pt idx="201">
                  <c:v>3799</c:v>
                </c:pt>
                <c:pt idx="202">
                  <c:v>3798</c:v>
                </c:pt>
                <c:pt idx="203">
                  <c:v>3797</c:v>
                </c:pt>
                <c:pt idx="204">
                  <c:v>3796</c:v>
                </c:pt>
                <c:pt idx="205">
                  <c:v>3795</c:v>
                </c:pt>
                <c:pt idx="206">
                  <c:v>3794</c:v>
                </c:pt>
                <c:pt idx="207">
                  <c:v>3793</c:v>
                </c:pt>
                <c:pt idx="208">
                  <c:v>3792</c:v>
                </c:pt>
                <c:pt idx="209">
                  <c:v>3791</c:v>
                </c:pt>
                <c:pt idx="210">
                  <c:v>3790</c:v>
                </c:pt>
                <c:pt idx="211">
                  <c:v>3789</c:v>
                </c:pt>
                <c:pt idx="212">
                  <c:v>3788</c:v>
                </c:pt>
                <c:pt idx="213">
                  <c:v>3787</c:v>
                </c:pt>
                <c:pt idx="214">
                  <c:v>3786</c:v>
                </c:pt>
                <c:pt idx="215">
                  <c:v>3785</c:v>
                </c:pt>
                <c:pt idx="216">
                  <c:v>3784</c:v>
                </c:pt>
                <c:pt idx="217">
                  <c:v>3783</c:v>
                </c:pt>
                <c:pt idx="218">
                  <c:v>3782</c:v>
                </c:pt>
                <c:pt idx="219">
                  <c:v>3781</c:v>
                </c:pt>
                <c:pt idx="220">
                  <c:v>3780</c:v>
                </c:pt>
                <c:pt idx="221">
                  <c:v>3779</c:v>
                </c:pt>
                <c:pt idx="222">
                  <c:v>3778</c:v>
                </c:pt>
                <c:pt idx="223">
                  <c:v>3777</c:v>
                </c:pt>
                <c:pt idx="224">
                  <c:v>3776</c:v>
                </c:pt>
                <c:pt idx="225">
                  <c:v>3775</c:v>
                </c:pt>
                <c:pt idx="226">
                  <c:v>3774</c:v>
                </c:pt>
                <c:pt idx="227">
                  <c:v>3773</c:v>
                </c:pt>
                <c:pt idx="228">
                  <c:v>3772</c:v>
                </c:pt>
                <c:pt idx="229">
                  <c:v>3771</c:v>
                </c:pt>
                <c:pt idx="230">
                  <c:v>3770</c:v>
                </c:pt>
                <c:pt idx="231">
                  <c:v>3769</c:v>
                </c:pt>
                <c:pt idx="232">
                  <c:v>3768</c:v>
                </c:pt>
                <c:pt idx="233">
                  <c:v>3767</c:v>
                </c:pt>
                <c:pt idx="234">
                  <c:v>3766</c:v>
                </c:pt>
                <c:pt idx="235">
                  <c:v>3765</c:v>
                </c:pt>
                <c:pt idx="236">
                  <c:v>3764</c:v>
                </c:pt>
                <c:pt idx="237">
                  <c:v>3763</c:v>
                </c:pt>
                <c:pt idx="238">
                  <c:v>3762</c:v>
                </c:pt>
                <c:pt idx="239">
                  <c:v>3761</c:v>
                </c:pt>
                <c:pt idx="240">
                  <c:v>3760</c:v>
                </c:pt>
                <c:pt idx="241">
                  <c:v>3759</c:v>
                </c:pt>
                <c:pt idx="242">
                  <c:v>3758</c:v>
                </c:pt>
                <c:pt idx="243">
                  <c:v>3757</c:v>
                </c:pt>
                <c:pt idx="244">
                  <c:v>3756</c:v>
                </c:pt>
                <c:pt idx="245">
                  <c:v>3755</c:v>
                </c:pt>
                <c:pt idx="246">
                  <c:v>3754</c:v>
                </c:pt>
                <c:pt idx="247">
                  <c:v>3753</c:v>
                </c:pt>
                <c:pt idx="248">
                  <c:v>3752</c:v>
                </c:pt>
                <c:pt idx="249">
                  <c:v>3751</c:v>
                </c:pt>
                <c:pt idx="250">
                  <c:v>3750</c:v>
                </c:pt>
                <c:pt idx="251">
                  <c:v>3749</c:v>
                </c:pt>
                <c:pt idx="252">
                  <c:v>3748</c:v>
                </c:pt>
                <c:pt idx="253">
                  <c:v>3747</c:v>
                </c:pt>
                <c:pt idx="254">
                  <c:v>3746</c:v>
                </c:pt>
                <c:pt idx="255">
                  <c:v>3745</c:v>
                </c:pt>
                <c:pt idx="256">
                  <c:v>3744</c:v>
                </c:pt>
                <c:pt idx="257">
                  <c:v>3743</c:v>
                </c:pt>
                <c:pt idx="258">
                  <c:v>3742</c:v>
                </c:pt>
                <c:pt idx="259">
                  <c:v>3741</c:v>
                </c:pt>
                <c:pt idx="260">
                  <c:v>3740</c:v>
                </c:pt>
                <c:pt idx="261">
                  <c:v>3739</c:v>
                </c:pt>
                <c:pt idx="262">
                  <c:v>3738</c:v>
                </c:pt>
                <c:pt idx="263">
                  <c:v>3737</c:v>
                </c:pt>
                <c:pt idx="264">
                  <c:v>3736</c:v>
                </c:pt>
                <c:pt idx="265">
                  <c:v>3735</c:v>
                </c:pt>
                <c:pt idx="266">
                  <c:v>3734</c:v>
                </c:pt>
                <c:pt idx="267">
                  <c:v>3733</c:v>
                </c:pt>
                <c:pt idx="268">
                  <c:v>3732</c:v>
                </c:pt>
                <c:pt idx="269">
                  <c:v>3731</c:v>
                </c:pt>
                <c:pt idx="270">
                  <c:v>3730</c:v>
                </c:pt>
                <c:pt idx="271">
                  <c:v>3729</c:v>
                </c:pt>
                <c:pt idx="272">
                  <c:v>3728</c:v>
                </c:pt>
                <c:pt idx="273">
                  <c:v>3727</c:v>
                </c:pt>
                <c:pt idx="274">
                  <c:v>3726</c:v>
                </c:pt>
                <c:pt idx="275">
                  <c:v>3725</c:v>
                </c:pt>
                <c:pt idx="276">
                  <c:v>3724</c:v>
                </c:pt>
                <c:pt idx="277">
                  <c:v>3723</c:v>
                </c:pt>
                <c:pt idx="278">
                  <c:v>3722</c:v>
                </c:pt>
                <c:pt idx="279">
                  <c:v>3721</c:v>
                </c:pt>
                <c:pt idx="280">
                  <c:v>3720</c:v>
                </c:pt>
                <c:pt idx="281">
                  <c:v>3719</c:v>
                </c:pt>
                <c:pt idx="282">
                  <c:v>3718</c:v>
                </c:pt>
                <c:pt idx="283">
                  <c:v>3717</c:v>
                </c:pt>
                <c:pt idx="284">
                  <c:v>3716</c:v>
                </c:pt>
                <c:pt idx="285">
                  <c:v>3715</c:v>
                </c:pt>
                <c:pt idx="286">
                  <c:v>3714</c:v>
                </c:pt>
                <c:pt idx="287">
                  <c:v>3713</c:v>
                </c:pt>
                <c:pt idx="288">
                  <c:v>3712</c:v>
                </c:pt>
                <c:pt idx="289">
                  <c:v>3711</c:v>
                </c:pt>
                <c:pt idx="290">
                  <c:v>3710</c:v>
                </c:pt>
                <c:pt idx="291">
                  <c:v>3709</c:v>
                </c:pt>
                <c:pt idx="292">
                  <c:v>3708</c:v>
                </c:pt>
                <c:pt idx="293">
                  <c:v>3707</c:v>
                </c:pt>
                <c:pt idx="294">
                  <c:v>3706</c:v>
                </c:pt>
                <c:pt idx="295">
                  <c:v>3705</c:v>
                </c:pt>
                <c:pt idx="296">
                  <c:v>3704</c:v>
                </c:pt>
                <c:pt idx="297">
                  <c:v>3703</c:v>
                </c:pt>
                <c:pt idx="298">
                  <c:v>3702</c:v>
                </c:pt>
                <c:pt idx="299">
                  <c:v>3701</c:v>
                </c:pt>
                <c:pt idx="300">
                  <c:v>3700</c:v>
                </c:pt>
                <c:pt idx="301">
                  <c:v>3699</c:v>
                </c:pt>
                <c:pt idx="302">
                  <c:v>3698</c:v>
                </c:pt>
                <c:pt idx="303">
                  <c:v>3697</c:v>
                </c:pt>
                <c:pt idx="304">
                  <c:v>3696</c:v>
                </c:pt>
                <c:pt idx="305">
                  <c:v>3695</c:v>
                </c:pt>
                <c:pt idx="306">
                  <c:v>3694</c:v>
                </c:pt>
                <c:pt idx="307">
                  <c:v>3693</c:v>
                </c:pt>
                <c:pt idx="308">
                  <c:v>3692</c:v>
                </c:pt>
                <c:pt idx="309">
                  <c:v>3691</c:v>
                </c:pt>
                <c:pt idx="310">
                  <c:v>3690</c:v>
                </c:pt>
                <c:pt idx="311">
                  <c:v>3689</c:v>
                </c:pt>
                <c:pt idx="312">
                  <c:v>3688</c:v>
                </c:pt>
                <c:pt idx="313">
                  <c:v>3687</c:v>
                </c:pt>
                <c:pt idx="314">
                  <c:v>3686</c:v>
                </c:pt>
                <c:pt idx="315">
                  <c:v>3685</c:v>
                </c:pt>
                <c:pt idx="316">
                  <c:v>3684</c:v>
                </c:pt>
                <c:pt idx="317">
                  <c:v>3683</c:v>
                </c:pt>
                <c:pt idx="318">
                  <c:v>3682</c:v>
                </c:pt>
                <c:pt idx="319">
                  <c:v>3681</c:v>
                </c:pt>
                <c:pt idx="320">
                  <c:v>3680</c:v>
                </c:pt>
                <c:pt idx="321">
                  <c:v>3679</c:v>
                </c:pt>
                <c:pt idx="322">
                  <c:v>3678</c:v>
                </c:pt>
                <c:pt idx="323">
                  <c:v>3677</c:v>
                </c:pt>
                <c:pt idx="324">
                  <c:v>3676</c:v>
                </c:pt>
                <c:pt idx="325">
                  <c:v>3675</c:v>
                </c:pt>
                <c:pt idx="326">
                  <c:v>3674</c:v>
                </c:pt>
                <c:pt idx="327">
                  <c:v>3673</c:v>
                </c:pt>
                <c:pt idx="328">
                  <c:v>3672</c:v>
                </c:pt>
                <c:pt idx="329">
                  <c:v>3671</c:v>
                </c:pt>
                <c:pt idx="330">
                  <c:v>3670</c:v>
                </c:pt>
                <c:pt idx="331">
                  <c:v>3669</c:v>
                </c:pt>
                <c:pt idx="332">
                  <c:v>3668</c:v>
                </c:pt>
                <c:pt idx="333">
                  <c:v>3667</c:v>
                </c:pt>
                <c:pt idx="334">
                  <c:v>3666</c:v>
                </c:pt>
                <c:pt idx="335">
                  <c:v>3665</c:v>
                </c:pt>
                <c:pt idx="336">
                  <c:v>3664</c:v>
                </c:pt>
                <c:pt idx="337">
                  <c:v>3663</c:v>
                </c:pt>
                <c:pt idx="338">
                  <c:v>3662</c:v>
                </c:pt>
                <c:pt idx="339">
                  <c:v>3661</c:v>
                </c:pt>
                <c:pt idx="340">
                  <c:v>3660</c:v>
                </c:pt>
                <c:pt idx="341">
                  <c:v>3659</c:v>
                </c:pt>
                <c:pt idx="342">
                  <c:v>3658</c:v>
                </c:pt>
                <c:pt idx="343">
                  <c:v>3657</c:v>
                </c:pt>
                <c:pt idx="344">
                  <c:v>3656</c:v>
                </c:pt>
                <c:pt idx="345">
                  <c:v>3655</c:v>
                </c:pt>
                <c:pt idx="346">
                  <c:v>3654</c:v>
                </c:pt>
                <c:pt idx="347">
                  <c:v>3653</c:v>
                </c:pt>
                <c:pt idx="348">
                  <c:v>3652</c:v>
                </c:pt>
                <c:pt idx="349">
                  <c:v>3651</c:v>
                </c:pt>
                <c:pt idx="350">
                  <c:v>3650</c:v>
                </c:pt>
                <c:pt idx="351">
                  <c:v>3649</c:v>
                </c:pt>
                <c:pt idx="352">
                  <c:v>3648</c:v>
                </c:pt>
                <c:pt idx="353">
                  <c:v>3647</c:v>
                </c:pt>
                <c:pt idx="354">
                  <c:v>3646</c:v>
                </c:pt>
                <c:pt idx="355">
                  <c:v>3645</c:v>
                </c:pt>
                <c:pt idx="356">
                  <c:v>3644</c:v>
                </c:pt>
                <c:pt idx="357">
                  <c:v>3643</c:v>
                </c:pt>
                <c:pt idx="358">
                  <c:v>3642</c:v>
                </c:pt>
                <c:pt idx="359">
                  <c:v>3641</c:v>
                </c:pt>
                <c:pt idx="360">
                  <c:v>3640</c:v>
                </c:pt>
                <c:pt idx="361">
                  <c:v>3639</c:v>
                </c:pt>
                <c:pt idx="362">
                  <c:v>3638</c:v>
                </c:pt>
                <c:pt idx="363">
                  <c:v>3637</c:v>
                </c:pt>
                <c:pt idx="364">
                  <c:v>3636</c:v>
                </c:pt>
                <c:pt idx="365">
                  <c:v>3635</c:v>
                </c:pt>
                <c:pt idx="366">
                  <c:v>3634</c:v>
                </c:pt>
                <c:pt idx="367">
                  <c:v>3633</c:v>
                </c:pt>
                <c:pt idx="368">
                  <c:v>3632</c:v>
                </c:pt>
                <c:pt idx="369">
                  <c:v>3631</c:v>
                </c:pt>
                <c:pt idx="370">
                  <c:v>3630</c:v>
                </c:pt>
                <c:pt idx="371">
                  <c:v>3629</c:v>
                </c:pt>
                <c:pt idx="372">
                  <c:v>3628</c:v>
                </c:pt>
                <c:pt idx="373">
                  <c:v>3627</c:v>
                </c:pt>
                <c:pt idx="374">
                  <c:v>3626</c:v>
                </c:pt>
                <c:pt idx="375">
                  <c:v>3625</c:v>
                </c:pt>
                <c:pt idx="376">
                  <c:v>3624</c:v>
                </c:pt>
                <c:pt idx="377">
                  <c:v>3623</c:v>
                </c:pt>
                <c:pt idx="378">
                  <c:v>3622</c:v>
                </c:pt>
                <c:pt idx="379">
                  <c:v>3621</c:v>
                </c:pt>
                <c:pt idx="380">
                  <c:v>3620</c:v>
                </c:pt>
                <c:pt idx="381">
                  <c:v>3619</c:v>
                </c:pt>
                <c:pt idx="382">
                  <c:v>3618</c:v>
                </c:pt>
                <c:pt idx="383">
                  <c:v>3617</c:v>
                </c:pt>
                <c:pt idx="384">
                  <c:v>3616</c:v>
                </c:pt>
                <c:pt idx="385">
                  <c:v>3615</c:v>
                </c:pt>
                <c:pt idx="386">
                  <c:v>3614</c:v>
                </c:pt>
                <c:pt idx="387">
                  <c:v>3613</c:v>
                </c:pt>
                <c:pt idx="388">
                  <c:v>3612</c:v>
                </c:pt>
                <c:pt idx="389">
                  <c:v>3611</c:v>
                </c:pt>
                <c:pt idx="390">
                  <c:v>3610</c:v>
                </c:pt>
                <c:pt idx="391">
                  <c:v>3609</c:v>
                </c:pt>
                <c:pt idx="392">
                  <c:v>3608</c:v>
                </c:pt>
                <c:pt idx="393">
                  <c:v>3607</c:v>
                </c:pt>
                <c:pt idx="394">
                  <c:v>3606</c:v>
                </c:pt>
                <c:pt idx="395">
                  <c:v>3605</c:v>
                </c:pt>
                <c:pt idx="396">
                  <c:v>3604</c:v>
                </c:pt>
                <c:pt idx="397">
                  <c:v>3603</c:v>
                </c:pt>
                <c:pt idx="398">
                  <c:v>3602</c:v>
                </c:pt>
                <c:pt idx="399">
                  <c:v>3601</c:v>
                </c:pt>
                <c:pt idx="400">
                  <c:v>3600</c:v>
                </c:pt>
                <c:pt idx="401">
                  <c:v>3599</c:v>
                </c:pt>
                <c:pt idx="402">
                  <c:v>3598</c:v>
                </c:pt>
                <c:pt idx="403">
                  <c:v>3597</c:v>
                </c:pt>
                <c:pt idx="404">
                  <c:v>3596</c:v>
                </c:pt>
                <c:pt idx="405">
                  <c:v>3595</c:v>
                </c:pt>
                <c:pt idx="406">
                  <c:v>3594</c:v>
                </c:pt>
                <c:pt idx="407">
                  <c:v>3593</c:v>
                </c:pt>
                <c:pt idx="408">
                  <c:v>3592</c:v>
                </c:pt>
                <c:pt idx="409">
                  <c:v>3591</c:v>
                </c:pt>
                <c:pt idx="410">
                  <c:v>3590</c:v>
                </c:pt>
                <c:pt idx="411">
                  <c:v>3589</c:v>
                </c:pt>
                <c:pt idx="412">
                  <c:v>3588</c:v>
                </c:pt>
                <c:pt idx="413">
                  <c:v>3587</c:v>
                </c:pt>
                <c:pt idx="414">
                  <c:v>3586</c:v>
                </c:pt>
                <c:pt idx="415">
                  <c:v>3585</c:v>
                </c:pt>
                <c:pt idx="416">
                  <c:v>3584</c:v>
                </c:pt>
                <c:pt idx="417">
                  <c:v>3583</c:v>
                </c:pt>
                <c:pt idx="418">
                  <c:v>3582</c:v>
                </c:pt>
                <c:pt idx="419">
                  <c:v>3581</c:v>
                </c:pt>
                <c:pt idx="420">
                  <c:v>3580</c:v>
                </c:pt>
                <c:pt idx="421">
                  <c:v>3579</c:v>
                </c:pt>
                <c:pt idx="422">
                  <c:v>3578</c:v>
                </c:pt>
                <c:pt idx="423">
                  <c:v>3577</c:v>
                </c:pt>
                <c:pt idx="424">
                  <c:v>3576</c:v>
                </c:pt>
                <c:pt idx="425">
                  <c:v>3575</c:v>
                </c:pt>
                <c:pt idx="426">
                  <c:v>3574</c:v>
                </c:pt>
                <c:pt idx="427">
                  <c:v>3573</c:v>
                </c:pt>
                <c:pt idx="428">
                  <c:v>3572</c:v>
                </c:pt>
                <c:pt idx="429">
                  <c:v>3571</c:v>
                </c:pt>
                <c:pt idx="430">
                  <c:v>3570</c:v>
                </c:pt>
                <c:pt idx="431">
                  <c:v>3569</c:v>
                </c:pt>
                <c:pt idx="432">
                  <c:v>3568</c:v>
                </c:pt>
                <c:pt idx="433">
                  <c:v>3567</c:v>
                </c:pt>
                <c:pt idx="434">
                  <c:v>3566</c:v>
                </c:pt>
                <c:pt idx="435">
                  <c:v>3565</c:v>
                </c:pt>
                <c:pt idx="436">
                  <c:v>3564</c:v>
                </c:pt>
                <c:pt idx="437">
                  <c:v>3563</c:v>
                </c:pt>
                <c:pt idx="438">
                  <c:v>3562</c:v>
                </c:pt>
                <c:pt idx="439">
                  <c:v>3561</c:v>
                </c:pt>
                <c:pt idx="440">
                  <c:v>3560</c:v>
                </c:pt>
                <c:pt idx="441">
                  <c:v>3559</c:v>
                </c:pt>
                <c:pt idx="442">
                  <c:v>3558</c:v>
                </c:pt>
                <c:pt idx="443">
                  <c:v>3557</c:v>
                </c:pt>
                <c:pt idx="444">
                  <c:v>3556</c:v>
                </c:pt>
                <c:pt idx="445">
                  <c:v>3555</c:v>
                </c:pt>
                <c:pt idx="446">
                  <c:v>3554</c:v>
                </c:pt>
                <c:pt idx="447">
                  <c:v>3553</c:v>
                </c:pt>
                <c:pt idx="448">
                  <c:v>3552</c:v>
                </c:pt>
                <c:pt idx="449">
                  <c:v>3551</c:v>
                </c:pt>
                <c:pt idx="450">
                  <c:v>3550</c:v>
                </c:pt>
                <c:pt idx="451">
                  <c:v>3549</c:v>
                </c:pt>
                <c:pt idx="452">
                  <c:v>3548</c:v>
                </c:pt>
                <c:pt idx="453">
                  <c:v>3547</c:v>
                </c:pt>
                <c:pt idx="454">
                  <c:v>3546</c:v>
                </c:pt>
                <c:pt idx="455">
                  <c:v>3545</c:v>
                </c:pt>
                <c:pt idx="456">
                  <c:v>3544</c:v>
                </c:pt>
                <c:pt idx="457">
                  <c:v>3543</c:v>
                </c:pt>
                <c:pt idx="458">
                  <c:v>3542</c:v>
                </c:pt>
                <c:pt idx="459">
                  <c:v>3541</c:v>
                </c:pt>
                <c:pt idx="460">
                  <c:v>3540</c:v>
                </c:pt>
                <c:pt idx="461">
                  <c:v>3539</c:v>
                </c:pt>
                <c:pt idx="462">
                  <c:v>3538</c:v>
                </c:pt>
                <c:pt idx="463">
                  <c:v>3537</c:v>
                </c:pt>
                <c:pt idx="464">
                  <c:v>3536</c:v>
                </c:pt>
                <c:pt idx="465">
                  <c:v>3535</c:v>
                </c:pt>
                <c:pt idx="466">
                  <c:v>3534</c:v>
                </c:pt>
                <c:pt idx="467">
                  <c:v>3533</c:v>
                </c:pt>
                <c:pt idx="468">
                  <c:v>3532</c:v>
                </c:pt>
                <c:pt idx="469">
                  <c:v>3531</c:v>
                </c:pt>
                <c:pt idx="470">
                  <c:v>3530</c:v>
                </c:pt>
                <c:pt idx="471">
                  <c:v>3529</c:v>
                </c:pt>
                <c:pt idx="472">
                  <c:v>3528</c:v>
                </c:pt>
                <c:pt idx="473">
                  <c:v>3527</c:v>
                </c:pt>
                <c:pt idx="474">
                  <c:v>3526</c:v>
                </c:pt>
                <c:pt idx="475">
                  <c:v>3525</c:v>
                </c:pt>
                <c:pt idx="476">
                  <c:v>3524</c:v>
                </c:pt>
                <c:pt idx="477">
                  <c:v>3523</c:v>
                </c:pt>
                <c:pt idx="478">
                  <c:v>3522</c:v>
                </c:pt>
                <c:pt idx="479">
                  <c:v>3521</c:v>
                </c:pt>
                <c:pt idx="480">
                  <c:v>3520</c:v>
                </c:pt>
                <c:pt idx="481">
                  <c:v>3519</c:v>
                </c:pt>
                <c:pt idx="482">
                  <c:v>3518</c:v>
                </c:pt>
                <c:pt idx="483">
                  <c:v>3517</c:v>
                </c:pt>
                <c:pt idx="484">
                  <c:v>3516</c:v>
                </c:pt>
                <c:pt idx="485">
                  <c:v>3515</c:v>
                </c:pt>
                <c:pt idx="486">
                  <c:v>3514</c:v>
                </c:pt>
                <c:pt idx="487">
                  <c:v>3513</c:v>
                </c:pt>
                <c:pt idx="488">
                  <c:v>3512</c:v>
                </c:pt>
                <c:pt idx="489">
                  <c:v>3511</c:v>
                </c:pt>
                <c:pt idx="490">
                  <c:v>3510</c:v>
                </c:pt>
                <c:pt idx="491">
                  <c:v>3509</c:v>
                </c:pt>
                <c:pt idx="492">
                  <c:v>3508</c:v>
                </c:pt>
                <c:pt idx="493">
                  <c:v>3507</c:v>
                </c:pt>
                <c:pt idx="494">
                  <c:v>3506</c:v>
                </c:pt>
                <c:pt idx="495">
                  <c:v>3505</c:v>
                </c:pt>
                <c:pt idx="496">
                  <c:v>3504</c:v>
                </c:pt>
                <c:pt idx="497">
                  <c:v>3503</c:v>
                </c:pt>
                <c:pt idx="498">
                  <c:v>3502</c:v>
                </c:pt>
                <c:pt idx="499">
                  <c:v>3501</c:v>
                </c:pt>
                <c:pt idx="500">
                  <c:v>3500</c:v>
                </c:pt>
                <c:pt idx="501">
                  <c:v>3499</c:v>
                </c:pt>
                <c:pt idx="502">
                  <c:v>3498</c:v>
                </c:pt>
                <c:pt idx="503">
                  <c:v>3497</c:v>
                </c:pt>
                <c:pt idx="504">
                  <c:v>3496</c:v>
                </c:pt>
                <c:pt idx="505">
                  <c:v>3495</c:v>
                </c:pt>
                <c:pt idx="506">
                  <c:v>3494</c:v>
                </c:pt>
                <c:pt idx="507">
                  <c:v>3493</c:v>
                </c:pt>
                <c:pt idx="508">
                  <c:v>3492</c:v>
                </c:pt>
                <c:pt idx="509">
                  <c:v>3491</c:v>
                </c:pt>
                <c:pt idx="510">
                  <c:v>3490</c:v>
                </c:pt>
                <c:pt idx="511">
                  <c:v>3489</c:v>
                </c:pt>
                <c:pt idx="512">
                  <c:v>3488</c:v>
                </c:pt>
                <c:pt idx="513">
                  <c:v>3487</c:v>
                </c:pt>
                <c:pt idx="514">
                  <c:v>3486</c:v>
                </c:pt>
                <c:pt idx="515">
                  <c:v>3485</c:v>
                </c:pt>
                <c:pt idx="516">
                  <c:v>3484</c:v>
                </c:pt>
                <c:pt idx="517">
                  <c:v>3483</c:v>
                </c:pt>
                <c:pt idx="518">
                  <c:v>3482</c:v>
                </c:pt>
                <c:pt idx="519">
                  <c:v>3481</c:v>
                </c:pt>
                <c:pt idx="520">
                  <c:v>3480</c:v>
                </c:pt>
                <c:pt idx="521">
                  <c:v>3479</c:v>
                </c:pt>
                <c:pt idx="522">
                  <c:v>3478</c:v>
                </c:pt>
                <c:pt idx="523">
                  <c:v>3477</c:v>
                </c:pt>
                <c:pt idx="524">
                  <c:v>3476</c:v>
                </c:pt>
                <c:pt idx="525">
                  <c:v>3475</c:v>
                </c:pt>
                <c:pt idx="526">
                  <c:v>3474</c:v>
                </c:pt>
                <c:pt idx="527">
                  <c:v>3473</c:v>
                </c:pt>
                <c:pt idx="528">
                  <c:v>3472</c:v>
                </c:pt>
                <c:pt idx="529">
                  <c:v>3471</c:v>
                </c:pt>
                <c:pt idx="530">
                  <c:v>3470</c:v>
                </c:pt>
                <c:pt idx="531">
                  <c:v>3469</c:v>
                </c:pt>
                <c:pt idx="532">
                  <c:v>3468</c:v>
                </c:pt>
                <c:pt idx="533">
                  <c:v>3467</c:v>
                </c:pt>
                <c:pt idx="534">
                  <c:v>3466</c:v>
                </c:pt>
                <c:pt idx="535">
                  <c:v>3465</c:v>
                </c:pt>
                <c:pt idx="536">
                  <c:v>3464</c:v>
                </c:pt>
                <c:pt idx="537">
                  <c:v>3463</c:v>
                </c:pt>
                <c:pt idx="538">
                  <c:v>3462</c:v>
                </c:pt>
                <c:pt idx="539">
                  <c:v>3461</c:v>
                </c:pt>
                <c:pt idx="540">
                  <c:v>3460</c:v>
                </c:pt>
                <c:pt idx="541">
                  <c:v>3459</c:v>
                </c:pt>
                <c:pt idx="542">
                  <c:v>3458</c:v>
                </c:pt>
                <c:pt idx="543">
                  <c:v>3457</c:v>
                </c:pt>
                <c:pt idx="544">
                  <c:v>3456</c:v>
                </c:pt>
                <c:pt idx="545">
                  <c:v>3455</c:v>
                </c:pt>
                <c:pt idx="546">
                  <c:v>3454</c:v>
                </c:pt>
                <c:pt idx="547">
                  <c:v>3453</c:v>
                </c:pt>
                <c:pt idx="548">
                  <c:v>3452</c:v>
                </c:pt>
                <c:pt idx="549">
                  <c:v>3451</c:v>
                </c:pt>
                <c:pt idx="550">
                  <c:v>3450</c:v>
                </c:pt>
                <c:pt idx="551">
                  <c:v>3449</c:v>
                </c:pt>
                <c:pt idx="552">
                  <c:v>3448</c:v>
                </c:pt>
                <c:pt idx="553">
                  <c:v>3447</c:v>
                </c:pt>
                <c:pt idx="554">
                  <c:v>3446</c:v>
                </c:pt>
                <c:pt idx="555">
                  <c:v>3445</c:v>
                </c:pt>
                <c:pt idx="556">
                  <c:v>3444</c:v>
                </c:pt>
                <c:pt idx="557">
                  <c:v>3443</c:v>
                </c:pt>
                <c:pt idx="558">
                  <c:v>3442</c:v>
                </c:pt>
                <c:pt idx="559">
                  <c:v>3441</c:v>
                </c:pt>
                <c:pt idx="560">
                  <c:v>3440</c:v>
                </c:pt>
                <c:pt idx="561">
                  <c:v>3439</c:v>
                </c:pt>
                <c:pt idx="562">
                  <c:v>3438</c:v>
                </c:pt>
                <c:pt idx="563">
                  <c:v>3437</c:v>
                </c:pt>
                <c:pt idx="564">
                  <c:v>3436</c:v>
                </c:pt>
                <c:pt idx="565">
                  <c:v>3435</c:v>
                </c:pt>
                <c:pt idx="566">
                  <c:v>3434</c:v>
                </c:pt>
                <c:pt idx="567">
                  <c:v>3433</c:v>
                </c:pt>
                <c:pt idx="568">
                  <c:v>3432</c:v>
                </c:pt>
                <c:pt idx="569">
                  <c:v>3431</c:v>
                </c:pt>
                <c:pt idx="570">
                  <c:v>3430</c:v>
                </c:pt>
                <c:pt idx="571">
                  <c:v>3429</c:v>
                </c:pt>
                <c:pt idx="572">
                  <c:v>3428</c:v>
                </c:pt>
                <c:pt idx="573">
                  <c:v>3427</c:v>
                </c:pt>
                <c:pt idx="574">
                  <c:v>3426</c:v>
                </c:pt>
                <c:pt idx="575">
                  <c:v>3425</c:v>
                </c:pt>
                <c:pt idx="576">
                  <c:v>3424</c:v>
                </c:pt>
                <c:pt idx="577">
                  <c:v>3423</c:v>
                </c:pt>
                <c:pt idx="578">
                  <c:v>3422</c:v>
                </c:pt>
                <c:pt idx="579">
                  <c:v>3421</c:v>
                </c:pt>
                <c:pt idx="580">
                  <c:v>3420</c:v>
                </c:pt>
                <c:pt idx="581">
                  <c:v>3419</c:v>
                </c:pt>
                <c:pt idx="582">
                  <c:v>3418</c:v>
                </c:pt>
                <c:pt idx="583">
                  <c:v>3417</c:v>
                </c:pt>
                <c:pt idx="584">
                  <c:v>3416</c:v>
                </c:pt>
                <c:pt idx="585">
                  <c:v>3415</c:v>
                </c:pt>
                <c:pt idx="586">
                  <c:v>3414</c:v>
                </c:pt>
                <c:pt idx="587">
                  <c:v>3413</c:v>
                </c:pt>
                <c:pt idx="588">
                  <c:v>3412</c:v>
                </c:pt>
                <c:pt idx="589">
                  <c:v>3411</c:v>
                </c:pt>
                <c:pt idx="590">
                  <c:v>3410</c:v>
                </c:pt>
                <c:pt idx="591">
                  <c:v>3409</c:v>
                </c:pt>
                <c:pt idx="592">
                  <c:v>3408</c:v>
                </c:pt>
                <c:pt idx="593">
                  <c:v>3407</c:v>
                </c:pt>
                <c:pt idx="594">
                  <c:v>3406</c:v>
                </c:pt>
                <c:pt idx="595">
                  <c:v>3405</c:v>
                </c:pt>
                <c:pt idx="596">
                  <c:v>3404</c:v>
                </c:pt>
                <c:pt idx="597">
                  <c:v>3403</c:v>
                </c:pt>
                <c:pt idx="598">
                  <c:v>3402</c:v>
                </c:pt>
                <c:pt idx="599">
                  <c:v>3401</c:v>
                </c:pt>
                <c:pt idx="600">
                  <c:v>3400</c:v>
                </c:pt>
                <c:pt idx="601">
                  <c:v>3399</c:v>
                </c:pt>
                <c:pt idx="602">
                  <c:v>3398</c:v>
                </c:pt>
                <c:pt idx="603">
                  <c:v>3397</c:v>
                </c:pt>
                <c:pt idx="604">
                  <c:v>3396</c:v>
                </c:pt>
                <c:pt idx="605">
                  <c:v>3395</c:v>
                </c:pt>
                <c:pt idx="606">
                  <c:v>3394</c:v>
                </c:pt>
                <c:pt idx="607">
                  <c:v>3393</c:v>
                </c:pt>
                <c:pt idx="608">
                  <c:v>3392</c:v>
                </c:pt>
                <c:pt idx="609">
                  <c:v>3391</c:v>
                </c:pt>
                <c:pt idx="610">
                  <c:v>3390</c:v>
                </c:pt>
                <c:pt idx="611">
                  <c:v>3389</c:v>
                </c:pt>
                <c:pt idx="612">
                  <c:v>3388</c:v>
                </c:pt>
                <c:pt idx="613">
                  <c:v>3387</c:v>
                </c:pt>
                <c:pt idx="614">
                  <c:v>3386</c:v>
                </c:pt>
                <c:pt idx="615">
                  <c:v>3385</c:v>
                </c:pt>
                <c:pt idx="616">
                  <c:v>3384</c:v>
                </c:pt>
                <c:pt idx="617">
                  <c:v>3383</c:v>
                </c:pt>
                <c:pt idx="618">
                  <c:v>3382</c:v>
                </c:pt>
                <c:pt idx="619">
                  <c:v>3381</c:v>
                </c:pt>
                <c:pt idx="620">
                  <c:v>3380</c:v>
                </c:pt>
                <c:pt idx="621">
                  <c:v>3379</c:v>
                </c:pt>
                <c:pt idx="622">
                  <c:v>3378</c:v>
                </c:pt>
                <c:pt idx="623">
                  <c:v>3377</c:v>
                </c:pt>
                <c:pt idx="624">
                  <c:v>3376</c:v>
                </c:pt>
                <c:pt idx="625">
                  <c:v>3375</c:v>
                </c:pt>
                <c:pt idx="626">
                  <c:v>3374</c:v>
                </c:pt>
                <c:pt idx="627">
                  <c:v>3373</c:v>
                </c:pt>
                <c:pt idx="628">
                  <c:v>3372</c:v>
                </c:pt>
                <c:pt idx="629">
                  <c:v>3371</c:v>
                </c:pt>
                <c:pt idx="630">
                  <c:v>3370</c:v>
                </c:pt>
                <c:pt idx="631">
                  <c:v>3369</c:v>
                </c:pt>
                <c:pt idx="632">
                  <c:v>3368</c:v>
                </c:pt>
                <c:pt idx="633">
                  <c:v>3367</c:v>
                </c:pt>
                <c:pt idx="634">
                  <c:v>3366</c:v>
                </c:pt>
                <c:pt idx="635">
                  <c:v>3365</c:v>
                </c:pt>
                <c:pt idx="636">
                  <c:v>3364</c:v>
                </c:pt>
                <c:pt idx="637">
                  <c:v>3363</c:v>
                </c:pt>
                <c:pt idx="638">
                  <c:v>3362</c:v>
                </c:pt>
                <c:pt idx="639">
                  <c:v>3361</c:v>
                </c:pt>
                <c:pt idx="640">
                  <c:v>3360</c:v>
                </c:pt>
                <c:pt idx="641">
                  <c:v>3359</c:v>
                </c:pt>
                <c:pt idx="642">
                  <c:v>3358</c:v>
                </c:pt>
                <c:pt idx="643">
                  <c:v>3357</c:v>
                </c:pt>
                <c:pt idx="644">
                  <c:v>3356</c:v>
                </c:pt>
                <c:pt idx="645">
                  <c:v>3355</c:v>
                </c:pt>
                <c:pt idx="646">
                  <c:v>3354</c:v>
                </c:pt>
                <c:pt idx="647">
                  <c:v>3353</c:v>
                </c:pt>
                <c:pt idx="648">
                  <c:v>3352</c:v>
                </c:pt>
                <c:pt idx="649">
                  <c:v>3351</c:v>
                </c:pt>
                <c:pt idx="650">
                  <c:v>3350</c:v>
                </c:pt>
                <c:pt idx="651">
                  <c:v>3349</c:v>
                </c:pt>
                <c:pt idx="652">
                  <c:v>3348</c:v>
                </c:pt>
                <c:pt idx="653">
                  <c:v>3347</c:v>
                </c:pt>
                <c:pt idx="654">
                  <c:v>3346</c:v>
                </c:pt>
                <c:pt idx="655">
                  <c:v>3345</c:v>
                </c:pt>
                <c:pt idx="656">
                  <c:v>3344</c:v>
                </c:pt>
                <c:pt idx="657">
                  <c:v>3343</c:v>
                </c:pt>
                <c:pt idx="658">
                  <c:v>3342</c:v>
                </c:pt>
                <c:pt idx="659">
                  <c:v>3341</c:v>
                </c:pt>
                <c:pt idx="660">
                  <c:v>3340</c:v>
                </c:pt>
                <c:pt idx="661">
                  <c:v>3339</c:v>
                </c:pt>
                <c:pt idx="662">
                  <c:v>3338</c:v>
                </c:pt>
                <c:pt idx="663">
                  <c:v>3337</c:v>
                </c:pt>
                <c:pt idx="664">
                  <c:v>3336</c:v>
                </c:pt>
                <c:pt idx="665">
                  <c:v>3335</c:v>
                </c:pt>
                <c:pt idx="666">
                  <c:v>3334</c:v>
                </c:pt>
                <c:pt idx="667">
                  <c:v>3333</c:v>
                </c:pt>
                <c:pt idx="668">
                  <c:v>3332</c:v>
                </c:pt>
                <c:pt idx="669">
                  <c:v>3331</c:v>
                </c:pt>
                <c:pt idx="670">
                  <c:v>3330</c:v>
                </c:pt>
                <c:pt idx="671">
                  <c:v>3329</c:v>
                </c:pt>
                <c:pt idx="672">
                  <c:v>3328</c:v>
                </c:pt>
                <c:pt idx="673">
                  <c:v>3327</c:v>
                </c:pt>
                <c:pt idx="674">
                  <c:v>3326</c:v>
                </c:pt>
                <c:pt idx="675">
                  <c:v>3325</c:v>
                </c:pt>
                <c:pt idx="676">
                  <c:v>3324</c:v>
                </c:pt>
                <c:pt idx="677">
                  <c:v>3323</c:v>
                </c:pt>
                <c:pt idx="678">
                  <c:v>3322</c:v>
                </c:pt>
                <c:pt idx="679">
                  <c:v>3321</c:v>
                </c:pt>
                <c:pt idx="680">
                  <c:v>3320</c:v>
                </c:pt>
                <c:pt idx="681">
                  <c:v>3319</c:v>
                </c:pt>
                <c:pt idx="682">
                  <c:v>3318</c:v>
                </c:pt>
                <c:pt idx="683">
                  <c:v>3317</c:v>
                </c:pt>
                <c:pt idx="684">
                  <c:v>3316</c:v>
                </c:pt>
                <c:pt idx="685">
                  <c:v>3315</c:v>
                </c:pt>
                <c:pt idx="686">
                  <c:v>3314</c:v>
                </c:pt>
                <c:pt idx="687">
                  <c:v>3313</c:v>
                </c:pt>
                <c:pt idx="688">
                  <c:v>3312</c:v>
                </c:pt>
                <c:pt idx="689">
                  <c:v>3311</c:v>
                </c:pt>
                <c:pt idx="690">
                  <c:v>3310</c:v>
                </c:pt>
                <c:pt idx="691">
                  <c:v>3309</c:v>
                </c:pt>
                <c:pt idx="692">
                  <c:v>3308</c:v>
                </c:pt>
                <c:pt idx="693">
                  <c:v>3307</c:v>
                </c:pt>
                <c:pt idx="694">
                  <c:v>3306</c:v>
                </c:pt>
                <c:pt idx="695">
                  <c:v>3305</c:v>
                </c:pt>
                <c:pt idx="696">
                  <c:v>3304</c:v>
                </c:pt>
                <c:pt idx="697">
                  <c:v>3303</c:v>
                </c:pt>
                <c:pt idx="698">
                  <c:v>3302</c:v>
                </c:pt>
                <c:pt idx="699">
                  <c:v>3301</c:v>
                </c:pt>
                <c:pt idx="700">
                  <c:v>3300</c:v>
                </c:pt>
                <c:pt idx="701">
                  <c:v>3299</c:v>
                </c:pt>
                <c:pt idx="702">
                  <c:v>3298</c:v>
                </c:pt>
                <c:pt idx="703">
                  <c:v>3297</c:v>
                </c:pt>
                <c:pt idx="704">
                  <c:v>3296</c:v>
                </c:pt>
                <c:pt idx="705">
                  <c:v>3295</c:v>
                </c:pt>
                <c:pt idx="706">
                  <c:v>3294</c:v>
                </c:pt>
                <c:pt idx="707">
                  <c:v>3293</c:v>
                </c:pt>
                <c:pt idx="708">
                  <c:v>3292</c:v>
                </c:pt>
                <c:pt idx="709">
                  <c:v>3291</c:v>
                </c:pt>
                <c:pt idx="710">
                  <c:v>3290</c:v>
                </c:pt>
                <c:pt idx="711">
                  <c:v>3289</c:v>
                </c:pt>
                <c:pt idx="712">
                  <c:v>3288</c:v>
                </c:pt>
                <c:pt idx="713">
                  <c:v>3287</c:v>
                </c:pt>
                <c:pt idx="714">
                  <c:v>3286</c:v>
                </c:pt>
                <c:pt idx="715">
                  <c:v>3285</c:v>
                </c:pt>
                <c:pt idx="716">
                  <c:v>3284</c:v>
                </c:pt>
                <c:pt idx="717">
                  <c:v>3283</c:v>
                </c:pt>
                <c:pt idx="718">
                  <c:v>3282</c:v>
                </c:pt>
                <c:pt idx="719">
                  <c:v>3281</c:v>
                </c:pt>
                <c:pt idx="720">
                  <c:v>3280</c:v>
                </c:pt>
                <c:pt idx="721">
                  <c:v>3279</c:v>
                </c:pt>
                <c:pt idx="722">
                  <c:v>3278</c:v>
                </c:pt>
                <c:pt idx="723">
                  <c:v>3277</c:v>
                </c:pt>
                <c:pt idx="724">
                  <c:v>3276</c:v>
                </c:pt>
                <c:pt idx="725">
                  <c:v>3275</c:v>
                </c:pt>
                <c:pt idx="726">
                  <c:v>3274</c:v>
                </c:pt>
                <c:pt idx="727">
                  <c:v>3273</c:v>
                </c:pt>
                <c:pt idx="728">
                  <c:v>3272</c:v>
                </c:pt>
                <c:pt idx="729">
                  <c:v>3271</c:v>
                </c:pt>
                <c:pt idx="730">
                  <c:v>3270</c:v>
                </c:pt>
                <c:pt idx="731">
                  <c:v>3269</c:v>
                </c:pt>
                <c:pt idx="732">
                  <c:v>3268</c:v>
                </c:pt>
                <c:pt idx="733">
                  <c:v>3267</c:v>
                </c:pt>
                <c:pt idx="734">
                  <c:v>3266</c:v>
                </c:pt>
                <c:pt idx="735">
                  <c:v>3265</c:v>
                </c:pt>
                <c:pt idx="736">
                  <c:v>3264</c:v>
                </c:pt>
                <c:pt idx="737">
                  <c:v>3263</c:v>
                </c:pt>
                <c:pt idx="738">
                  <c:v>3262</c:v>
                </c:pt>
                <c:pt idx="739">
                  <c:v>3261</c:v>
                </c:pt>
                <c:pt idx="740">
                  <c:v>3260</c:v>
                </c:pt>
                <c:pt idx="741">
                  <c:v>3259</c:v>
                </c:pt>
                <c:pt idx="742">
                  <c:v>3258</c:v>
                </c:pt>
                <c:pt idx="743">
                  <c:v>3257</c:v>
                </c:pt>
                <c:pt idx="744">
                  <c:v>3256</c:v>
                </c:pt>
                <c:pt idx="745">
                  <c:v>3255</c:v>
                </c:pt>
                <c:pt idx="746">
                  <c:v>3254</c:v>
                </c:pt>
                <c:pt idx="747">
                  <c:v>3253</c:v>
                </c:pt>
                <c:pt idx="748">
                  <c:v>3252</c:v>
                </c:pt>
                <c:pt idx="749">
                  <c:v>3251</c:v>
                </c:pt>
                <c:pt idx="750">
                  <c:v>3250</c:v>
                </c:pt>
                <c:pt idx="751">
                  <c:v>3249</c:v>
                </c:pt>
                <c:pt idx="752">
                  <c:v>3248</c:v>
                </c:pt>
                <c:pt idx="753">
                  <c:v>3247</c:v>
                </c:pt>
                <c:pt idx="754">
                  <c:v>3246</c:v>
                </c:pt>
                <c:pt idx="755">
                  <c:v>3245</c:v>
                </c:pt>
                <c:pt idx="756">
                  <c:v>3244</c:v>
                </c:pt>
                <c:pt idx="757">
                  <c:v>3243</c:v>
                </c:pt>
                <c:pt idx="758">
                  <c:v>3242</c:v>
                </c:pt>
                <c:pt idx="759">
                  <c:v>3241</c:v>
                </c:pt>
                <c:pt idx="760">
                  <c:v>3240</c:v>
                </c:pt>
                <c:pt idx="761">
                  <c:v>3239</c:v>
                </c:pt>
                <c:pt idx="762">
                  <c:v>3238</c:v>
                </c:pt>
                <c:pt idx="763">
                  <c:v>3237</c:v>
                </c:pt>
                <c:pt idx="764">
                  <c:v>3236</c:v>
                </c:pt>
                <c:pt idx="765">
                  <c:v>3235</c:v>
                </c:pt>
                <c:pt idx="766">
                  <c:v>3234</c:v>
                </c:pt>
                <c:pt idx="767">
                  <c:v>3233</c:v>
                </c:pt>
                <c:pt idx="768">
                  <c:v>3232</c:v>
                </c:pt>
                <c:pt idx="769">
                  <c:v>3231</c:v>
                </c:pt>
                <c:pt idx="770">
                  <c:v>3230</c:v>
                </c:pt>
                <c:pt idx="771">
                  <c:v>3229</c:v>
                </c:pt>
                <c:pt idx="772">
                  <c:v>3228</c:v>
                </c:pt>
                <c:pt idx="773">
                  <c:v>3227</c:v>
                </c:pt>
                <c:pt idx="774">
                  <c:v>3226</c:v>
                </c:pt>
                <c:pt idx="775">
                  <c:v>3225</c:v>
                </c:pt>
                <c:pt idx="776">
                  <c:v>3224</c:v>
                </c:pt>
                <c:pt idx="777">
                  <c:v>3223</c:v>
                </c:pt>
                <c:pt idx="778">
                  <c:v>3222</c:v>
                </c:pt>
                <c:pt idx="779">
                  <c:v>3221</c:v>
                </c:pt>
                <c:pt idx="780">
                  <c:v>3220</c:v>
                </c:pt>
                <c:pt idx="781">
                  <c:v>3219</c:v>
                </c:pt>
                <c:pt idx="782">
                  <c:v>3218</c:v>
                </c:pt>
                <c:pt idx="783">
                  <c:v>3217</c:v>
                </c:pt>
                <c:pt idx="784">
                  <c:v>3216</c:v>
                </c:pt>
                <c:pt idx="785">
                  <c:v>3215</c:v>
                </c:pt>
                <c:pt idx="786">
                  <c:v>3214</c:v>
                </c:pt>
                <c:pt idx="787">
                  <c:v>3213</c:v>
                </c:pt>
                <c:pt idx="788">
                  <c:v>3212</c:v>
                </c:pt>
                <c:pt idx="789">
                  <c:v>3211</c:v>
                </c:pt>
                <c:pt idx="790">
                  <c:v>3210</c:v>
                </c:pt>
                <c:pt idx="791">
                  <c:v>3209</c:v>
                </c:pt>
                <c:pt idx="792">
                  <c:v>3208</c:v>
                </c:pt>
                <c:pt idx="793">
                  <c:v>3207</c:v>
                </c:pt>
                <c:pt idx="794">
                  <c:v>3206</c:v>
                </c:pt>
                <c:pt idx="795">
                  <c:v>3205</c:v>
                </c:pt>
                <c:pt idx="796">
                  <c:v>3204</c:v>
                </c:pt>
                <c:pt idx="797">
                  <c:v>3203</c:v>
                </c:pt>
                <c:pt idx="798">
                  <c:v>3202</c:v>
                </c:pt>
                <c:pt idx="799">
                  <c:v>3201</c:v>
                </c:pt>
                <c:pt idx="800">
                  <c:v>3200</c:v>
                </c:pt>
                <c:pt idx="801">
                  <c:v>3199</c:v>
                </c:pt>
                <c:pt idx="802">
                  <c:v>3198</c:v>
                </c:pt>
                <c:pt idx="803">
                  <c:v>3197</c:v>
                </c:pt>
                <c:pt idx="804">
                  <c:v>3196</c:v>
                </c:pt>
                <c:pt idx="805">
                  <c:v>3195</c:v>
                </c:pt>
                <c:pt idx="806">
                  <c:v>3194</c:v>
                </c:pt>
                <c:pt idx="807">
                  <c:v>3193</c:v>
                </c:pt>
                <c:pt idx="808">
                  <c:v>3192</c:v>
                </c:pt>
                <c:pt idx="809">
                  <c:v>3191</c:v>
                </c:pt>
                <c:pt idx="810">
                  <c:v>3190</c:v>
                </c:pt>
                <c:pt idx="811">
                  <c:v>3189</c:v>
                </c:pt>
                <c:pt idx="812">
                  <c:v>3188</c:v>
                </c:pt>
                <c:pt idx="813">
                  <c:v>3187</c:v>
                </c:pt>
                <c:pt idx="814">
                  <c:v>3186</c:v>
                </c:pt>
                <c:pt idx="815">
                  <c:v>3185</c:v>
                </c:pt>
                <c:pt idx="816">
                  <c:v>3184</c:v>
                </c:pt>
                <c:pt idx="817">
                  <c:v>3183</c:v>
                </c:pt>
                <c:pt idx="818">
                  <c:v>3182</c:v>
                </c:pt>
                <c:pt idx="819">
                  <c:v>3181</c:v>
                </c:pt>
                <c:pt idx="820">
                  <c:v>3180</c:v>
                </c:pt>
                <c:pt idx="821">
                  <c:v>3179</c:v>
                </c:pt>
                <c:pt idx="822">
                  <c:v>3178</c:v>
                </c:pt>
                <c:pt idx="823">
                  <c:v>3177</c:v>
                </c:pt>
                <c:pt idx="824">
                  <c:v>3176</c:v>
                </c:pt>
                <c:pt idx="825">
                  <c:v>3175</c:v>
                </c:pt>
                <c:pt idx="826">
                  <c:v>3174</c:v>
                </c:pt>
                <c:pt idx="827">
                  <c:v>3173</c:v>
                </c:pt>
                <c:pt idx="828">
                  <c:v>3172</c:v>
                </c:pt>
                <c:pt idx="829">
                  <c:v>3171</c:v>
                </c:pt>
                <c:pt idx="830">
                  <c:v>3170</c:v>
                </c:pt>
                <c:pt idx="831">
                  <c:v>3169</c:v>
                </c:pt>
                <c:pt idx="832">
                  <c:v>3168</c:v>
                </c:pt>
                <c:pt idx="833">
                  <c:v>3167</c:v>
                </c:pt>
                <c:pt idx="834">
                  <c:v>3166</c:v>
                </c:pt>
                <c:pt idx="835">
                  <c:v>3165</c:v>
                </c:pt>
                <c:pt idx="836">
                  <c:v>3164</c:v>
                </c:pt>
                <c:pt idx="837">
                  <c:v>3163</c:v>
                </c:pt>
                <c:pt idx="838">
                  <c:v>3162</c:v>
                </c:pt>
                <c:pt idx="839">
                  <c:v>3161</c:v>
                </c:pt>
                <c:pt idx="840">
                  <c:v>3160</c:v>
                </c:pt>
                <c:pt idx="841">
                  <c:v>3159</c:v>
                </c:pt>
                <c:pt idx="842">
                  <c:v>3158</c:v>
                </c:pt>
                <c:pt idx="843">
                  <c:v>3157</c:v>
                </c:pt>
                <c:pt idx="844">
                  <c:v>3156</c:v>
                </c:pt>
                <c:pt idx="845">
                  <c:v>3155</c:v>
                </c:pt>
                <c:pt idx="846">
                  <c:v>3154</c:v>
                </c:pt>
                <c:pt idx="847">
                  <c:v>3153</c:v>
                </c:pt>
                <c:pt idx="848">
                  <c:v>3152</c:v>
                </c:pt>
                <c:pt idx="849">
                  <c:v>3151</c:v>
                </c:pt>
                <c:pt idx="850">
                  <c:v>3150</c:v>
                </c:pt>
                <c:pt idx="851">
                  <c:v>3149</c:v>
                </c:pt>
                <c:pt idx="852">
                  <c:v>3148</c:v>
                </c:pt>
                <c:pt idx="853">
                  <c:v>3147</c:v>
                </c:pt>
                <c:pt idx="854">
                  <c:v>3146</c:v>
                </c:pt>
                <c:pt idx="855">
                  <c:v>3145</c:v>
                </c:pt>
                <c:pt idx="856">
                  <c:v>3144</c:v>
                </c:pt>
                <c:pt idx="857">
                  <c:v>3143</c:v>
                </c:pt>
                <c:pt idx="858">
                  <c:v>3142</c:v>
                </c:pt>
                <c:pt idx="859">
                  <c:v>3141</c:v>
                </c:pt>
                <c:pt idx="860">
                  <c:v>3140</c:v>
                </c:pt>
                <c:pt idx="861">
                  <c:v>3139</c:v>
                </c:pt>
                <c:pt idx="862">
                  <c:v>3138</c:v>
                </c:pt>
                <c:pt idx="863">
                  <c:v>3137</c:v>
                </c:pt>
                <c:pt idx="864">
                  <c:v>3136</c:v>
                </c:pt>
                <c:pt idx="865">
                  <c:v>3135</c:v>
                </c:pt>
                <c:pt idx="866">
                  <c:v>3134</c:v>
                </c:pt>
                <c:pt idx="867">
                  <c:v>3133</c:v>
                </c:pt>
                <c:pt idx="868">
                  <c:v>3132</c:v>
                </c:pt>
                <c:pt idx="869">
                  <c:v>3131</c:v>
                </c:pt>
                <c:pt idx="870">
                  <c:v>3130</c:v>
                </c:pt>
                <c:pt idx="871">
                  <c:v>3129</c:v>
                </c:pt>
                <c:pt idx="872">
                  <c:v>3128</c:v>
                </c:pt>
                <c:pt idx="873">
                  <c:v>3127</c:v>
                </c:pt>
                <c:pt idx="874">
                  <c:v>3126</c:v>
                </c:pt>
                <c:pt idx="875">
                  <c:v>3125</c:v>
                </c:pt>
                <c:pt idx="876">
                  <c:v>3124</c:v>
                </c:pt>
                <c:pt idx="877">
                  <c:v>3123</c:v>
                </c:pt>
                <c:pt idx="878">
                  <c:v>3122</c:v>
                </c:pt>
                <c:pt idx="879">
                  <c:v>3121</c:v>
                </c:pt>
                <c:pt idx="880">
                  <c:v>3120</c:v>
                </c:pt>
                <c:pt idx="881">
                  <c:v>3119</c:v>
                </c:pt>
                <c:pt idx="882">
                  <c:v>3118</c:v>
                </c:pt>
                <c:pt idx="883">
                  <c:v>3117</c:v>
                </c:pt>
                <c:pt idx="884">
                  <c:v>3116</c:v>
                </c:pt>
                <c:pt idx="885">
                  <c:v>3115</c:v>
                </c:pt>
                <c:pt idx="886">
                  <c:v>3114</c:v>
                </c:pt>
                <c:pt idx="887">
                  <c:v>3113</c:v>
                </c:pt>
                <c:pt idx="888">
                  <c:v>3112</c:v>
                </c:pt>
                <c:pt idx="889">
                  <c:v>3111</c:v>
                </c:pt>
                <c:pt idx="890">
                  <c:v>3110</c:v>
                </c:pt>
                <c:pt idx="891">
                  <c:v>3109</c:v>
                </c:pt>
                <c:pt idx="892">
                  <c:v>3108</c:v>
                </c:pt>
                <c:pt idx="893">
                  <c:v>3107</c:v>
                </c:pt>
                <c:pt idx="894">
                  <c:v>3106</c:v>
                </c:pt>
                <c:pt idx="895">
                  <c:v>3105</c:v>
                </c:pt>
                <c:pt idx="896">
                  <c:v>3104</c:v>
                </c:pt>
                <c:pt idx="897">
                  <c:v>3103</c:v>
                </c:pt>
                <c:pt idx="898">
                  <c:v>3102</c:v>
                </c:pt>
                <c:pt idx="899">
                  <c:v>3101</c:v>
                </c:pt>
                <c:pt idx="900">
                  <c:v>3100</c:v>
                </c:pt>
                <c:pt idx="901">
                  <c:v>3099</c:v>
                </c:pt>
                <c:pt idx="902">
                  <c:v>3098</c:v>
                </c:pt>
                <c:pt idx="903">
                  <c:v>3097</c:v>
                </c:pt>
                <c:pt idx="904">
                  <c:v>3096</c:v>
                </c:pt>
                <c:pt idx="905">
                  <c:v>3095</c:v>
                </c:pt>
                <c:pt idx="906">
                  <c:v>3094</c:v>
                </c:pt>
                <c:pt idx="907">
                  <c:v>3093</c:v>
                </c:pt>
                <c:pt idx="908">
                  <c:v>3092</c:v>
                </c:pt>
                <c:pt idx="909">
                  <c:v>3091</c:v>
                </c:pt>
                <c:pt idx="910">
                  <c:v>3090</c:v>
                </c:pt>
                <c:pt idx="911">
                  <c:v>3089</c:v>
                </c:pt>
                <c:pt idx="912">
                  <c:v>3088</c:v>
                </c:pt>
                <c:pt idx="913">
                  <c:v>3087</c:v>
                </c:pt>
                <c:pt idx="914">
                  <c:v>3086</c:v>
                </c:pt>
                <c:pt idx="915">
                  <c:v>3085</c:v>
                </c:pt>
                <c:pt idx="916">
                  <c:v>3084</c:v>
                </c:pt>
                <c:pt idx="917">
                  <c:v>3083</c:v>
                </c:pt>
                <c:pt idx="918">
                  <c:v>3082</c:v>
                </c:pt>
                <c:pt idx="919">
                  <c:v>3081</c:v>
                </c:pt>
                <c:pt idx="920">
                  <c:v>3080</c:v>
                </c:pt>
                <c:pt idx="921">
                  <c:v>3079</c:v>
                </c:pt>
                <c:pt idx="922">
                  <c:v>3078</c:v>
                </c:pt>
                <c:pt idx="923">
                  <c:v>3077</c:v>
                </c:pt>
                <c:pt idx="924">
                  <c:v>3076</c:v>
                </c:pt>
                <c:pt idx="925">
                  <c:v>3075</c:v>
                </c:pt>
                <c:pt idx="926">
                  <c:v>3074</c:v>
                </c:pt>
                <c:pt idx="927">
                  <c:v>3073</c:v>
                </c:pt>
                <c:pt idx="928">
                  <c:v>3072</c:v>
                </c:pt>
                <c:pt idx="929">
                  <c:v>3071</c:v>
                </c:pt>
                <c:pt idx="930">
                  <c:v>3070</c:v>
                </c:pt>
                <c:pt idx="931">
                  <c:v>3069</c:v>
                </c:pt>
                <c:pt idx="932">
                  <c:v>3068</c:v>
                </c:pt>
                <c:pt idx="933">
                  <c:v>3067</c:v>
                </c:pt>
                <c:pt idx="934">
                  <c:v>3066</c:v>
                </c:pt>
                <c:pt idx="935">
                  <c:v>3065</c:v>
                </c:pt>
                <c:pt idx="936">
                  <c:v>3064</c:v>
                </c:pt>
                <c:pt idx="937">
                  <c:v>3063</c:v>
                </c:pt>
                <c:pt idx="938">
                  <c:v>3062</c:v>
                </c:pt>
                <c:pt idx="939">
                  <c:v>3061</c:v>
                </c:pt>
                <c:pt idx="940">
                  <c:v>3060</c:v>
                </c:pt>
                <c:pt idx="941">
                  <c:v>3059</c:v>
                </c:pt>
                <c:pt idx="942">
                  <c:v>3058</c:v>
                </c:pt>
                <c:pt idx="943">
                  <c:v>3057</c:v>
                </c:pt>
                <c:pt idx="944">
                  <c:v>3056</c:v>
                </c:pt>
                <c:pt idx="945">
                  <c:v>3055</c:v>
                </c:pt>
                <c:pt idx="946">
                  <c:v>3054</c:v>
                </c:pt>
                <c:pt idx="947">
                  <c:v>3053</c:v>
                </c:pt>
                <c:pt idx="948">
                  <c:v>3052</c:v>
                </c:pt>
                <c:pt idx="949">
                  <c:v>3051</c:v>
                </c:pt>
                <c:pt idx="950">
                  <c:v>3050</c:v>
                </c:pt>
                <c:pt idx="951">
                  <c:v>3049</c:v>
                </c:pt>
                <c:pt idx="952">
                  <c:v>3048</c:v>
                </c:pt>
                <c:pt idx="953">
                  <c:v>3047</c:v>
                </c:pt>
                <c:pt idx="954">
                  <c:v>3046</c:v>
                </c:pt>
                <c:pt idx="955">
                  <c:v>3045</c:v>
                </c:pt>
                <c:pt idx="956">
                  <c:v>3044</c:v>
                </c:pt>
                <c:pt idx="957">
                  <c:v>3043</c:v>
                </c:pt>
                <c:pt idx="958">
                  <c:v>3042</c:v>
                </c:pt>
                <c:pt idx="959">
                  <c:v>3041</c:v>
                </c:pt>
                <c:pt idx="960">
                  <c:v>3040</c:v>
                </c:pt>
                <c:pt idx="961">
                  <c:v>3039</c:v>
                </c:pt>
                <c:pt idx="962">
                  <c:v>3038</c:v>
                </c:pt>
                <c:pt idx="963">
                  <c:v>3037</c:v>
                </c:pt>
                <c:pt idx="964">
                  <c:v>3036</c:v>
                </c:pt>
                <c:pt idx="965">
                  <c:v>3035</c:v>
                </c:pt>
                <c:pt idx="966">
                  <c:v>3034</c:v>
                </c:pt>
                <c:pt idx="967">
                  <c:v>3033</c:v>
                </c:pt>
                <c:pt idx="968">
                  <c:v>3032</c:v>
                </c:pt>
                <c:pt idx="969">
                  <c:v>3031</c:v>
                </c:pt>
                <c:pt idx="970">
                  <c:v>3030</c:v>
                </c:pt>
                <c:pt idx="971">
                  <c:v>3029</c:v>
                </c:pt>
                <c:pt idx="972">
                  <c:v>3028</c:v>
                </c:pt>
                <c:pt idx="973">
                  <c:v>3027</c:v>
                </c:pt>
                <c:pt idx="974">
                  <c:v>3026</c:v>
                </c:pt>
                <c:pt idx="975">
                  <c:v>3025</c:v>
                </c:pt>
                <c:pt idx="976">
                  <c:v>3024</c:v>
                </c:pt>
                <c:pt idx="977">
                  <c:v>3023</c:v>
                </c:pt>
                <c:pt idx="978">
                  <c:v>3022</c:v>
                </c:pt>
                <c:pt idx="979">
                  <c:v>3021</c:v>
                </c:pt>
                <c:pt idx="980">
                  <c:v>3020</c:v>
                </c:pt>
                <c:pt idx="981">
                  <c:v>3019</c:v>
                </c:pt>
                <c:pt idx="982">
                  <c:v>3018</c:v>
                </c:pt>
                <c:pt idx="983">
                  <c:v>3017</c:v>
                </c:pt>
                <c:pt idx="984">
                  <c:v>3016</c:v>
                </c:pt>
                <c:pt idx="985">
                  <c:v>3015</c:v>
                </c:pt>
                <c:pt idx="986">
                  <c:v>3014</c:v>
                </c:pt>
                <c:pt idx="987">
                  <c:v>3013</c:v>
                </c:pt>
                <c:pt idx="988">
                  <c:v>3012</c:v>
                </c:pt>
                <c:pt idx="989">
                  <c:v>3011</c:v>
                </c:pt>
                <c:pt idx="990">
                  <c:v>3010</c:v>
                </c:pt>
                <c:pt idx="991">
                  <c:v>3009</c:v>
                </c:pt>
                <c:pt idx="992">
                  <c:v>3008</c:v>
                </c:pt>
                <c:pt idx="993">
                  <c:v>3007</c:v>
                </c:pt>
                <c:pt idx="994">
                  <c:v>3006</c:v>
                </c:pt>
                <c:pt idx="995">
                  <c:v>3005</c:v>
                </c:pt>
                <c:pt idx="996">
                  <c:v>3004</c:v>
                </c:pt>
                <c:pt idx="997">
                  <c:v>3003</c:v>
                </c:pt>
                <c:pt idx="998">
                  <c:v>3002</c:v>
                </c:pt>
                <c:pt idx="999">
                  <c:v>3001</c:v>
                </c:pt>
                <c:pt idx="1000">
                  <c:v>3000</c:v>
                </c:pt>
                <c:pt idx="1001">
                  <c:v>2999</c:v>
                </c:pt>
                <c:pt idx="1002">
                  <c:v>2998</c:v>
                </c:pt>
                <c:pt idx="1003">
                  <c:v>2997</c:v>
                </c:pt>
                <c:pt idx="1004">
                  <c:v>2996</c:v>
                </c:pt>
                <c:pt idx="1005">
                  <c:v>2995</c:v>
                </c:pt>
                <c:pt idx="1006">
                  <c:v>2994</c:v>
                </c:pt>
                <c:pt idx="1007">
                  <c:v>2993</c:v>
                </c:pt>
                <c:pt idx="1008">
                  <c:v>2992</c:v>
                </c:pt>
                <c:pt idx="1009">
                  <c:v>2991</c:v>
                </c:pt>
                <c:pt idx="1010">
                  <c:v>2990</c:v>
                </c:pt>
                <c:pt idx="1011">
                  <c:v>2989</c:v>
                </c:pt>
                <c:pt idx="1012">
                  <c:v>2988</c:v>
                </c:pt>
                <c:pt idx="1013">
                  <c:v>2987</c:v>
                </c:pt>
                <c:pt idx="1014">
                  <c:v>2986</c:v>
                </c:pt>
                <c:pt idx="1015">
                  <c:v>2985</c:v>
                </c:pt>
                <c:pt idx="1016">
                  <c:v>2984</c:v>
                </c:pt>
                <c:pt idx="1017">
                  <c:v>2983</c:v>
                </c:pt>
                <c:pt idx="1018">
                  <c:v>2982</c:v>
                </c:pt>
                <c:pt idx="1019">
                  <c:v>2981</c:v>
                </c:pt>
                <c:pt idx="1020">
                  <c:v>2980</c:v>
                </c:pt>
                <c:pt idx="1021">
                  <c:v>2979</c:v>
                </c:pt>
                <c:pt idx="1022">
                  <c:v>2978</c:v>
                </c:pt>
                <c:pt idx="1023">
                  <c:v>2977</c:v>
                </c:pt>
                <c:pt idx="1024">
                  <c:v>2976</c:v>
                </c:pt>
                <c:pt idx="1025">
                  <c:v>2975</c:v>
                </c:pt>
                <c:pt idx="1026">
                  <c:v>2974</c:v>
                </c:pt>
                <c:pt idx="1027">
                  <c:v>2973</c:v>
                </c:pt>
                <c:pt idx="1028">
                  <c:v>2972</c:v>
                </c:pt>
                <c:pt idx="1029">
                  <c:v>2971</c:v>
                </c:pt>
                <c:pt idx="1030">
                  <c:v>2970</c:v>
                </c:pt>
                <c:pt idx="1031">
                  <c:v>2969</c:v>
                </c:pt>
                <c:pt idx="1032">
                  <c:v>2968</c:v>
                </c:pt>
                <c:pt idx="1033">
                  <c:v>2967</c:v>
                </c:pt>
                <c:pt idx="1034">
                  <c:v>2966</c:v>
                </c:pt>
                <c:pt idx="1035">
                  <c:v>2965</c:v>
                </c:pt>
                <c:pt idx="1036">
                  <c:v>2964</c:v>
                </c:pt>
                <c:pt idx="1037">
                  <c:v>2963</c:v>
                </c:pt>
                <c:pt idx="1038">
                  <c:v>2962</c:v>
                </c:pt>
                <c:pt idx="1039">
                  <c:v>2961</c:v>
                </c:pt>
                <c:pt idx="1040">
                  <c:v>2960</c:v>
                </c:pt>
                <c:pt idx="1041">
                  <c:v>2959</c:v>
                </c:pt>
                <c:pt idx="1042">
                  <c:v>2958</c:v>
                </c:pt>
                <c:pt idx="1043">
                  <c:v>2957</c:v>
                </c:pt>
                <c:pt idx="1044">
                  <c:v>2956</c:v>
                </c:pt>
                <c:pt idx="1045">
                  <c:v>2955</c:v>
                </c:pt>
                <c:pt idx="1046">
                  <c:v>2954</c:v>
                </c:pt>
                <c:pt idx="1047">
                  <c:v>2953</c:v>
                </c:pt>
                <c:pt idx="1048">
                  <c:v>2952</c:v>
                </c:pt>
                <c:pt idx="1049">
                  <c:v>2951</c:v>
                </c:pt>
                <c:pt idx="1050">
                  <c:v>2950</c:v>
                </c:pt>
                <c:pt idx="1051">
                  <c:v>2949</c:v>
                </c:pt>
                <c:pt idx="1052">
                  <c:v>2948</c:v>
                </c:pt>
                <c:pt idx="1053">
                  <c:v>2947</c:v>
                </c:pt>
                <c:pt idx="1054">
                  <c:v>2946</c:v>
                </c:pt>
                <c:pt idx="1055">
                  <c:v>2945</c:v>
                </c:pt>
                <c:pt idx="1056">
                  <c:v>2944</c:v>
                </c:pt>
                <c:pt idx="1057">
                  <c:v>2943</c:v>
                </c:pt>
                <c:pt idx="1058">
                  <c:v>2942</c:v>
                </c:pt>
                <c:pt idx="1059">
                  <c:v>2941</c:v>
                </c:pt>
                <c:pt idx="1060">
                  <c:v>2940</c:v>
                </c:pt>
                <c:pt idx="1061">
                  <c:v>2939</c:v>
                </c:pt>
                <c:pt idx="1062">
                  <c:v>2938</c:v>
                </c:pt>
                <c:pt idx="1063">
                  <c:v>2937</c:v>
                </c:pt>
                <c:pt idx="1064">
                  <c:v>2936</c:v>
                </c:pt>
                <c:pt idx="1065">
                  <c:v>2935</c:v>
                </c:pt>
                <c:pt idx="1066">
                  <c:v>2934</c:v>
                </c:pt>
                <c:pt idx="1067">
                  <c:v>2933</c:v>
                </c:pt>
                <c:pt idx="1068">
                  <c:v>2932</c:v>
                </c:pt>
                <c:pt idx="1069">
                  <c:v>2931</c:v>
                </c:pt>
                <c:pt idx="1070">
                  <c:v>2930</c:v>
                </c:pt>
                <c:pt idx="1071">
                  <c:v>2929</c:v>
                </c:pt>
                <c:pt idx="1072">
                  <c:v>2928</c:v>
                </c:pt>
                <c:pt idx="1073">
                  <c:v>2927</c:v>
                </c:pt>
                <c:pt idx="1074">
                  <c:v>2926</c:v>
                </c:pt>
                <c:pt idx="1075">
                  <c:v>2925</c:v>
                </c:pt>
                <c:pt idx="1076">
                  <c:v>2924</c:v>
                </c:pt>
                <c:pt idx="1077">
                  <c:v>2923</c:v>
                </c:pt>
                <c:pt idx="1078">
                  <c:v>2922</c:v>
                </c:pt>
                <c:pt idx="1079">
                  <c:v>2921</c:v>
                </c:pt>
                <c:pt idx="1080">
                  <c:v>2920</c:v>
                </c:pt>
                <c:pt idx="1081">
                  <c:v>2919</c:v>
                </c:pt>
                <c:pt idx="1082">
                  <c:v>2918</c:v>
                </c:pt>
                <c:pt idx="1083">
                  <c:v>2917</c:v>
                </c:pt>
                <c:pt idx="1084">
                  <c:v>2916</c:v>
                </c:pt>
                <c:pt idx="1085">
                  <c:v>2915</c:v>
                </c:pt>
                <c:pt idx="1086">
                  <c:v>2914</c:v>
                </c:pt>
                <c:pt idx="1087">
                  <c:v>2913</c:v>
                </c:pt>
                <c:pt idx="1088">
                  <c:v>2912</c:v>
                </c:pt>
                <c:pt idx="1089">
                  <c:v>2911</c:v>
                </c:pt>
                <c:pt idx="1090">
                  <c:v>2910</c:v>
                </c:pt>
                <c:pt idx="1091">
                  <c:v>2909</c:v>
                </c:pt>
                <c:pt idx="1092">
                  <c:v>2908</c:v>
                </c:pt>
                <c:pt idx="1093">
                  <c:v>2907</c:v>
                </c:pt>
                <c:pt idx="1094">
                  <c:v>2906</c:v>
                </c:pt>
                <c:pt idx="1095">
                  <c:v>2905</c:v>
                </c:pt>
                <c:pt idx="1096">
                  <c:v>2904</c:v>
                </c:pt>
                <c:pt idx="1097">
                  <c:v>2903</c:v>
                </c:pt>
                <c:pt idx="1098">
                  <c:v>2902</c:v>
                </c:pt>
                <c:pt idx="1099">
                  <c:v>2901</c:v>
                </c:pt>
                <c:pt idx="1100">
                  <c:v>2900</c:v>
                </c:pt>
                <c:pt idx="1101">
                  <c:v>2899</c:v>
                </c:pt>
                <c:pt idx="1102">
                  <c:v>2898</c:v>
                </c:pt>
                <c:pt idx="1103">
                  <c:v>2897</c:v>
                </c:pt>
                <c:pt idx="1104">
                  <c:v>2896</c:v>
                </c:pt>
                <c:pt idx="1105">
                  <c:v>2895</c:v>
                </c:pt>
                <c:pt idx="1106">
                  <c:v>2894</c:v>
                </c:pt>
                <c:pt idx="1107">
                  <c:v>2893</c:v>
                </c:pt>
                <c:pt idx="1108">
                  <c:v>2892</c:v>
                </c:pt>
                <c:pt idx="1109">
                  <c:v>2891</c:v>
                </c:pt>
                <c:pt idx="1110">
                  <c:v>2890</c:v>
                </c:pt>
                <c:pt idx="1111">
                  <c:v>2889</c:v>
                </c:pt>
                <c:pt idx="1112">
                  <c:v>2888</c:v>
                </c:pt>
                <c:pt idx="1113">
                  <c:v>2887</c:v>
                </c:pt>
                <c:pt idx="1114">
                  <c:v>2886</c:v>
                </c:pt>
                <c:pt idx="1115">
                  <c:v>2885</c:v>
                </c:pt>
                <c:pt idx="1116">
                  <c:v>2884</c:v>
                </c:pt>
                <c:pt idx="1117">
                  <c:v>2883</c:v>
                </c:pt>
                <c:pt idx="1118">
                  <c:v>2882</c:v>
                </c:pt>
                <c:pt idx="1119">
                  <c:v>2881</c:v>
                </c:pt>
                <c:pt idx="1120">
                  <c:v>2880</c:v>
                </c:pt>
                <c:pt idx="1121">
                  <c:v>2879</c:v>
                </c:pt>
                <c:pt idx="1122">
                  <c:v>2878</c:v>
                </c:pt>
                <c:pt idx="1123">
                  <c:v>2877</c:v>
                </c:pt>
                <c:pt idx="1124">
                  <c:v>2876</c:v>
                </c:pt>
                <c:pt idx="1125">
                  <c:v>2875</c:v>
                </c:pt>
                <c:pt idx="1126">
                  <c:v>2874</c:v>
                </c:pt>
                <c:pt idx="1127">
                  <c:v>2873</c:v>
                </c:pt>
                <c:pt idx="1128">
                  <c:v>2872</c:v>
                </c:pt>
                <c:pt idx="1129">
                  <c:v>2871</c:v>
                </c:pt>
                <c:pt idx="1130">
                  <c:v>2870</c:v>
                </c:pt>
                <c:pt idx="1131">
                  <c:v>2869</c:v>
                </c:pt>
                <c:pt idx="1132">
                  <c:v>2868</c:v>
                </c:pt>
                <c:pt idx="1133">
                  <c:v>2867</c:v>
                </c:pt>
                <c:pt idx="1134">
                  <c:v>2866</c:v>
                </c:pt>
                <c:pt idx="1135">
                  <c:v>2865</c:v>
                </c:pt>
                <c:pt idx="1136">
                  <c:v>2864</c:v>
                </c:pt>
                <c:pt idx="1137">
                  <c:v>2863</c:v>
                </c:pt>
                <c:pt idx="1138">
                  <c:v>2862</c:v>
                </c:pt>
                <c:pt idx="1139">
                  <c:v>2861</c:v>
                </c:pt>
                <c:pt idx="1140">
                  <c:v>2860</c:v>
                </c:pt>
                <c:pt idx="1141">
                  <c:v>2859</c:v>
                </c:pt>
                <c:pt idx="1142">
                  <c:v>2858</c:v>
                </c:pt>
                <c:pt idx="1143">
                  <c:v>2857</c:v>
                </c:pt>
                <c:pt idx="1144">
                  <c:v>2856</c:v>
                </c:pt>
                <c:pt idx="1145">
                  <c:v>2855</c:v>
                </c:pt>
                <c:pt idx="1146">
                  <c:v>2854</c:v>
                </c:pt>
                <c:pt idx="1147">
                  <c:v>2853</c:v>
                </c:pt>
                <c:pt idx="1148">
                  <c:v>2852</c:v>
                </c:pt>
                <c:pt idx="1149">
                  <c:v>2851</c:v>
                </c:pt>
                <c:pt idx="1150">
                  <c:v>2850</c:v>
                </c:pt>
                <c:pt idx="1151">
                  <c:v>2849</c:v>
                </c:pt>
                <c:pt idx="1152">
                  <c:v>2848</c:v>
                </c:pt>
                <c:pt idx="1153">
                  <c:v>2847</c:v>
                </c:pt>
                <c:pt idx="1154">
                  <c:v>2846</c:v>
                </c:pt>
                <c:pt idx="1155">
                  <c:v>2845</c:v>
                </c:pt>
                <c:pt idx="1156">
                  <c:v>2844</c:v>
                </c:pt>
                <c:pt idx="1157">
                  <c:v>2843</c:v>
                </c:pt>
                <c:pt idx="1158">
                  <c:v>2842</c:v>
                </c:pt>
                <c:pt idx="1159">
                  <c:v>2841</c:v>
                </c:pt>
                <c:pt idx="1160">
                  <c:v>2840</c:v>
                </c:pt>
                <c:pt idx="1161">
                  <c:v>2839</c:v>
                </c:pt>
                <c:pt idx="1162">
                  <c:v>2838</c:v>
                </c:pt>
                <c:pt idx="1163">
                  <c:v>2837</c:v>
                </c:pt>
                <c:pt idx="1164">
                  <c:v>2836</c:v>
                </c:pt>
                <c:pt idx="1165">
                  <c:v>2835</c:v>
                </c:pt>
                <c:pt idx="1166">
                  <c:v>2834</c:v>
                </c:pt>
                <c:pt idx="1167">
                  <c:v>2833</c:v>
                </c:pt>
                <c:pt idx="1168">
                  <c:v>2832</c:v>
                </c:pt>
                <c:pt idx="1169">
                  <c:v>2831</c:v>
                </c:pt>
                <c:pt idx="1170">
                  <c:v>2830</c:v>
                </c:pt>
                <c:pt idx="1171">
                  <c:v>2829</c:v>
                </c:pt>
                <c:pt idx="1172">
                  <c:v>2828</c:v>
                </c:pt>
                <c:pt idx="1173">
                  <c:v>2827</c:v>
                </c:pt>
                <c:pt idx="1174">
                  <c:v>2826</c:v>
                </c:pt>
                <c:pt idx="1175">
                  <c:v>2825</c:v>
                </c:pt>
                <c:pt idx="1176">
                  <c:v>2824</c:v>
                </c:pt>
                <c:pt idx="1177">
                  <c:v>2823</c:v>
                </c:pt>
                <c:pt idx="1178">
                  <c:v>2822</c:v>
                </c:pt>
                <c:pt idx="1179">
                  <c:v>2821</c:v>
                </c:pt>
                <c:pt idx="1180">
                  <c:v>2820</c:v>
                </c:pt>
                <c:pt idx="1181">
                  <c:v>2819</c:v>
                </c:pt>
                <c:pt idx="1182">
                  <c:v>2818</c:v>
                </c:pt>
                <c:pt idx="1183">
                  <c:v>2817</c:v>
                </c:pt>
                <c:pt idx="1184">
                  <c:v>2816</c:v>
                </c:pt>
                <c:pt idx="1185">
                  <c:v>2815</c:v>
                </c:pt>
                <c:pt idx="1186">
                  <c:v>2814</c:v>
                </c:pt>
                <c:pt idx="1187">
                  <c:v>2813</c:v>
                </c:pt>
                <c:pt idx="1188">
                  <c:v>2812</c:v>
                </c:pt>
                <c:pt idx="1189">
                  <c:v>2811</c:v>
                </c:pt>
                <c:pt idx="1190">
                  <c:v>2810</c:v>
                </c:pt>
                <c:pt idx="1191">
                  <c:v>2809</c:v>
                </c:pt>
                <c:pt idx="1192">
                  <c:v>2808</c:v>
                </c:pt>
                <c:pt idx="1193">
                  <c:v>2807</c:v>
                </c:pt>
                <c:pt idx="1194">
                  <c:v>2806</c:v>
                </c:pt>
                <c:pt idx="1195">
                  <c:v>2805</c:v>
                </c:pt>
                <c:pt idx="1196">
                  <c:v>2804</c:v>
                </c:pt>
                <c:pt idx="1197">
                  <c:v>2803</c:v>
                </c:pt>
                <c:pt idx="1198">
                  <c:v>2802</c:v>
                </c:pt>
                <c:pt idx="1199">
                  <c:v>2801</c:v>
                </c:pt>
                <c:pt idx="1200">
                  <c:v>2800</c:v>
                </c:pt>
                <c:pt idx="1201">
                  <c:v>2799</c:v>
                </c:pt>
                <c:pt idx="1202">
                  <c:v>2798</c:v>
                </c:pt>
                <c:pt idx="1203">
                  <c:v>2797</c:v>
                </c:pt>
                <c:pt idx="1204">
                  <c:v>2796</c:v>
                </c:pt>
                <c:pt idx="1205">
                  <c:v>2795</c:v>
                </c:pt>
                <c:pt idx="1206">
                  <c:v>2794</c:v>
                </c:pt>
                <c:pt idx="1207">
                  <c:v>2793</c:v>
                </c:pt>
                <c:pt idx="1208">
                  <c:v>2792</c:v>
                </c:pt>
                <c:pt idx="1209">
                  <c:v>2791</c:v>
                </c:pt>
                <c:pt idx="1210">
                  <c:v>2790</c:v>
                </c:pt>
                <c:pt idx="1211">
                  <c:v>2789</c:v>
                </c:pt>
                <c:pt idx="1212">
                  <c:v>2788</c:v>
                </c:pt>
                <c:pt idx="1213">
                  <c:v>2787</c:v>
                </c:pt>
                <c:pt idx="1214">
                  <c:v>2786</c:v>
                </c:pt>
                <c:pt idx="1215">
                  <c:v>2785</c:v>
                </c:pt>
                <c:pt idx="1216">
                  <c:v>2784</c:v>
                </c:pt>
                <c:pt idx="1217">
                  <c:v>2783</c:v>
                </c:pt>
                <c:pt idx="1218">
                  <c:v>2782</c:v>
                </c:pt>
                <c:pt idx="1219">
                  <c:v>2781</c:v>
                </c:pt>
                <c:pt idx="1220">
                  <c:v>2780</c:v>
                </c:pt>
                <c:pt idx="1221">
                  <c:v>2779</c:v>
                </c:pt>
                <c:pt idx="1222">
                  <c:v>2778</c:v>
                </c:pt>
                <c:pt idx="1223">
                  <c:v>2777</c:v>
                </c:pt>
                <c:pt idx="1224">
                  <c:v>2776</c:v>
                </c:pt>
                <c:pt idx="1225">
                  <c:v>2775</c:v>
                </c:pt>
                <c:pt idx="1226">
                  <c:v>2774</c:v>
                </c:pt>
                <c:pt idx="1227">
                  <c:v>2773</c:v>
                </c:pt>
                <c:pt idx="1228">
                  <c:v>2772</c:v>
                </c:pt>
                <c:pt idx="1229">
                  <c:v>2771</c:v>
                </c:pt>
                <c:pt idx="1230">
                  <c:v>2770</c:v>
                </c:pt>
                <c:pt idx="1231">
                  <c:v>2769</c:v>
                </c:pt>
                <c:pt idx="1232">
                  <c:v>2768</c:v>
                </c:pt>
                <c:pt idx="1233">
                  <c:v>2767</c:v>
                </c:pt>
                <c:pt idx="1234">
                  <c:v>2766</c:v>
                </c:pt>
                <c:pt idx="1235">
                  <c:v>2765</c:v>
                </c:pt>
                <c:pt idx="1236">
                  <c:v>2764</c:v>
                </c:pt>
                <c:pt idx="1237">
                  <c:v>2763</c:v>
                </c:pt>
                <c:pt idx="1238">
                  <c:v>2762</c:v>
                </c:pt>
                <c:pt idx="1239">
                  <c:v>2761</c:v>
                </c:pt>
                <c:pt idx="1240">
                  <c:v>2760</c:v>
                </c:pt>
                <c:pt idx="1241">
                  <c:v>2759</c:v>
                </c:pt>
                <c:pt idx="1242">
                  <c:v>2758</c:v>
                </c:pt>
                <c:pt idx="1243">
                  <c:v>2757</c:v>
                </c:pt>
                <c:pt idx="1244">
                  <c:v>2756</c:v>
                </c:pt>
                <c:pt idx="1245">
                  <c:v>2755</c:v>
                </c:pt>
                <c:pt idx="1246">
                  <c:v>2754</c:v>
                </c:pt>
                <c:pt idx="1247">
                  <c:v>2753</c:v>
                </c:pt>
                <c:pt idx="1248">
                  <c:v>2752</c:v>
                </c:pt>
                <c:pt idx="1249">
                  <c:v>2751</c:v>
                </c:pt>
                <c:pt idx="1250">
                  <c:v>2750</c:v>
                </c:pt>
                <c:pt idx="1251">
                  <c:v>2749</c:v>
                </c:pt>
                <c:pt idx="1252">
                  <c:v>2748</c:v>
                </c:pt>
                <c:pt idx="1253">
                  <c:v>2747</c:v>
                </c:pt>
                <c:pt idx="1254">
                  <c:v>2746</c:v>
                </c:pt>
                <c:pt idx="1255">
                  <c:v>2745</c:v>
                </c:pt>
                <c:pt idx="1256">
                  <c:v>2744</c:v>
                </c:pt>
                <c:pt idx="1257">
                  <c:v>2743</c:v>
                </c:pt>
                <c:pt idx="1258">
                  <c:v>2742</c:v>
                </c:pt>
                <c:pt idx="1259">
                  <c:v>2741</c:v>
                </c:pt>
                <c:pt idx="1260">
                  <c:v>2740</c:v>
                </c:pt>
                <c:pt idx="1261">
                  <c:v>2739</c:v>
                </c:pt>
                <c:pt idx="1262">
                  <c:v>2738</c:v>
                </c:pt>
                <c:pt idx="1263">
                  <c:v>2737</c:v>
                </c:pt>
                <c:pt idx="1264">
                  <c:v>2736</c:v>
                </c:pt>
                <c:pt idx="1265">
                  <c:v>2735</c:v>
                </c:pt>
                <c:pt idx="1266">
                  <c:v>2734</c:v>
                </c:pt>
                <c:pt idx="1267">
                  <c:v>2733</c:v>
                </c:pt>
                <c:pt idx="1268">
                  <c:v>2732</c:v>
                </c:pt>
                <c:pt idx="1269">
                  <c:v>2731</c:v>
                </c:pt>
                <c:pt idx="1270">
                  <c:v>2730</c:v>
                </c:pt>
                <c:pt idx="1271">
                  <c:v>2729</c:v>
                </c:pt>
                <c:pt idx="1272">
                  <c:v>2728</c:v>
                </c:pt>
                <c:pt idx="1273">
                  <c:v>2727</c:v>
                </c:pt>
                <c:pt idx="1274">
                  <c:v>2726</c:v>
                </c:pt>
                <c:pt idx="1275">
                  <c:v>2725</c:v>
                </c:pt>
                <c:pt idx="1276">
                  <c:v>2724</c:v>
                </c:pt>
                <c:pt idx="1277">
                  <c:v>2723</c:v>
                </c:pt>
                <c:pt idx="1278">
                  <c:v>2722</c:v>
                </c:pt>
                <c:pt idx="1279">
                  <c:v>2721</c:v>
                </c:pt>
                <c:pt idx="1280">
                  <c:v>2720</c:v>
                </c:pt>
                <c:pt idx="1281">
                  <c:v>2719</c:v>
                </c:pt>
                <c:pt idx="1282">
                  <c:v>2718</c:v>
                </c:pt>
                <c:pt idx="1283">
                  <c:v>2717</c:v>
                </c:pt>
                <c:pt idx="1284">
                  <c:v>2716</c:v>
                </c:pt>
                <c:pt idx="1285">
                  <c:v>2715</c:v>
                </c:pt>
                <c:pt idx="1286">
                  <c:v>2714</c:v>
                </c:pt>
                <c:pt idx="1287">
                  <c:v>2713</c:v>
                </c:pt>
                <c:pt idx="1288">
                  <c:v>2712</c:v>
                </c:pt>
                <c:pt idx="1289">
                  <c:v>2711</c:v>
                </c:pt>
                <c:pt idx="1290">
                  <c:v>2710</c:v>
                </c:pt>
                <c:pt idx="1291">
                  <c:v>2709</c:v>
                </c:pt>
                <c:pt idx="1292">
                  <c:v>2708</c:v>
                </c:pt>
                <c:pt idx="1293">
                  <c:v>2707</c:v>
                </c:pt>
                <c:pt idx="1294">
                  <c:v>2706</c:v>
                </c:pt>
                <c:pt idx="1295">
                  <c:v>2705</c:v>
                </c:pt>
                <c:pt idx="1296">
                  <c:v>2704</c:v>
                </c:pt>
                <c:pt idx="1297">
                  <c:v>2703</c:v>
                </c:pt>
                <c:pt idx="1298">
                  <c:v>2702</c:v>
                </c:pt>
                <c:pt idx="1299">
                  <c:v>2701</c:v>
                </c:pt>
                <c:pt idx="1300">
                  <c:v>2700</c:v>
                </c:pt>
                <c:pt idx="1301">
                  <c:v>2699</c:v>
                </c:pt>
                <c:pt idx="1302">
                  <c:v>2698</c:v>
                </c:pt>
                <c:pt idx="1303">
                  <c:v>2697</c:v>
                </c:pt>
                <c:pt idx="1304">
                  <c:v>2696</c:v>
                </c:pt>
                <c:pt idx="1305">
                  <c:v>2695</c:v>
                </c:pt>
                <c:pt idx="1306">
                  <c:v>2694</c:v>
                </c:pt>
                <c:pt idx="1307">
                  <c:v>2693</c:v>
                </c:pt>
                <c:pt idx="1308">
                  <c:v>2692</c:v>
                </c:pt>
                <c:pt idx="1309">
                  <c:v>2691</c:v>
                </c:pt>
                <c:pt idx="1310">
                  <c:v>2690</c:v>
                </c:pt>
                <c:pt idx="1311">
                  <c:v>2689</c:v>
                </c:pt>
                <c:pt idx="1312">
                  <c:v>2688</c:v>
                </c:pt>
                <c:pt idx="1313">
                  <c:v>2687</c:v>
                </c:pt>
                <c:pt idx="1314">
                  <c:v>2686</c:v>
                </c:pt>
                <c:pt idx="1315">
                  <c:v>2685</c:v>
                </c:pt>
                <c:pt idx="1316">
                  <c:v>2684</c:v>
                </c:pt>
                <c:pt idx="1317">
                  <c:v>2683</c:v>
                </c:pt>
                <c:pt idx="1318">
                  <c:v>2682</c:v>
                </c:pt>
                <c:pt idx="1319">
                  <c:v>2681</c:v>
                </c:pt>
                <c:pt idx="1320">
                  <c:v>2680</c:v>
                </c:pt>
                <c:pt idx="1321">
                  <c:v>2679</c:v>
                </c:pt>
                <c:pt idx="1322">
                  <c:v>2678</c:v>
                </c:pt>
                <c:pt idx="1323">
                  <c:v>2677</c:v>
                </c:pt>
                <c:pt idx="1324">
                  <c:v>2676</c:v>
                </c:pt>
                <c:pt idx="1325">
                  <c:v>2675</c:v>
                </c:pt>
                <c:pt idx="1326">
                  <c:v>2674</c:v>
                </c:pt>
                <c:pt idx="1327">
                  <c:v>2673</c:v>
                </c:pt>
                <c:pt idx="1328">
                  <c:v>2672</c:v>
                </c:pt>
                <c:pt idx="1329">
                  <c:v>2671</c:v>
                </c:pt>
                <c:pt idx="1330">
                  <c:v>2670</c:v>
                </c:pt>
                <c:pt idx="1331">
                  <c:v>2669</c:v>
                </c:pt>
                <c:pt idx="1332">
                  <c:v>2668</c:v>
                </c:pt>
                <c:pt idx="1333">
                  <c:v>2667</c:v>
                </c:pt>
                <c:pt idx="1334">
                  <c:v>2666</c:v>
                </c:pt>
                <c:pt idx="1335">
                  <c:v>2665</c:v>
                </c:pt>
                <c:pt idx="1336">
                  <c:v>2664</c:v>
                </c:pt>
                <c:pt idx="1337">
                  <c:v>2663</c:v>
                </c:pt>
                <c:pt idx="1338">
                  <c:v>2662</c:v>
                </c:pt>
                <c:pt idx="1339">
                  <c:v>2661</c:v>
                </c:pt>
                <c:pt idx="1340">
                  <c:v>2660</c:v>
                </c:pt>
                <c:pt idx="1341">
                  <c:v>2659</c:v>
                </c:pt>
                <c:pt idx="1342">
                  <c:v>2658</c:v>
                </c:pt>
                <c:pt idx="1343">
                  <c:v>2657</c:v>
                </c:pt>
                <c:pt idx="1344">
                  <c:v>2656</c:v>
                </c:pt>
                <c:pt idx="1345">
                  <c:v>2655</c:v>
                </c:pt>
                <c:pt idx="1346">
                  <c:v>2654</c:v>
                </c:pt>
                <c:pt idx="1347">
                  <c:v>2653</c:v>
                </c:pt>
                <c:pt idx="1348">
                  <c:v>2652</c:v>
                </c:pt>
                <c:pt idx="1349">
                  <c:v>2651</c:v>
                </c:pt>
                <c:pt idx="1350">
                  <c:v>2650</c:v>
                </c:pt>
                <c:pt idx="1351">
                  <c:v>2649</c:v>
                </c:pt>
                <c:pt idx="1352">
                  <c:v>2648</c:v>
                </c:pt>
                <c:pt idx="1353">
                  <c:v>2647</c:v>
                </c:pt>
                <c:pt idx="1354">
                  <c:v>2646</c:v>
                </c:pt>
                <c:pt idx="1355">
                  <c:v>2645</c:v>
                </c:pt>
                <c:pt idx="1356">
                  <c:v>2644</c:v>
                </c:pt>
                <c:pt idx="1357">
                  <c:v>2643</c:v>
                </c:pt>
                <c:pt idx="1358">
                  <c:v>2642</c:v>
                </c:pt>
                <c:pt idx="1359">
                  <c:v>2641</c:v>
                </c:pt>
                <c:pt idx="1360">
                  <c:v>2640</c:v>
                </c:pt>
                <c:pt idx="1361">
                  <c:v>2639</c:v>
                </c:pt>
                <c:pt idx="1362">
                  <c:v>2638</c:v>
                </c:pt>
                <c:pt idx="1363">
                  <c:v>2637</c:v>
                </c:pt>
                <c:pt idx="1364">
                  <c:v>2636</c:v>
                </c:pt>
                <c:pt idx="1365">
                  <c:v>2635</c:v>
                </c:pt>
                <c:pt idx="1366">
                  <c:v>2634</c:v>
                </c:pt>
                <c:pt idx="1367">
                  <c:v>2633</c:v>
                </c:pt>
                <c:pt idx="1368">
                  <c:v>2632</c:v>
                </c:pt>
                <c:pt idx="1369">
                  <c:v>2631</c:v>
                </c:pt>
                <c:pt idx="1370">
                  <c:v>2630</c:v>
                </c:pt>
                <c:pt idx="1371">
                  <c:v>2629</c:v>
                </c:pt>
                <c:pt idx="1372">
                  <c:v>2628</c:v>
                </c:pt>
                <c:pt idx="1373">
                  <c:v>2627</c:v>
                </c:pt>
                <c:pt idx="1374">
                  <c:v>2626</c:v>
                </c:pt>
                <c:pt idx="1375">
                  <c:v>2625</c:v>
                </c:pt>
                <c:pt idx="1376">
                  <c:v>2624</c:v>
                </c:pt>
                <c:pt idx="1377">
                  <c:v>2623</c:v>
                </c:pt>
                <c:pt idx="1378">
                  <c:v>2622</c:v>
                </c:pt>
                <c:pt idx="1379">
                  <c:v>2621</c:v>
                </c:pt>
                <c:pt idx="1380">
                  <c:v>2620</c:v>
                </c:pt>
                <c:pt idx="1381">
                  <c:v>2619</c:v>
                </c:pt>
                <c:pt idx="1382">
                  <c:v>2618</c:v>
                </c:pt>
                <c:pt idx="1383">
                  <c:v>2617</c:v>
                </c:pt>
                <c:pt idx="1384">
                  <c:v>2616</c:v>
                </c:pt>
                <c:pt idx="1385">
                  <c:v>2615</c:v>
                </c:pt>
                <c:pt idx="1386">
                  <c:v>2614</c:v>
                </c:pt>
                <c:pt idx="1387">
                  <c:v>2613</c:v>
                </c:pt>
                <c:pt idx="1388">
                  <c:v>2612</c:v>
                </c:pt>
                <c:pt idx="1389">
                  <c:v>2611</c:v>
                </c:pt>
                <c:pt idx="1390">
                  <c:v>2610</c:v>
                </c:pt>
                <c:pt idx="1391">
                  <c:v>2609</c:v>
                </c:pt>
                <c:pt idx="1392">
                  <c:v>2608</c:v>
                </c:pt>
                <c:pt idx="1393">
                  <c:v>2607</c:v>
                </c:pt>
                <c:pt idx="1394">
                  <c:v>2606</c:v>
                </c:pt>
                <c:pt idx="1395">
                  <c:v>2605</c:v>
                </c:pt>
                <c:pt idx="1396">
                  <c:v>2604</c:v>
                </c:pt>
                <c:pt idx="1397">
                  <c:v>2603</c:v>
                </c:pt>
                <c:pt idx="1398">
                  <c:v>2602</c:v>
                </c:pt>
                <c:pt idx="1399">
                  <c:v>2601</c:v>
                </c:pt>
                <c:pt idx="1400">
                  <c:v>2600</c:v>
                </c:pt>
                <c:pt idx="1401">
                  <c:v>2599</c:v>
                </c:pt>
                <c:pt idx="1402">
                  <c:v>2598</c:v>
                </c:pt>
                <c:pt idx="1403">
                  <c:v>2597</c:v>
                </c:pt>
                <c:pt idx="1404">
                  <c:v>2596</c:v>
                </c:pt>
                <c:pt idx="1405">
                  <c:v>2595</c:v>
                </c:pt>
                <c:pt idx="1406">
                  <c:v>2594</c:v>
                </c:pt>
                <c:pt idx="1407">
                  <c:v>2593</c:v>
                </c:pt>
                <c:pt idx="1408">
                  <c:v>2592</c:v>
                </c:pt>
                <c:pt idx="1409">
                  <c:v>2591</c:v>
                </c:pt>
                <c:pt idx="1410">
                  <c:v>2590</c:v>
                </c:pt>
                <c:pt idx="1411">
                  <c:v>2589</c:v>
                </c:pt>
                <c:pt idx="1412">
                  <c:v>2588</c:v>
                </c:pt>
                <c:pt idx="1413">
                  <c:v>2587</c:v>
                </c:pt>
                <c:pt idx="1414">
                  <c:v>2586</c:v>
                </c:pt>
                <c:pt idx="1415">
                  <c:v>2585</c:v>
                </c:pt>
                <c:pt idx="1416">
                  <c:v>2584</c:v>
                </c:pt>
                <c:pt idx="1417">
                  <c:v>2583</c:v>
                </c:pt>
                <c:pt idx="1418">
                  <c:v>2582</c:v>
                </c:pt>
                <c:pt idx="1419">
                  <c:v>2581</c:v>
                </c:pt>
                <c:pt idx="1420">
                  <c:v>2580</c:v>
                </c:pt>
                <c:pt idx="1421">
                  <c:v>2579</c:v>
                </c:pt>
                <c:pt idx="1422">
                  <c:v>2578</c:v>
                </c:pt>
                <c:pt idx="1423">
                  <c:v>2577</c:v>
                </c:pt>
                <c:pt idx="1424">
                  <c:v>2576</c:v>
                </c:pt>
                <c:pt idx="1425">
                  <c:v>2575</c:v>
                </c:pt>
                <c:pt idx="1426">
                  <c:v>2574</c:v>
                </c:pt>
                <c:pt idx="1427">
                  <c:v>2573</c:v>
                </c:pt>
                <c:pt idx="1428">
                  <c:v>2572</c:v>
                </c:pt>
                <c:pt idx="1429">
                  <c:v>2571</c:v>
                </c:pt>
                <c:pt idx="1430">
                  <c:v>2570</c:v>
                </c:pt>
                <c:pt idx="1431">
                  <c:v>2569</c:v>
                </c:pt>
                <c:pt idx="1432">
                  <c:v>2568</c:v>
                </c:pt>
                <c:pt idx="1433">
                  <c:v>2567</c:v>
                </c:pt>
                <c:pt idx="1434">
                  <c:v>2566</c:v>
                </c:pt>
                <c:pt idx="1435">
                  <c:v>2565</c:v>
                </c:pt>
                <c:pt idx="1436">
                  <c:v>2564</c:v>
                </c:pt>
                <c:pt idx="1437">
                  <c:v>2563</c:v>
                </c:pt>
                <c:pt idx="1438">
                  <c:v>2562</c:v>
                </c:pt>
                <c:pt idx="1439">
                  <c:v>2561</c:v>
                </c:pt>
                <c:pt idx="1440">
                  <c:v>2560</c:v>
                </c:pt>
                <c:pt idx="1441">
                  <c:v>2559</c:v>
                </c:pt>
                <c:pt idx="1442">
                  <c:v>2558</c:v>
                </c:pt>
                <c:pt idx="1443">
                  <c:v>2557</c:v>
                </c:pt>
                <c:pt idx="1444">
                  <c:v>2556</c:v>
                </c:pt>
                <c:pt idx="1445">
                  <c:v>2555</c:v>
                </c:pt>
                <c:pt idx="1446">
                  <c:v>2554</c:v>
                </c:pt>
                <c:pt idx="1447">
                  <c:v>2553</c:v>
                </c:pt>
                <c:pt idx="1448">
                  <c:v>2552</c:v>
                </c:pt>
                <c:pt idx="1449">
                  <c:v>2551</c:v>
                </c:pt>
                <c:pt idx="1450">
                  <c:v>2550</c:v>
                </c:pt>
                <c:pt idx="1451">
                  <c:v>2549</c:v>
                </c:pt>
                <c:pt idx="1452">
                  <c:v>2548</c:v>
                </c:pt>
                <c:pt idx="1453">
                  <c:v>2547</c:v>
                </c:pt>
                <c:pt idx="1454">
                  <c:v>2546</c:v>
                </c:pt>
                <c:pt idx="1455">
                  <c:v>2545</c:v>
                </c:pt>
                <c:pt idx="1456">
                  <c:v>2544</c:v>
                </c:pt>
                <c:pt idx="1457">
                  <c:v>2543</c:v>
                </c:pt>
                <c:pt idx="1458">
                  <c:v>2542</c:v>
                </c:pt>
                <c:pt idx="1459">
                  <c:v>2541</c:v>
                </c:pt>
                <c:pt idx="1460">
                  <c:v>2540</c:v>
                </c:pt>
                <c:pt idx="1461">
                  <c:v>2539</c:v>
                </c:pt>
                <c:pt idx="1462">
                  <c:v>2538</c:v>
                </c:pt>
                <c:pt idx="1463">
                  <c:v>2537</c:v>
                </c:pt>
                <c:pt idx="1464">
                  <c:v>2536</c:v>
                </c:pt>
                <c:pt idx="1465">
                  <c:v>2535</c:v>
                </c:pt>
                <c:pt idx="1466">
                  <c:v>2534</c:v>
                </c:pt>
                <c:pt idx="1467">
                  <c:v>2533</c:v>
                </c:pt>
                <c:pt idx="1468">
                  <c:v>2532</c:v>
                </c:pt>
                <c:pt idx="1469">
                  <c:v>2531</c:v>
                </c:pt>
                <c:pt idx="1470">
                  <c:v>2530</c:v>
                </c:pt>
                <c:pt idx="1471">
                  <c:v>2529</c:v>
                </c:pt>
                <c:pt idx="1472">
                  <c:v>2528</c:v>
                </c:pt>
                <c:pt idx="1473">
                  <c:v>2527</c:v>
                </c:pt>
                <c:pt idx="1474">
                  <c:v>2526</c:v>
                </c:pt>
                <c:pt idx="1475">
                  <c:v>2525</c:v>
                </c:pt>
                <c:pt idx="1476">
                  <c:v>2524</c:v>
                </c:pt>
                <c:pt idx="1477">
                  <c:v>2523</c:v>
                </c:pt>
                <c:pt idx="1478">
                  <c:v>2522</c:v>
                </c:pt>
                <c:pt idx="1479">
                  <c:v>2521</c:v>
                </c:pt>
                <c:pt idx="1480">
                  <c:v>2520</c:v>
                </c:pt>
                <c:pt idx="1481">
                  <c:v>2519</c:v>
                </c:pt>
                <c:pt idx="1482">
                  <c:v>2518</c:v>
                </c:pt>
                <c:pt idx="1483">
                  <c:v>2517</c:v>
                </c:pt>
                <c:pt idx="1484">
                  <c:v>2516</c:v>
                </c:pt>
                <c:pt idx="1485">
                  <c:v>2515</c:v>
                </c:pt>
                <c:pt idx="1486">
                  <c:v>2514</c:v>
                </c:pt>
                <c:pt idx="1487">
                  <c:v>2513</c:v>
                </c:pt>
                <c:pt idx="1488">
                  <c:v>2512</c:v>
                </c:pt>
                <c:pt idx="1489">
                  <c:v>2511</c:v>
                </c:pt>
                <c:pt idx="1490">
                  <c:v>2510</c:v>
                </c:pt>
                <c:pt idx="1491">
                  <c:v>2509</c:v>
                </c:pt>
                <c:pt idx="1492">
                  <c:v>2508</c:v>
                </c:pt>
                <c:pt idx="1493">
                  <c:v>2507</c:v>
                </c:pt>
                <c:pt idx="1494">
                  <c:v>2506</c:v>
                </c:pt>
                <c:pt idx="1495">
                  <c:v>2505</c:v>
                </c:pt>
                <c:pt idx="1496">
                  <c:v>2504</c:v>
                </c:pt>
                <c:pt idx="1497">
                  <c:v>2503</c:v>
                </c:pt>
                <c:pt idx="1498">
                  <c:v>2502</c:v>
                </c:pt>
                <c:pt idx="1499">
                  <c:v>2501</c:v>
                </c:pt>
                <c:pt idx="1500">
                  <c:v>2500</c:v>
                </c:pt>
                <c:pt idx="1501">
                  <c:v>2499</c:v>
                </c:pt>
                <c:pt idx="1502">
                  <c:v>2498</c:v>
                </c:pt>
                <c:pt idx="1503">
                  <c:v>2497</c:v>
                </c:pt>
                <c:pt idx="1504">
                  <c:v>2496</c:v>
                </c:pt>
                <c:pt idx="1505">
                  <c:v>2495</c:v>
                </c:pt>
                <c:pt idx="1506">
                  <c:v>2494</c:v>
                </c:pt>
                <c:pt idx="1507">
                  <c:v>2493</c:v>
                </c:pt>
                <c:pt idx="1508">
                  <c:v>2492</c:v>
                </c:pt>
                <c:pt idx="1509">
                  <c:v>2491</c:v>
                </c:pt>
                <c:pt idx="1510">
                  <c:v>2490</c:v>
                </c:pt>
                <c:pt idx="1511">
                  <c:v>2489</c:v>
                </c:pt>
                <c:pt idx="1512">
                  <c:v>2488</c:v>
                </c:pt>
                <c:pt idx="1513">
                  <c:v>2487</c:v>
                </c:pt>
                <c:pt idx="1514">
                  <c:v>2486</c:v>
                </c:pt>
                <c:pt idx="1515">
                  <c:v>2485</c:v>
                </c:pt>
                <c:pt idx="1516">
                  <c:v>2484</c:v>
                </c:pt>
                <c:pt idx="1517">
                  <c:v>2483</c:v>
                </c:pt>
                <c:pt idx="1518">
                  <c:v>2482</c:v>
                </c:pt>
                <c:pt idx="1519">
                  <c:v>2481</c:v>
                </c:pt>
                <c:pt idx="1520">
                  <c:v>2480</c:v>
                </c:pt>
                <c:pt idx="1521">
                  <c:v>2479</c:v>
                </c:pt>
                <c:pt idx="1522">
                  <c:v>2478</c:v>
                </c:pt>
                <c:pt idx="1523">
                  <c:v>2477</c:v>
                </c:pt>
                <c:pt idx="1524">
                  <c:v>2476</c:v>
                </c:pt>
                <c:pt idx="1525">
                  <c:v>2475</c:v>
                </c:pt>
                <c:pt idx="1526">
                  <c:v>2474</c:v>
                </c:pt>
                <c:pt idx="1527">
                  <c:v>2473</c:v>
                </c:pt>
                <c:pt idx="1528">
                  <c:v>2472</c:v>
                </c:pt>
                <c:pt idx="1529">
                  <c:v>2471</c:v>
                </c:pt>
                <c:pt idx="1530">
                  <c:v>2470</c:v>
                </c:pt>
                <c:pt idx="1531">
                  <c:v>2469</c:v>
                </c:pt>
                <c:pt idx="1532">
                  <c:v>2468</c:v>
                </c:pt>
                <c:pt idx="1533">
                  <c:v>2467</c:v>
                </c:pt>
                <c:pt idx="1534">
                  <c:v>2466</c:v>
                </c:pt>
                <c:pt idx="1535">
                  <c:v>2465</c:v>
                </c:pt>
                <c:pt idx="1536">
                  <c:v>2464</c:v>
                </c:pt>
                <c:pt idx="1537">
                  <c:v>2463</c:v>
                </c:pt>
                <c:pt idx="1538">
                  <c:v>2462</c:v>
                </c:pt>
                <c:pt idx="1539">
                  <c:v>2461</c:v>
                </c:pt>
                <c:pt idx="1540">
                  <c:v>2460</c:v>
                </c:pt>
                <c:pt idx="1541">
                  <c:v>2459</c:v>
                </c:pt>
                <c:pt idx="1542">
                  <c:v>2458</c:v>
                </c:pt>
                <c:pt idx="1543">
                  <c:v>2457</c:v>
                </c:pt>
                <c:pt idx="1544">
                  <c:v>2456</c:v>
                </c:pt>
                <c:pt idx="1545">
                  <c:v>2455</c:v>
                </c:pt>
                <c:pt idx="1546">
                  <c:v>2454</c:v>
                </c:pt>
                <c:pt idx="1547">
                  <c:v>2453</c:v>
                </c:pt>
                <c:pt idx="1548">
                  <c:v>2452</c:v>
                </c:pt>
                <c:pt idx="1549">
                  <c:v>2451</c:v>
                </c:pt>
                <c:pt idx="1550">
                  <c:v>2450</c:v>
                </c:pt>
                <c:pt idx="1551">
                  <c:v>2449</c:v>
                </c:pt>
                <c:pt idx="1552">
                  <c:v>2448</c:v>
                </c:pt>
                <c:pt idx="1553">
                  <c:v>2447</c:v>
                </c:pt>
                <c:pt idx="1554">
                  <c:v>2446</c:v>
                </c:pt>
                <c:pt idx="1555">
                  <c:v>2445</c:v>
                </c:pt>
                <c:pt idx="1556">
                  <c:v>2444</c:v>
                </c:pt>
                <c:pt idx="1557">
                  <c:v>2443</c:v>
                </c:pt>
                <c:pt idx="1558">
                  <c:v>2442</c:v>
                </c:pt>
                <c:pt idx="1559">
                  <c:v>2441</c:v>
                </c:pt>
                <c:pt idx="1560">
                  <c:v>2440</c:v>
                </c:pt>
                <c:pt idx="1561">
                  <c:v>2439</c:v>
                </c:pt>
                <c:pt idx="1562">
                  <c:v>2438</c:v>
                </c:pt>
                <c:pt idx="1563">
                  <c:v>2437</c:v>
                </c:pt>
                <c:pt idx="1564">
                  <c:v>2436</c:v>
                </c:pt>
                <c:pt idx="1565">
                  <c:v>2435</c:v>
                </c:pt>
                <c:pt idx="1566">
                  <c:v>2434</c:v>
                </c:pt>
                <c:pt idx="1567">
                  <c:v>2433</c:v>
                </c:pt>
                <c:pt idx="1568">
                  <c:v>2432</c:v>
                </c:pt>
                <c:pt idx="1569">
                  <c:v>2431</c:v>
                </c:pt>
                <c:pt idx="1570">
                  <c:v>2430</c:v>
                </c:pt>
                <c:pt idx="1571">
                  <c:v>2429</c:v>
                </c:pt>
                <c:pt idx="1572">
                  <c:v>2428</c:v>
                </c:pt>
                <c:pt idx="1573">
                  <c:v>2427</c:v>
                </c:pt>
                <c:pt idx="1574">
                  <c:v>2426</c:v>
                </c:pt>
                <c:pt idx="1575">
                  <c:v>2425</c:v>
                </c:pt>
                <c:pt idx="1576">
                  <c:v>2424</c:v>
                </c:pt>
                <c:pt idx="1577">
                  <c:v>2423</c:v>
                </c:pt>
                <c:pt idx="1578">
                  <c:v>2422</c:v>
                </c:pt>
                <c:pt idx="1579">
                  <c:v>2421</c:v>
                </c:pt>
                <c:pt idx="1580">
                  <c:v>2420</c:v>
                </c:pt>
                <c:pt idx="1581">
                  <c:v>2419</c:v>
                </c:pt>
                <c:pt idx="1582">
                  <c:v>2418</c:v>
                </c:pt>
                <c:pt idx="1583">
                  <c:v>2417</c:v>
                </c:pt>
                <c:pt idx="1584">
                  <c:v>2416</c:v>
                </c:pt>
                <c:pt idx="1585">
                  <c:v>2415</c:v>
                </c:pt>
                <c:pt idx="1586">
                  <c:v>2414</c:v>
                </c:pt>
                <c:pt idx="1587">
                  <c:v>2413</c:v>
                </c:pt>
                <c:pt idx="1588">
                  <c:v>2412</c:v>
                </c:pt>
                <c:pt idx="1589">
                  <c:v>2411</c:v>
                </c:pt>
                <c:pt idx="1590">
                  <c:v>2410</c:v>
                </c:pt>
                <c:pt idx="1591">
                  <c:v>2409</c:v>
                </c:pt>
                <c:pt idx="1592">
                  <c:v>2408</c:v>
                </c:pt>
                <c:pt idx="1593">
                  <c:v>2407</c:v>
                </c:pt>
                <c:pt idx="1594">
                  <c:v>2406</c:v>
                </c:pt>
                <c:pt idx="1595">
                  <c:v>2405</c:v>
                </c:pt>
                <c:pt idx="1596">
                  <c:v>2404</c:v>
                </c:pt>
                <c:pt idx="1597">
                  <c:v>2403</c:v>
                </c:pt>
                <c:pt idx="1598">
                  <c:v>2402</c:v>
                </c:pt>
                <c:pt idx="1599">
                  <c:v>2401</c:v>
                </c:pt>
                <c:pt idx="1600">
                  <c:v>2400</c:v>
                </c:pt>
                <c:pt idx="1601">
                  <c:v>2399</c:v>
                </c:pt>
                <c:pt idx="1602">
                  <c:v>2398</c:v>
                </c:pt>
                <c:pt idx="1603">
                  <c:v>2397</c:v>
                </c:pt>
                <c:pt idx="1604">
                  <c:v>2396</c:v>
                </c:pt>
                <c:pt idx="1605">
                  <c:v>2395</c:v>
                </c:pt>
                <c:pt idx="1606">
                  <c:v>2394</c:v>
                </c:pt>
                <c:pt idx="1607">
                  <c:v>2393</c:v>
                </c:pt>
                <c:pt idx="1608">
                  <c:v>2392</c:v>
                </c:pt>
                <c:pt idx="1609">
                  <c:v>2391</c:v>
                </c:pt>
                <c:pt idx="1610">
                  <c:v>2390</c:v>
                </c:pt>
                <c:pt idx="1611">
                  <c:v>2389</c:v>
                </c:pt>
                <c:pt idx="1612">
                  <c:v>2388</c:v>
                </c:pt>
                <c:pt idx="1613">
                  <c:v>2387</c:v>
                </c:pt>
                <c:pt idx="1614">
                  <c:v>2386</c:v>
                </c:pt>
                <c:pt idx="1615">
                  <c:v>2385</c:v>
                </c:pt>
                <c:pt idx="1616">
                  <c:v>2384</c:v>
                </c:pt>
                <c:pt idx="1617">
                  <c:v>2383</c:v>
                </c:pt>
                <c:pt idx="1618">
                  <c:v>2382</c:v>
                </c:pt>
                <c:pt idx="1619">
                  <c:v>2381</c:v>
                </c:pt>
                <c:pt idx="1620">
                  <c:v>2380</c:v>
                </c:pt>
                <c:pt idx="1621">
                  <c:v>2379</c:v>
                </c:pt>
                <c:pt idx="1622">
                  <c:v>2378</c:v>
                </c:pt>
                <c:pt idx="1623">
                  <c:v>2377</c:v>
                </c:pt>
                <c:pt idx="1624">
                  <c:v>2376</c:v>
                </c:pt>
                <c:pt idx="1625">
                  <c:v>2375</c:v>
                </c:pt>
                <c:pt idx="1626">
                  <c:v>2374</c:v>
                </c:pt>
                <c:pt idx="1627">
                  <c:v>2373</c:v>
                </c:pt>
                <c:pt idx="1628">
                  <c:v>2372</c:v>
                </c:pt>
                <c:pt idx="1629">
                  <c:v>2371</c:v>
                </c:pt>
                <c:pt idx="1630">
                  <c:v>2370</c:v>
                </c:pt>
                <c:pt idx="1631">
                  <c:v>2369</c:v>
                </c:pt>
                <c:pt idx="1632">
                  <c:v>2368</c:v>
                </c:pt>
                <c:pt idx="1633">
                  <c:v>2367</c:v>
                </c:pt>
                <c:pt idx="1634">
                  <c:v>2366</c:v>
                </c:pt>
                <c:pt idx="1635">
                  <c:v>2365</c:v>
                </c:pt>
                <c:pt idx="1636">
                  <c:v>2364</c:v>
                </c:pt>
                <c:pt idx="1637">
                  <c:v>2363</c:v>
                </c:pt>
                <c:pt idx="1638">
                  <c:v>2362</c:v>
                </c:pt>
                <c:pt idx="1639">
                  <c:v>2361</c:v>
                </c:pt>
                <c:pt idx="1640">
                  <c:v>2360</c:v>
                </c:pt>
                <c:pt idx="1641">
                  <c:v>2359</c:v>
                </c:pt>
                <c:pt idx="1642">
                  <c:v>2358</c:v>
                </c:pt>
                <c:pt idx="1643">
                  <c:v>2357</c:v>
                </c:pt>
                <c:pt idx="1644">
                  <c:v>2356</c:v>
                </c:pt>
                <c:pt idx="1645">
                  <c:v>2355</c:v>
                </c:pt>
                <c:pt idx="1646">
                  <c:v>2354</c:v>
                </c:pt>
                <c:pt idx="1647">
                  <c:v>2353</c:v>
                </c:pt>
                <c:pt idx="1648">
                  <c:v>2352</c:v>
                </c:pt>
                <c:pt idx="1649">
                  <c:v>2351</c:v>
                </c:pt>
                <c:pt idx="1650">
                  <c:v>2350</c:v>
                </c:pt>
                <c:pt idx="1651">
                  <c:v>2349</c:v>
                </c:pt>
                <c:pt idx="1652">
                  <c:v>2348</c:v>
                </c:pt>
                <c:pt idx="1653">
                  <c:v>2347</c:v>
                </c:pt>
                <c:pt idx="1654">
                  <c:v>2346</c:v>
                </c:pt>
                <c:pt idx="1655">
                  <c:v>2345</c:v>
                </c:pt>
                <c:pt idx="1656">
                  <c:v>2344</c:v>
                </c:pt>
                <c:pt idx="1657">
                  <c:v>2343</c:v>
                </c:pt>
                <c:pt idx="1658">
                  <c:v>2342</c:v>
                </c:pt>
                <c:pt idx="1659">
                  <c:v>2341</c:v>
                </c:pt>
                <c:pt idx="1660">
                  <c:v>2340</c:v>
                </c:pt>
                <c:pt idx="1661">
                  <c:v>2339</c:v>
                </c:pt>
                <c:pt idx="1662">
                  <c:v>2338</c:v>
                </c:pt>
                <c:pt idx="1663">
                  <c:v>2337</c:v>
                </c:pt>
                <c:pt idx="1664">
                  <c:v>2336</c:v>
                </c:pt>
                <c:pt idx="1665">
                  <c:v>2335</c:v>
                </c:pt>
                <c:pt idx="1666">
                  <c:v>2334</c:v>
                </c:pt>
                <c:pt idx="1667">
                  <c:v>2333</c:v>
                </c:pt>
                <c:pt idx="1668">
                  <c:v>2332</c:v>
                </c:pt>
                <c:pt idx="1669">
                  <c:v>2331</c:v>
                </c:pt>
                <c:pt idx="1670">
                  <c:v>2330</c:v>
                </c:pt>
                <c:pt idx="1671">
                  <c:v>2329</c:v>
                </c:pt>
                <c:pt idx="1672">
                  <c:v>2328</c:v>
                </c:pt>
                <c:pt idx="1673">
                  <c:v>2327</c:v>
                </c:pt>
                <c:pt idx="1674">
                  <c:v>2326</c:v>
                </c:pt>
                <c:pt idx="1675">
                  <c:v>2325</c:v>
                </c:pt>
                <c:pt idx="1676">
                  <c:v>2324</c:v>
                </c:pt>
                <c:pt idx="1677">
                  <c:v>2323</c:v>
                </c:pt>
                <c:pt idx="1678">
                  <c:v>2322</c:v>
                </c:pt>
                <c:pt idx="1679">
                  <c:v>2321</c:v>
                </c:pt>
                <c:pt idx="1680">
                  <c:v>2320</c:v>
                </c:pt>
                <c:pt idx="1681">
                  <c:v>2319</c:v>
                </c:pt>
                <c:pt idx="1682">
                  <c:v>2318</c:v>
                </c:pt>
                <c:pt idx="1683">
                  <c:v>2317</c:v>
                </c:pt>
                <c:pt idx="1684">
                  <c:v>2316</c:v>
                </c:pt>
                <c:pt idx="1685">
                  <c:v>2315</c:v>
                </c:pt>
                <c:pt idx="1686">
                  <c:v>2314</c:v>
                </c:pt>
                <c:pt idx="1687">
                  <c:v>2313</c:v>
                </c:pt>
                <c:pt idx="1688">
                  <c:v>2312</c:v>
                </c:pt>
                <c:pt idx="1689">
                  <c:v>2311</c:v>
                </c:pt>
                <c:pt idx="1690">
                  <c:v>2310</c:v>
                </c:pt>
                <c:pt idx="1691">
                  <c:v>2309</c:v>
                </c:pt>
                <c:pt idx="1692">
                  <c:v>2308</c:v>
                </c:pt>
                <c:pt idx="1693">
                  <c:v>2307</c:v>
                </c:pt>
                <c:pt idx="1694">
                  <c:v>2306</c:v>
                </c:pt>
                <c:pt idx="1695">
                  <c:v>2305</c:v>
                </c:pt>
                <c:pt idx="1696">
                  <c:v>2304</c:v>
                </c:pt>
                <c:pt idx="1697">
                  <c:v>2303</c:v>
                </c:pt>
                <c:pt idx="1698">
                  <c:v>2302</c:v>
                </c:pt>
                <c:pt idx="1699">
                  <c:v>2301</c:v>
                </c:pt>
                <c:pt idx="1700">
                  <c:v>2300</c:v>
                </c:pt>
                <c:pt idx="1701">
                  <c:v>2299</c:v>
                </c:pt>
                <c:pt idx="1702">
                  <c:v>2298</c:v>
                </c:pt>
                <c:pt idx="1703">
                  <c:v>2297</c:v>
                </c:pt>
                <c:pt idx="1704">
                  <c:v>2296</c:v>
                </c:pt>
                <c:pt idx="1705">
                  <c:v>2295</c:v>
                </c:pt>
                <c:pt idx="1706">
                  <c:v>2294</c:v>
                </c:pt>
                <c:pt idx="1707">
                  <c:v>2293</c:v>
                </c:pt>
                <c:pt idx="1708">
                  <c:v>2292</c:v>
                </c:pt>
                <c:pt idx="1709">
                  <c:v>2291</c:v>
                </c:pt>
                <c:pt idx="1710">
                  <c:v>2290</c:v>
                </c:pt>
                <c:pt idx="1711">
                  <c:v>2289</c:v>
                </c:pt>
                <c:pt idx="1712">
                  <c:v>2288</c:v>
                </c:pt>
                <c:pt idx="1713">
                  <c:v>2287</c:v>
                </c:pt>
                <c:pt idx="1714">
                  <c:v>2286</c:v>
                </c:pt>
                <c:pt idx="1715">
                  <c:v>2285</c:v>
                </c:pt>
                <c:pt idx="1716">
                  <c:v>2284</c:v>
                </c:pt>
                <c:pt idx="1717">
                  <c:v>2283</c:v>
                </c:pt>
                <c:pt idx="1718">
                  <c:v>2282</c:v>
                </c:pt>
                <c:pt idx="1719">
                  <c:v>2281</c:v>
                </c:pt>
                <c:pt idx="1720">
                  <c:v>2280</c:v>
                </c:pt>
                <c:pt idx="1721">
                  <c:v>2279</c:v>
                </c:pt>
                <c:pt idx="1722">
                  <c:v>2278</c:v>
                </c:pt>
                <c:pt idx="1723">
                  <c:v>2277</c:v>
                </c:pt>
                <c:pt idx="1724">
                  <c:v>2276</c:v>
                </c:pt>
                <c:pt idx="1725">
                  <c:v>2275</c:v>
                </c:pt>
                <c:pt idx="1726">
                  <c:v>2274</c:v>
                </c:pt>
                <c:pt idx="1727">
                  <c:v>2273</c:v>
                </c:pt>
                <c:pt idx="1728">
                  <c:v>2272</c:v>
                </c:pt>
                <c:pt idx="1729">
                  <c:v>2271</c:v>
                </c:pt>
                <c:pt idx="1730">
                  <c:v>2270</c:v>
                </c:pt>
                <c:pt idx="1731">
                  <c:v>2269</c:v>
                </c:pt>
                <c:pt idx="1732">
                  <c:v>2268</c:v>
                </c:pt>
                <c:pt idx="1733">
                  <c:v>2267</c:v>
                </c:pt>
                <c:pt idx="1734">
                  <c:v>2266</c:v>
                </c:pt>
                <c:pt idx="1735">
                  <c:v>2265</c:v>
                </c:pt>
                <c:pt idx="1736">
                  <c:v>2264</c:v>
                </c:pt>
                <c:pt idx="1737">
                  <c:v>2263</c:v>
                </c:pt>
                <c:pt idx="1738">
                  <c:v>2262</c:v>
                </c:pt>
                <c:pt idx="1739">
                  <c:v>2261</c:v>
                </c:pt>
                <c:pt idx="1740">
                  <c:v>2260</c:v>
                </c:pt>
                <c:pt idx="1741">
                  <c:v>2259</c:v>
                </c:pt>
                <c:pt idx="1742">
                  <c:v>2258</c:v>
                </c:pt>
                <c:pt idx="1743">
                  <c:v>2257</c:v>
                </c:pt>
                <c:pt idx="1744">
                  <c:v>2256</c:v>
                </c:pt>
                <c:pt idx="1745">
                  <c:v>2255</c:v>
                </c:pt>
                <c:pt idx="1746">
                  <c:v>2254</c:v>
                </c:pt>
                <c:pt idx="1747">
                  <c:v>2253</c:v>
                </c:pt>
                <c:pt idx="1748">
                  <c:v>2252</c:v>
                </c:pt>
                <c:pt idx="1749">
                  <c:v>2251</c:v>
                </c:pt>
                <c:pt idx="1750">
                  <c:v>2250</c:v>
                </c:pt>
                <c:pt idx="1751">
                  <c:v>2249</c:v>
                </c:pt>
                <c:pt idx="1752">
                  <c:v>2248</c:v>
                </c:pt>
                <c:pt idx="1753">
                  <c:v>2247</c:v>
                </c:pt>
                <c:pt idx="1754">
                  <c:v>2246</c:v>
                </c:pt>
                <c:pt idx="1755">
                  <c:v>2245</c:v>
                </c:pt>
                <c:pt idx="1756">
                  <c:v>2244</c:v>
                </c:pt>
                <c:pt idx="1757">
                  <c:v>2243</c:v>
                </c:pt>
                <c:pt idx="1758">
                  <c:v>2242</c:v>
                </c:pt>
                <c:pt idx="1759">
                  <c:v>2241</c:v>
                </c:pt>
                <c:pt idx="1760">
                  <c:v>2240</c:v>
                </c:pt>
                <c:pt idx="1761">
                  <c:v>2239</c:v>
                </c:pt>
                <c:pt idx="1762">
                  <c:v>2238</c:v>
                </c:pt>
                <c:pt idx="1763">
                  <c:v>2237</c:v>
                </c:pt>
                <c:pt idx="1764">
                  <c:v>2236</c:v>
                </c:pt>
                <c:pt idx="1765">
                  <c:v>2235</c:v>
                </c:pt>
                <c:pt idx="1766">
                  <c:v>2234</c:v>
                </c:pt>
                <c:pt idx="1767">
                  <c:v>2233</c:v>
                </c:pt>
                <c:pt idx="1768">
                  <c:v>2232</c:v>
                </c:pt>
                <c:pt idx="1769">
                  <c:v>2231</c:v>
                </c:pt>
                <c:pt idx="1770">
                  <c:v>2230</c:v>
                </c:pt>
                <c:pt idx="1771">
                  <c:v>2229</c:v>
                </c:pt>
                <c:pt idx="1772">
                  <c:v>2228</c:v>
                </c:pt>
                <c:pt idx="1773">
                  <c:v>2227</c:v>
                </c:pt>
                <c:pt idx="1774">
                  <c:v>2226</c:v>
                </c:pt>
                <c:pt idx="1775">
                  <c:v>2225</c:v>
                </c:pt>
                <c:pt idx="1776">
                  <c:v>2224</c:v>
                </c:pt>
                <c:pt idx="1777">
                  <c:v>2223</c:v>
                </c:pt>
                <c:pt idx="1778">
                  <c:v>2222</c:v>
                </c:pt>
                <c:pt idx="1779">
                  <c:v>2221</c:v>
                </c:pt>
                <c:pt idx="1780">
                  <c:v>2220</c:v>
                </c:pt>
                <c:pt idx="1781">
                  <c:v>2219</c:v>
                </c:pt>
                <c:pt idx="1782">
                  <c:v>2218</c:v>
                </c:pt>
                <c:pt idx="1783">
                  <c:v>2217</c:v>
                </c:pt>
                <c:pt idx="1784">
                  <c:v>2216</c:v>
                </c:pt>
                <c:pt idx="1785">
                  <c:v>2215</c:v>
                </c:pt>
                <c:pt idx="1786">
                  <c:v>2214</c:v>
                </c:pt>
                <c:pt idx="1787">
                  <c:v>2213</c:v>
                </c:pt>
                <c:pt idx="1788">
                  <c:v>2212</c:v>
                </c:pt>
                <c:pt idx="1789">
                  <c:v>2211</c:v>
                </c:pt>
                <c:pt idx="1790">
                  <c:v>2210</c:v>
                </c:pt>
                <c:pt idx="1791">
                  <c:v>2209</c:v>
                </c:pt>
                <c:pt idx="1792">
                  <c:v>2208</c:v>
                </c:pt>
                <c:pt idx="1793">
                  <c:v>2207</c:v>
                </c:pt>
                <c:pt idx="1794">
                  <c:v>2206</c:v>
                </c:pt>
                <c:pt idx="1795">
                  <c:v>2205</c:v>
                </c:pt>
                <c:pt idx="1796">
                  <c:v>2204</c:v>
                </c:pt>
                <c:pt idx="1797">
                  <c:v>2203</c:v>
                </c:pt>
                <c:pt idx="1798">
                  <c:v>2202</c:v>
                </c:pt>
                <c:pt idx="1799">
                  <c:v>2201</c:v>
                </c:pt>
                <c:pt idx="1800">
                  <c:v>2200</c:v>
                </c:pt>
                <c:pt idx="1801">
                  <c:v>2199</c:v>
                </c:pt>
                <c:pt idx="1802">
                  <c:v>2198</c:v>
                </c:pt>
                <c:pt idx="1803">
                  <c:v>2197</c:v>
                </c:pt>
                <c:pt idx="1804">
                  <c:v>2196</c:v>
                </c:pt>
                <c:pt idx="1805">
                  <c:v>2195</c:v>
                </c:pt>
                <c:pt idx="1806">
                  <c:v>2194</c:v>
                </c:pt>
                <c:pt idx="1807">
                  <c:v>2193</c:v>
                </c:pt>
                <c:pt idx="1808">
                  <c:v>2192</c:v>
                </c:pt>
                <c:pt idx="1809">
                  <c:v>2191</c:v>
                </c:pt>
                <c:pt idx="1810">
                  <c:v>2190</c:v>
                </c:pt>
                <c:pt idx="1811">
                  <c:v>2189</c:v>
                </c:pt>
                <c:pt idx="1812">
                  <c:v>2188</c:v>
                </c:pt>
                <c:pt idx="1813">
                  <c:v>2187</c:v>
                </c:pt>
                <c:pt idx="1814">
                  <c:v>2186</c:v>
                </c:pt>
                <c:pt idx="1815">
                  <c:v>2185</c:v>
                </c:pt>
                <c:pt idx="1816">
                  <c:v>2184</c:v>
                </c:pt>
                <c:pt idx="1817">
                  <c:v>2183</c:v>
                </c:pt>
                <c:pt idx="1818">
                  <c:v>2182</c:v>
                </c:pt>
                <c:pt idx="1819">
                  <c:v>2181</c:v>
                </c:pt>
                <c:pt idx="1820">
                  <c:v>2180</c:v>
                </c:pt>
                <c:pt idx="1821">
                  <c:v>2179</c:v>
                </c:pt>
                <c:pt idx="1822">
                  <c:v>2178</c:v>
                </c:pt>
                <c:pt idx="1823">
                  <c:v>2177</c:v>
                </c:pt>
                <c:pt idx="1824">
                  <c:v>2176</c:v>
                </c:pt>
                <c:pt idx="1825">
                  <c:v>2175</c:v>
                </c:pt>
                <c:pt idx="1826">
                  <c:v>2174</c:v>
                </c:pt>
                <c:pt idx="1827">
                  <c:v>2173</c:v>
                </c:pt>
                <c:pt idx="1828">
                  <c:v>2172</c:v>
                </c:pt>
                <c:pt idx="1829">
                  <c:v>2171</c:v>
                </c:pt>
                <c:pt idx="1830">
                  <c:v>2170</c:v>
                </c:pt>
                <c:pt idx="1831">
                  <c:v>2169</c:v>
                </c:pt>
                <c:pt idx="1832">
                  <c:v>2168</c:v>
                </c:pt>
                <c:pt idx="1833">
                  <c:v>2167</c:v>
                </c:pt>
                <c:pt idx="1834">
                  <c:v>2166</c:v>
                </c:pt>
                <c:pt idx="1835">
                  <c:v>2165</c:v>
                </c:pt>
                <c:pt idx="1836">
                  <c:v>2164</c:v>
                </c:pt>
                <c:pt idx="1837">
                  <c:v>2163</c:v>
                </c:pt>
                <c:pt idx="1838">
                  <c:v>2162</c:v>
                </c:pt>
                <c:pt idx="1839">
                  <c:v>2161</c:v>
                </c:pt>
                <c:pt idx="1840">
                  <c:v>2160</c:v>
                </c:pt>
                <c:pt idx="1841">
                  <c:v>2159</c:v>
                </c:pt>
                <c:pt idx="1842">
                  <c:v>2158</c:v>
                </c:pt>
                <c:pt idx="1843">
                  <c:v>2157</c:v>
                </c:pt>
                <c:pt idx="1844">
                  <c:v>2156</c:v>
                </c:pt>
                <c:pt idx="1845">
                  <c:v>2155</c:v>
                </c:pt>
                <c:pt idx="1846">
                  <c:v>2154</c:v>
                </c:pt>
                <c:pt idx="1847">
                  <c:v>2153</c:v>
                </c:pt>
                <c:pt idx="1848">
                  <c:v>2152</c:v>
                </c:pt>
                <c:pt idx="1849">
                  <c:v>2151</c:v>
                </c:pt>
                <c:pt idx="1850">
                  <c:v>2150</c:v>
                </c:pt>
                <c:pt idx="1851">
                  <c:v>2149</c:v>
                </c:pt>
                <c:pt idx="1852">
                  <c:v>2148</c:v>
                </c:pt>
                <c:pt idx="1853">
                  <c:v>2147</c:v>
                </c:pt>
                <c:pt idx="1854">
                  <c:v>2146</c:v>
                </c:pt>
                <c:pt idx="1855">
                  <c:v>2145</c:v>
                </c:pt>
                <c:pt idx="1856">
                  <c:v>2144</c:v>
                </c:pt>
                <c:pt idx="1857">
                  <c:v>2143</c:v>
                </c:pt>
                <c:pt idx="1858">
                  <c:v>2142</c:v>
                </c:pt>
                <c:pt idx="1859">
                  <c:v>2141</c:v>
                </c:pt>
                <c:pt idx="1860">
                  <c:v>2140</c:v>
                </c:pt>
                <c:pt idx="1861">
                  <c:v>2139</c:v>
                </c:pt>
                <c:pt idx="1862">
                  <c:v>2138</c:v>
                </c:pt>
                <c:pt idx="1863">
                  <c:v>2137</c:v>
                </c:pt>
                <c:pt idx="1864">
                  <c:v>2136</c:v>
                </c:pt>
                <c:pt idx="1865">
                  <c:v>2135</c:v>
                </c:pt>
                <c:pt idx="1866">
                  <c:v>2134</c:v>
                </c:pt>
                <c:pt idx="1867">
                  <c:v>2133</c:v>
                </c:pt>
                <c:pt idx="1868">
                  <c:v>2132</c:v>
                </c:pt>
                <c:pt idx="1869">
                  <c:v>2131</c:v>
                </c:pt>
                <c:pt idx="1870">
                  <c:v>2130</c:v>
                </c:pt>
                <c:pt idx="1871">
                  <c:v>2129</c:v>
                </c:pt>
                <c:pt idx="1872">
                  <c:v>2128</c:v>
                </c:pt>
                <c:pt idx="1873">
                  <c:v>2127</c:v>
                </c:pt>
                <c:pt idx="1874">
                  <c:v>2126</c:v>
                </c:pt>
                <c:pt idx="1875">
                  <c:v>2125</c:v>
                </c:pt>
                <c:pt idx="1876">
                  <c:v>2124</c:v>
                </c:pt>
                <c:pt idx="1877">
                  <c:v>2123</c:v>
                </c:pt>
                <c:pt idx="1878">
                  <c:v>2122</c:v>
                </c:pt>
                <c:pt idx="1879">
                  <c:v>2121</c:v>
                </c:pt>
                <c:pt idx="1880">
                  <c:v>2120</c:v>
                </c:pt>
                <c:pt idx="1881">
                  <c:v>2119</c:v>
                </c:pt>
                <c:pt idx="1882">
                  <c:v>2118</c:v>
                </c:pt>
                <c:pt idx="1883">
                  <c:v>2117</c:v>
                </c:pt>
                <c:pt idx="1884">
                  <c:v>2116</c:v>
                </c:pt>
                <c:pt idx="1885">
                  <c:v>2115</c:v>
                </c:pt>
                <c:pt idx="1886">
                  <c:v>2114</c:v>
                </c:pt>
                <c:pt idx="1887">
                  <c:v>2113</c:v>
                </c:pt>
                <c:pt idx="1888">
                  <c:v>2112</c:v>
                </c:pt>
                <c:pt idx="1889">
                  <c:v>2111</c:v>
                </c:pt>
                <c:pt idx="1890">
                  <c:v>2110</c:v>
                </c:pt>
                <c:pt idx="1891">
                  <c:v>2109</c:v>
                </c:pt>
                <c:pt idx="1892">
                  <c:v>2108</c:v>
                </c:pt>
                <c:pt idx="1893">
                  <c:v>2107</c:v>
                </c:pt>
                <c:pt idx="1894">
                  <c:v>2106</c:v>
                </c:pt>
                <c:pt idx="1895">
                  <c:v>2105</c:v>
                </c:pt>
                <c:pt idx="1896">
                  <c:v>2104</c:v>
                </c:pt>
                <c:pt idx="1897">
                  <c:v>2103</c:v>
                </c:pt>
                <c:pt idx="1898">
                  <c:v>2102</c:v>
                </c:pt>
                <c:pt idx="1899">
                  <c:v>2101</c:v>
                </c:pt>
                <c:pt idx="1900">
                  <c:v>2100</c:v>
                </c:pt>
                <c:pt idx="1901">
                  <c:v>2099</c:v>
                </c:pt>
                <c:pt idx="1902">
                  <c:v>2098</c:v>
                </c:pt>
                <c:pt idx="1903">
                  <c:v>2097</c:v>
                </c:pt>
                <c:pt idx="1904">
                  <c:v>2096</c:v>
                </c:pt>
                <c:pt idx="1905">
                  <c:v>2095</c:v>
                </c:pt>
                <c:pt idx="1906">
                  <c:v>2094</c:v>
                </c:pt>
                <c:pt idx="1907">
                  <c:v>2093</c:v>
                </c:pt>
                <c:pt idx="1908">
                  <c:v>2092</c:v>
                </c:pt>
                <c:pt idx="1909">
                  <c:v>2091</c:v>
                </c:pt>
                <c:pt idx="1910">
                  <c:v>2090</c:v>
                </c:pt>
                <c:pt idx="1911">
                  <c:v>2089</c:v>
                </c:pt>
                <c:pt idx="1912">
                  <c:v>2088</c:v>
                </c:pt>
                <c:pt idx="1913">
                  <c:v>2087</c:v>
                </c:pt>
                <c:pt idx="1914">
                  <c:v>2086</c:v>
                </c:pt>
                <c:pt idx="1915">
                  <c:v>2085</c:v>
                </c:pt>
                <c:pt idx="1916">
                  <c:v>2084</c:v>
                </c:pt>
                <c:pt idx="1917">
                  <c:v>2083</c:v>
                </c:pt>
                <c:pt idx="1918">
                  <c:v>2082</c:v>
                </c:pt>
                <c:pt idx="1919">
                  <c:v>2081</c:v>
                </c:pt>
                <c:pt idx="1920">
                  <c:v>2080</c:v>
                </c:pt>
                <c:pt idx="1921">
                  <c:v>2079</c:v>
                </c:pt>
                <c:pt idx="1922">
                  <c:v>2078</c:v>
                </c:pt>
                <c:pt idx="1923">
                  <c:v>2077</c:v>
                </c:pt>
                <c:pt idx="1924">
                  <c:v>2076</c:v>
                </c:pt>
                <c:pt idx="1925">
                  <c:v>2075</c:v>
                </c:pt>
                <c:pt idx="1926">
                  <c:v>2074</c:v>
                </c:pt>
                <c:pt idx="1927">
                  <c:v>2073</c:v>
                </c:pt>
                <c:pt idx="1928">
                  <c:v>2072</c:v>
                </c:pt>
                <c:pt idx="1929">
                  <c:v>2071</c:v>
                </c:pt>
                <c:pt idx="1930">
                  <c:v>2070</c:v>
                </c:pt>
                <c:pt idx="1931">
                  <c:v>2069</c:v>
                </c:pt>
                <c:pt idx="1932">
                  <c:v>2068</c:v>
                </c:pt>
                <c:pt idx="1933">
                  <c:v>2067</c:v>
                </c:pt>
                <c:pt idx="1934">
                  <c:v>2066</c:v>
                </c:pt>
                <c:pt idx="1935">
                  <c:v>2065</c:v>
                </c:pt>
                <c:pt idx="1936">
                  <c:v>2064</c:v>
                </c:pt>
                <c:pt idx="1937">
                  <c:v>2063</c:v>
                </c:pt>
                <c:pt idx="1938">
                  <c:v>2062</c:v>
                </c:pt>
                <c:pt idx="1939">
                  <c:v>2061</c:v>
                </c:pt>
                <c:pt idx="1940">
                  <c:v>2060</c:v>
                </c:pt>
                <c:pt idx="1941">
                  <c:v>2059</c:v>
                </c:pt>
                <c:pt idx="1942">
                  <c:v>2058</c:v>
                </c:pt>
                <c:pt idx="1943">
                  <c:v>2057</c:v>
                </c:pt>
                <c:pt idx="1944">
                  <c:v>2056</c:v>
                </c:pt>
                <c:pt idx="1945">
                  <c:v>2055</c:v>
                </c:pt>
                <c:pt idx="1946">
                  <c:v>2054</c:v>
                </c:pt>
                <c:pt idx="1947">
                  <c:v>2053</c:v>
                </c:pt>
                <c:pt idx="1948">
                  <c:v>2052</c:v>
                </c:pt>
                <c:pt idx="1949">
                  <c:v>2051</c:v>
                </c:pt>
                <c:pt idx="1950">
                  <c:v>2050</c:v>
                </c:pt>
                <c:pt idx="1951">
                  <c:v>2049</c:v>
                </c:pt>
                <c:pt idx="1952">
                  <c:v>2048</c:v>
                </c:pt>
                <c:pt idx="1953">
                  <c:v>2047</c:v>
                </c:pt>
                <c:pt idx="1954">
                  <c:v>2046</c:v>
                </c:pt>
                <c:pt idx="1955">
                  <c:v>2045</c:v>
                </c:pt>
                <c:pt idx="1956">
                  <c:v>2044</c:v>
                </c:pt>
                <c:pt idx="1957">
                  <c:v>2043</c:v>
                </c:pt>
                <c:pt idx="1958">
                  <c:v>2042</c:v>
                </c:pt>
                <c:pt idx="1959">
                  <c:v>2041</c:v>
                </c:pt>
                <c:pt idx="1960">
                  <c:v>2040</c:v>
                </c:pt>
                <c:pt idx="1961">
                  <c:v>2039</c:v>
                </c:pt>
                <c:pt idx="1962">
                  <c:v>2038</c:v>
                </c:pt>
                <c:pt idx="1963">
                  <c:v>2037</c:v>
                </c:pt>
                <c:pt idx="1964">
                  <c:v>2036</c:v>
                </c:pt>
                <c:pt idx="1965">
                  <c:v>2035</c:v>
                </c:pt>
                <c:pt idx="1966">
                  <c:v>2034</c:v>
                </c:pt>
                <c:pt idx="1967">
                  <c:v>2033</c:v>
                </c:pt>
                <c:pt idx="1968">
                  <c:v>2032</c:v>
                </c:pt>
                <c:pt idx="1969">
                  <c:v>2031</c:v>
                </c:pt>
                <c:pt idx="1970">
                  <c:v>2030</c:v>
                </c:pt>
                <c:pt idx="1971">
                  <c:v>2029</c:v>
                </c:pt>
                <c:pt idx="1972">
                  <c:v>2028</c:v>
                </c:pt>
                <c:pt idx="1973">
                  <c:v>2027</c:v>
                </c:pt>
                <c:pt idx="1974">
                  <c:v>2026</c:v>
                </c:pt>
                <c:pt idx="1975">
                  <c:v>2025</c:v>
                </c:pt>
                <c:pt idx="1976">
                  <c:v>2024</c:v>
                </c:pt>
                <c:pt idx="1977">
                  <c:v>2023</c:v>
                </c:pt>
                <c:pt idx="1978">
                  <c:v>2022</c:v>
                </c:pt>
                <c:pt idx="1979">
                  <c:v>2021</c:v>
                </c:pt>
                <c:pt idx="1980">
                  <c:v>2020</c:v>
                </c:pt>
                <c:pt idx="1981">
                  <c:v>2019</c:v>
                </c:pt>
                <c:pt idx="1982">
                  <c:v>2018</c:v>
                </c:pt>
                <c:pt idx="1983">
                  <c:v>2017</c:v>
                </c:pt>
                <c:pt idx="1984">
                  <c:v>2016</c:v>
                </c:pt>
                <c:pt idx="1985">
                  <c:v>2015</c:v>
                </c:pt>
                <c:pt idx="1986">
                  <c:v>2014</c:v>
                </c:pt>
                <c:pt idx="1987">
                  <c:v>2013</c:v>
                </c:pt>
                <c:pt idx="1988">
                  <c:v>2012</c:v>
                </c:pt>
                <c:pt idx="1989">
                  <c:v>2011</c:v>
                </c:pt>
                <c:pt idx="1990">
                  <c:v>2010</c:v>
                </c:pt>
                <c:pt idx="1991">
                  <c:v>2009</c:v>
                </c:pt>
                <c:pt idx="1992">
                  <c:v>2008</c:v>
                </c:pt>
                <c:pt idx="1993">
                  <c:v>2007</c:v>
                </c:pt>
                <c:pt idx="1994">
                  <c:v>2006</c:v>
                </c:pt>
                <c:pt idx="1995">
                  <c:v>2005</c:v>
                </c:pt>
                <c:pt idx="1996">
                  <c:v>2004</c:v>
                </c:pt>
                <c:pt idx="1997">
                  <c:v>2003</c:v>
                </c:pt>
                <c:pt idx="1998">
                  <c:v>2002</c:v>
                </c:pt>
                <c:pt idx="1999">
                  <c:v>2001</c:v>
                </c:pt>
                <c:pt idx="2000">
                  <c:v>2000</c:v>
                </c:pt>
                <c:pt idx="2001">
                  <c:v>1999</c:v>
                </c:pt>
                <c:pt idx="2002">
                  <c:v>1998</c:v>
                </c:pt>
                <c:pt idx="2003">
                  <c:v>1997</c:v>
                </c:pt>
                <c:pt idx="2004">
                  <c:v>1996</c:v>
                </c:pt>
                <c:pt idx="2005">
                  <c:v>1995</c:v>
                </c:pt>
                <c:pt idx="2006">
                  <c:v>1994</c:v>
                </c:pt>
                <c:pt idx="2007">
                  <c:v>1993</c:v>
                </c:pt>
                <c:pt idx="2008">
                  <c:v>1992</c:v>
                </c:pt>
                <c:pt idx="2009">
                  <c:v>1991</c:v>
                </c:pt>
                <c:pt idx="2010">
                  <c:v>1990</c:v>
                </c:pt>
                <c:pt idx="2011">
                  <c:v>1989</c:v>
                </c:pt>
                <c:pt idx="2012">
                  <c:v>1988</c:v>
                </c:pt>
                <c:pt idx="2013">
                  <c:v>1987</c:v>
                </c:pt>
                <c:pt idx="2014">
                  <c:v>1986</c:v>
                </c:pt>
                <c:pt idx="2015">
                  <c:v>1985</c:v>
                </c:pt>
                <c:pt idx="2016">
                  <c:v>1984</c:v>
                </c:pt>
                <c:pt idx="2017">
                  <c:v>1983</c:v>
                </c:pt>
                <c:pt idx="2018">
                  <c:v>1982</c:v>
                </c:pt>
                <c:pt idx="2019">
                  <c:v>1981</c:v>
                </c:pt>
                <c:pt idx="2020">
                  <c:v>1980</c:v>
                </c:pt>
                <c:pt idx="2021">
                  <c:v>1979</c:v>
                </c:pt>
                <c:pt idx="2022">
                  <c:v>1978</c:v>
                </c:pt>
                <c:pt idx="2023">
                  <c:v>1977</c:v>
                </c:pt>
                <c:pt idx="2024">
                  <c:v>1976</c:v>
                </c:pt>
                <c:pt idx="2025">
                  <c:v>1975</c:v>
                </c:pt>
                <c:pt idx="2026">
                  <c:v>1974</c:v>
                </c:pt>
                <c:pt idx="2027">
                  <c:v>1973</c:v>
                </c:pt>
                <c:pt idx="2028">
                  <c:v>1972</c:v>
                </c:pt>
                <c:pt idx="2029">
                  <c:v>1971</c:v>
                </c:pt>
                <c:pt idx="2030">
                  <c:v>1970</c:v>
                </c:pt>
                <c:pt idx="2031">
                  <c:v>1969</c:v>
                </c:pt>
                <c:pt idx="2032">
                  <c:v>1968</c:v>
                </c:pt>
                <c:pt idx="2033">
                  <c:v>1967</c:v>
                </c:pt>
                <c:pt idx="2034">
                  <c:v>1966</c:v>
                </c:pt>
                <c:pt idx="2035">
                  <c:v>1965</c:v>
                </c:pt>
                <c:pt idx="2036">
                  <c:v>1964</c:v>
                </c:pt>
                <c:pt idx="2037">
                  <c:v>1963</c:v>
                </c:pt>
                <c:pt idx="2038">
                  <c:v>1962</c:v>
                </c:pt>
                <c:pt idx="2039">
                  <c:v>1961</c:v>
                </c:pt>
                <c:pt idx="2040">
                  <c:v>1960</c:v>
                </c:pt>
                <c:pt idx="2041">
                  <c:v>1959</c:v>
                </c:pt>
                <c:pt idx="2042">
                  <c:v>1958</c:v>
                </c:pt>
                <c:pt idx="2043">
                  <c:v>1957</c:v>
                </c:pt>
                <c:pt idx="2044">
                  <c:v>1956</c:v>
                </c:pt>
                <c:pt idx="2045">
                  <c:v>1955</c:v>
                </c:pt>
                <c:pt idx="2046">
                  <c:v>1954</c:v>
                </c:pt>
                <c:pt idx="2047">
                  <c:v>1953</c:v>
                </c:pt>
                <c:pt idx="2048">
                  <c:v>1952</c:v>
                </c:pt>
                <c:pt idx="2049">
                  <c:v>1951</c:v>
                </c:pt>
                <c:pt idx="2050">
                  <c:v>1950</c:v>
                </c:pt>
                <c:pt idx="2051">
                  <c:v>1949</c:v>
                </c:pt>
                <c:pt idx="2052">
                  <c:v>1948</c:v>
                </c:pt>
                <c:pt idx="2053">
                  <c:v>1947</c:v>
                </c:pt>
                <c:pt idx="2054">
                  <c:v>1946</c:v>
                </c:pt>
                <c:pt idx="2055">
                  <c:v>1945</c:v>
                </c:pt>
                <c:pt idx="2056">
                  <c:v>1944</c:v>
                </c:pt>
                <c:pt idx="2057">
                  <c:v>1943</c:v>
                </c:pt>
                <c:pt idx="2058">
                  <c:v>1942</c:v>
                </c:pt>
                <c:pt idx="2059">
                  <c:v>1941</c:v>
                </c:pt>
                <c:pt idx="2060">
                  <c:v>1940</c:v>
                </c:pt>
                <c:pt idx="2061">
                  <c:v>1939</c:v>
                </c:pt>
                <c:pt idx="2062">
                  <c:v>1938</c:v>
                </c:pt>
                <c:pt idx="2063">
                  <c:v>1937</c:v>
                </c:pt>
                <c:pt idx="2064">
                  <c:v>1936</c:v>
                </c:pt>
                <c:pt idx="2065">
                  <c:v>1935</c:v>
                </c:pt>
                <c:pt idx="2066">
                  <c:v>1934</c:v>
                </c:pt>
                <c:pt idx="2067">
                  <c:v>1933</c:v>
                </c:pt>
                <c:pt idx="2068">
                  <c:v>1932</c:v>
                </c:pt>
                <c:pt idx="2069">
                  <c:v>1931</c:v>
                </c:pt>
                <c:pt idx="2070">
                  <c:v>1930</c:v>
                </c:pt>
                <c:pt idx="2071">
                  <c:v>1929</c:v>
                </c:pt>
                <c:pt idx="2072">
                  <c:v>1928</c:v>
                </c:pt>
                <c:pt idx="2073">
                  <c:v>1927</c:v>
                </c:pt>
                <c:pt idx="2074">
                  <c:v>1926</c:v>
                </c:pt>
                <c:pt idx="2075">
                  <c:v>1925</c:v>
                </c:pt>
                <c:pt idx="2076">
                  <c:v>1924</c:v>
                </c:pt>
                <c:pt idx="2077">
                  <c:v>1923</c:v>
                </c:pt>
                <c:pt idx="2078">
                  <c:v>1922</c:v>
                </c:pt>
                <c:pt idx="2079">
                  <c:v>1921</c:v>
                </c:pt>
                <c:pt idx="2080">
                  <c:v>1920</c:v>
                </c:pt>
                <c:pt idx="2081">
                  <c:v>1919</c:v>
                </c:pt>
                <c:pt idx="2082">
                  <c:v>1918</c:v>
                </c:pt>
                <c:pt idx="2083">
                  <c:v>1917</c:v>
                </c:pt>
                <c:pt idx="2084">
                  <c:v>1916</c:v>
                </c:pt>
                <c:pt idx="2085">
                  <c:v>1915</c:v>
                </c:pt>
                <c:pt idx="2086">
                  <c:v>1914</c:v>
                </c:pt>
                <c:pt idx="2087">
                  <c:v>1913</c:v>
                </c:pt>
                <c:pt idx="2088">
                  <c:v>1912</c:v>
                </c:pt>
                <c:pt idx="2089">
                  <c:v>1911</c:v>
                </c:pt>
                <c:pt idx="2090">
                  <c:v>1910</c:v>
                </c:pt>
                <c:pt idx="2091">
                  <c:v>1909</c:v>
                </c:pt>
                <c:pt idx="2092">
                  <c:v>1908</c:v>
                </c:pt>
                <c:pt idx="2093">
                  <c:v>1907</c:v>
                </c:pt>
                <c:pt idx="2094">
                  <c:v>1906</c:v>
                </c:pt>
                <c:pt idx="2095">
                  <c:v>1905</c:v>
                </c:pt>
                <c:pt idx="2096">
                  <c:v>1904</c:v>
                </c:pt>
                <c:pt idx="2097">
                  <c:v>1903</c:v>
                </c:pt>
                <c:pt idx="2098">
                  <c:v>1902</c:v>
                </c:pt>
                <c:pt idx="2099">
                  <c:v>1901</c:v>
                </c:pt>
                <c:pt idx="2100">
                  <c:v>1900</c:v>
                </c:pt>
                <c:pt idx="2101">
                  <c:v>1899</c:v>
                </c:pt>
                <c:pt idx="2102">
                  <c:v>1898</c:v>
                </c:pt>
                <c:pt idx="2103">
                  <c:v>1897</c:v>
                </c:pt>
                <c:pt idx="2104">
                  <c:v>1896</c:v>
                </c:pt>
                <c:pt idx="2105">
                  <c:v>1895</c:v>
                </c:pt>
                <c:pt idx="2106">
                  <c:v>1894</c:v>
                </c:pt>
                <c:pt idx="2107">
                  <c:v>1893</c:v>
                </c:pt>
                <c:pt idx="2108">
                  <c:v>1892</c:v>
                </c:pt>
                <c:pt idx="2109">
                  <c:v>1891</c:v>
                </c:pt>
                <c:pt idx="2110">
                  <c:v>1890</c:v>
                </c:pt>
                <c:pt idx="2111">
                  <c:v>1889</c:v>
                </c:pt>
                <c:pt idx="2112">
                  <c:v>1888</c:v>
                </c:pt>
                <c:pt idx="2113">
                  <c:v>1887</c:v>
                </c:pt>
                <c:pt idx="2114">
                  <c:v>1886</c:v>
                </c:pt>
                <c:pt idx="2115">
                  <c:v>1885</c:v>
                </c:pt>
                <c:pt idx="2116">
                  <c:v>1884</c:v>
                </c:pt>
                <c:pt idx="2117">
                  <c:v>1883</c:v>
                </c:pt>
                <c:pt idx="2118">
                  <c:v>1882</c:v>
                </c:pt>
                <c:pt idx="2119">
                  <c:v>1881</c:v>
                </c:pt>
                <c:pt idx="2120">
                  <c:v>1880</c:v>
                </c:pt>
                <c:pt idx="2121">
                  <c:v>1879</c:v>
                </c:pt>
                <c:pt idx="2122">
                  <c:v>1878</c:v>
                </c:pt>
                <c:pt idx="2123">
                  <c:v>1877</c:v>
                </c:pt>
                <c:pt idx="2124">
                  <c:v>1876</c:v>
                </c:pt>
                <c:pt idx="2125">
                  <c:v>1875</c:v>
                </c:pt>
                <c:pt idx="2126">
                  <c:v>1874</c:v>
                </c:pt>
                <c:pt idx="2127">
                  <c:v>1873</c:v>
                </c:pt>
                <c:pt idx="2128">
                  <c:v>1872</c:v>
                </c:pt>
                <c:pt idx="2129">
                  <c:v>1871</c:v>
                </c:pt>
                <c:pt idx="2130">
                  <c:v>1870</c:v>
                </c:pt>
                <c:pt idx="2131">
                  <c:v>1869</c:v>
                </c:pt>
                <c:pt idx="2132">
                  <c:v>1868</c:v>
                </c:pt>
                <c:pt idx="2133">
                  <c:v>1867</c:v>
                </c:pt>
                <c:pt idx="2134">
                  <c:v>1866</c:v>
                </c:pt>
                <c:pt idx="2135">
                  <c:v>1865</c:v>
                </c:pt>
                <c:pt idx="2136">
                  <c:v>1864</c:v>
                </c:pt>
                <c:pt idx="2137">
                  <c:v>1863</c:v>
                </c:pt>
                <c:pt idx="2138">
                  <c:v>1862</c:v>
                </c:pt>
                <c:pt idx="2139">
                  <c:v>1861</c:v>
                </c:pt>
                <c:pt idx="2140">
                  <c:v>1860</c:v>
                </c:pt>
                <c:pt idx="2141">
                  <c:v>1859</c:v>
                </c:pt>
                <c:pt idx="2142">
                  <c:v>1858</c:v>
                </c:pt>
                <c:pt idx="2143">
                  <c:v>1857</c:v>
                </c:pt>
                <c:pt idx="2144">
                  <c:v>1856</c:v>
                </c:pt>
                <c:pt idx="2145">
                  <c:v>1855</c:v>
                </c:pt>
                <c:pt idx="2146">
                  <c:v>1854</c:v>
                </c:pt>
                <c:pt idx="2147">
                  <c:v>1853</c:v>
                </c:pt>
                <c:pt idx="2148">
                  <c:v>1852</c:v>
                </c:pt>
                <c:pt idx="2149">
                  <c:v>1851</c:v>
                </c:pt>
                <c:pt idx="2150">
                  <c:v>1850</c:v>
                </c:pt>
                <c:pt idx="2151">
                  <c:v>1849</c:v>
                </c:pt>
                <c:pt idx="2152">
                  <c:v>1848</c:v>
                </c:pt>
                <c:pt idx="2153">
                  <c:v>1847</c:v>
                </c:pt>
                <c:pt idx="2154">
                  <c:v>1846</c:v>
                </c:pt>
                <c:pt idx="2155">
                  <c:v>1845</c:v>
                </c:pt>
                <c:pt idx="2156">
                  <c:v>1844</c:v>
                </c:pt>
                <c:pt idx="2157">
                  <c:v>1843</c:v>
                </c:pt>
                <c:pt idx="2158">
                  <c:v>1842</c:v>
                </c:pt>
                <c:pt idx="2159">
                  <c:v>1841</c:v>
                </c:pt>
                <c:pt idx="2160">
                  <c:v>1840</c:v>
                </c:pt>
                <c:pt idx="2161">
                  <c:v>1839</c:v>
                </c:pt>
                <c:pt idx="2162">
                  <c:v>1838</c:v>
                </c:pt>
                <c:pt idx="2163">
                  <c:v>1837</c:v>
                </c:pt>
                <c:pt idx="2164">
                  <c:v>1836</c:v>
                </c:pt>
                <c:pt idx="2165">
                  <c:v>1835</c:v>
                </c:pt>
                <c:pt idx="2166">
                  <c:v>1834</c:v>
                </c:pt>
                <c:pt idx="2167">
                  <c:v>1833</c:v>
                </c:pt>
                <c:pt idx="2168">
                  <c:v>1832</c:v>
                </c:pt>
                <c:pt idx="2169">
                  <c:v>1831</c:v>
                </c:pt>
                <c:pt idx="2170">
                  <c:v>1830</c:v>
                </c:pt>
                <c:pt idx="2171">
                  <c:v>1829</c:v>
                </c:pt>
                <c:pt idx="2172">
                  <c:v>1828</c:v>
                </c:pt>
                <c:pt idx="2173">
                  <c:v>1827</c:v>
                </c:pt>
                <c:pt idx="2174">
                  <c:v>1826</c:v>
                </c:pt>
                <c:pt idx="2175">
                  <c:v>1825</c:v>
                </c:pt>
                <c:pt idx="2176">
                  <c:v>1824</c:v>
                </c:pt>
                <c:pt idx="2177">
                  <c:v>1823</c:v>
                </c:pt>
                <c:pt idx="2178">
                  <c:v>1822</c:v>
                </c:pt>
                <c:pt idx="2179">
                  <c:v>1821</c:v>
                </c:pt>
                <c:pt idx="2180">
                  <c:v>1820</c:v>
                </c:pt>
                <c:pt idx="2181">
                  <c:v>1819</c:v>
                </c:pt>
                <c:pt idx="2182">
                  <c:v>1818</c:v>
                </c:pt>
                <c:pt idx="2183">
                  <c:v>1817</c:v>
                </c:pt>
                <c:pt idx="2184">
                  <c:v>1816</c:v>
                </c:pt>
                <c:pt idx="2185">
                  <c:v>1815</c:v>
                </c:pt>
                <c:pt idx="2186">
                  <c:v>1814</c:v>
                </c:pt>
                <c:pt idx="2187">
                  <c:v>1813</c:v>
                </c:pt>
                <c:pt idx="2188">
                  <c:v>1812</c:v>
                </c:pt>
                <c:pt idx="2189">
                  <c:v>1811</c:v>
                </c:pt>
                <c:pt idx="2190">
                  <c:v>1810</c:v>
                </c:pt>
                <c:pt idx="2191">
                  <c:v>1809</c:v>
                </c:pt>
                <c:pt idx="2192">
                  <c:v>1808</c:v>
                </c:pt>
                <c:pt idx="2193">
                  <c:v>1807</c:v>
                </c:pt>
                <c:pt idx="2194">
                  <c:v>1806</c:v>
                </c:pt>
                <c:pt idx="2195">
                  <c:v>1805</c:v>
                </c:pt>
                <c:pt idx="2196">
                  <c:v>1804</c:v>
                </c:pt>
                <c:pt idx="2197">
                  <c:v>1803</c:v>
                </c:pt>
                <c:pt idx="2198">
                  <c:v>1802</c:v>
                </c:pt>
                <c:pt idx="2199">
                  <c:v>1801</c:v>
                </c:pt>
                <c:pt idx="2200">
                  <c:v>1800</c:v>
                </c:pt>
                <c:pt idx="2201">
                  <c:v>1799</c:v>
                </c:pt>
                <c:pt idx="2202">
                  <c:v>1798</c:v>
                </c:pt>
                <c:pt idx="2203">
                  <c:v>1797</c:v>
                </c:pt>
                <c:pt idx="2204">
                  <c:v>1796</c:v>
                </c:pt>
                <c:pt idx="2205">
                  <c:v>1795</c:v>
                </c:pt>
                <c:pt idx="2206">
                  <c:v>1794</c:v>
                </c:pt>
                <c:pt idx="2207">
                  <c:v>1793</c:v>
                </c:pt>
                <c:pt idx="2208">
                  <c:v>1792</c:v>
                </c:pt>
                <c:pt idx="2209">
                  <c:v>1791</c:v>
                </c:pt>
                <c:pt idx="2210">
                  <c:v>1790</c:v>
                </c:pt>
                <c:pt idx="2211">
                  <c:v>1789</c:v>
                </c:pt>
                <c:pt idx="2212">
                  <c:v>1788</c:v>
                </c:pt>
                <c:pt idx="2213">
                  <c:v>1787</c:v>
                </c:pt>
                <c:pt idx="2214">
                  <c:v>1786</c:v>
                </c:pt>
                <c:pt idx="2215">
                  <c:v>1785</c:v>
                </c:pt>
                <c:pt idx="2216">
                  <c:v>1784</c:v>
                </c:pt>
                <c:pt idx="2217">
                  <c:v>1783</c:v>
                </c:pt>
                <c:pt idx="2218">
                  <c:v>1782</c:v>
                </c:pt>
                <c:pt idx="2219">
                  <c:v>1781</c:v>
                </c:pt>
                <c:pt idx="2220">
                  <c:v>1780</c:v>
                </c:pt>
                <c:pt idx="2221">
                  <c:v>1779</c:v>
                </c:pt>
                <c:pt idx="2222">
                  <c:v>1778</c:v>
                </c:pt>
                <c:pt idx="2223">
                  <c:v>1777</c:v>
                </c:pt>
                <c:pt idx="2224">
                  <c:v>1776</c:v>
                </c:pt>
                <c:pt idx="2225">
                  <c:v>1775</c:v>
                </c:pt>
                <c:pt idx="2226">
                  <c:v>1774</c:v>
                </c:pt>
                <c:pt idx="2227">
                  <c:v>1773</c:v>
                </c:pt>
                <c:pt idx="2228">
                  <c:v>1772</c:v>
                </c:pt>
                <c:pt idx="2229">
                  <c:v>1771</c:v>
                </c:pt>
                <c:pt idx="2230">
                  <c:v>1770</c:v>
                </c:pt>
                <c:pt idx="2231">
                  <c:v>1769</c:v>
                </c:pt>
                <c:pt idx="2232">
                  <c:v>1768</c:v>
                </c:pt>
                <c:pt idx="2233">
                  <c:v>1767</c:v>
                </c:pt>
                <c:pt idx="2234">
                  <c:v>1766</c:v>
                </c:pt>
                <c:pt idx="2235">
                  <c:v>1765</c:v>
                </c:pt>
                <c:pt idx="2236">
                  <c:v>1764</c:v>
                </c:pt>
                <c:pt idx="2237">
                  <c:v>1763</c:v>
                </c:pt>
                <c:pt idx="2238">
                  <c:v>1762</c:v>
                </c:pt>
                <c:pt idx="2239">
                  <c:v>1761</c:v>
                </c:pt>
                <c:pt idx="2240">
                  <c:v>1760</c:v>
                </c:pt>
                <c:pt idx="2241">
                  <c:v>1759</c:v>
                </c:pt>
                <c:pt idx="2242">
                  <c:v>1758</c:v>
                </c:pt>
                <c:pt idx="2243">
                  <c:v>1757</c:v>
                </c:pt>
                <c:pt idx="2244">
                  <c:v>1756</c:v>
                </c:pt>
                <c:pt idx="2245">
                  <c:v>1755</c:v>
                </c:pt>
                <c:pt idx="2246">
                  <c:v>1754</c:v>
                </c:pt>
                <c:pt idx="2247">
                  <c:v>1753</c:v>
                </c:pt>
                <c:pt idx="2248">
                  <c:v>1752</c:v>
                </c:pt>
                <c:pt idx="2249">
                  <c:v>1751</c:v>
                </c:pt>
                <c:pt idx="2250">
                  <c:v>1750</c:v>
                </c:pt>
                <c:pt idx="2251">
                  <c:v>1749</c:v>
                </c:pt>
                <c:pt idx="2252">
                  <c:v>1748</c:v>
                </c:pt>
                <c:pt idx="2253">
                  <c:v>1747</c:v>
                </c:pt>
                <c:pt idx="2254">
                  <c:v>1746</c:v>
                </c:pt>
                <c:pt idx="2255">
                  <c:v>1745</c:v>
                </c:pt>
                <c:pt idx="2256">
                  <c:v>1744</c:v>
                </c:pt>
                <c:pt idx="2257">
                  <c:v>1743</c:v>
                </c:pt>
                <c:pt idx="2258">
                  <c:v>1742</c:v>
                </c:pt>
                <c:pt idx="2259">
                  <c:v>1741</c:v>
                </c:pt>
                <c:pt idx="2260">
                  <c:v>1740</c:v>
                </c:pt>
                <c:pt idx="2261">
                  <c:v>1739</c:v>
                </c:pt>
                <c:pt idx="2262">
                  <c:v>1738</c:v>
                </c:pt>
                <c:pt idx="2263">
                  <c:v>1737</c:v>
                </c:pt>
                <c:pt idx="2264">
                  <c:v>1736</c:v>
                </c:pt>
                <c:pt idx="2265">
                  <c:v>1735</c:v>
                </c:pt>
                <c:pt idx="2266">
                  <c:v>1734</c:v>
                </c:pt>
                <c:pt idx="2267">
                  <c:v>1733</c:v>
                </c:pt>
                <c:pt idx="2268">
                  <c:v>1732</c:v>
                </c:pt>
                <c:pt idx="2269">
                  <c:v>1731</c:v>
                </c:pt>
                <c:pt idx="2270">
                  <c:v>1730</c:v>
                </c:pt>
                <c:pt idx="2271">
                  <c:v>1729</c:v>
                </c:pt>
                <c:pt idx="2272">
                  <c:v>1728</c:v>
                </c:pt>
                <c:pt idx="2273">
                  <c:v>1727</c:v>
                </c:pt>
                <c:pt idx="2274">
                  <c:v>1726</c:v>
                </c:pt>
                <c:pt idx="2275">
                  <c:v>1725</c:v>
                </c:pt>
                <c:pt idx="2276">
                  <c:v>1724</c:v>
                </c:pt>
                <c:pt idx="2277">
                  <c:v>1723</c:v>
                </c:pt>
                <c:pt idx="2278">
                  <c:v>1722</c:v>
                </c:pt>
                <c:pt idx="2279">
                  <c:v>1721</c:v>
                </c:pt>
                <c:pt idx="2280">
                  <c:v>1720</c:v>
                </c:pt>
                <c:pt idx="2281">
                  <c:v>1719</c:v>
                </c:pt>
                <c:pt idx="2282">
                  <c:v>1718</c:v>
                </c:pt>
                <c:pt idx="2283">
                  <c:v>1717</c:v>
                </c:pt>
                <c:pt idx="2284">
                  <c:v>1716</c:v>
                </c:pt>
                <c:pt idx="2285">
                  <c:v>1715</c:v>
                </c:pt>
                <c:pt idx="2286">
                  <c:v>1714</c:v>
                </c:pt>
                <c:pt idx="2287">
                  <c:v>1713</c:v>
                </c:pt>
                <c:pt idx="2288">
                  <c:v>1712</c:v>
                </c:pt>
                <c:pt idx="2289">
                  <c:v>1711</c:v>
                </c:pt>
                <c:pt idx="2290">
                  <c:v>1710</c:v>
                </c:pt>
                <c:pt idx="2291">
                  <c:v>1709</c:v>
                </c:pt>
                <c:pt idx="2292">
                  <c:v>1708</c:v>
                </c:pt>
                <c:pt idx="2293">
                  <c:v>1707</c:v>
                </c:pt>
                <c:pt idx="2294">
                  <c:v>1706</c:v>
                </c:pt>
                <c:pt idx="2295">
                  <c:v>1705</c:v>
                </c:pt>
                <c:pt idx="2296">
                  <c:v>1704</c:v>
                </c:pt>
                <c:pt idx="2297">
                  <c:v>1703</c:v>
                </c:pt>
                <c:pt idx="2298">
                  <c:v>1702</c:v>
                </c:pt>
                <c:pt idx="2299">
                  <c:v>1701</c:v>
                </c:pt>
                <c:pt idx="2300">
                  <c:v>1700</c:v>
                </c:pt>
                <c:pt idx="2301">
                  <c:v>1699</c:v>
                </c:pt>
                <c:pt idx="2302">
                  <c:v>1698</c:v>
                </c:pt>
                <c:pt idx="2303">
                  <c:v>1697</c:v>
                </c:pt>
                <c:pt idx="2304">
                  <c:v>1696</c:v>
                </c:pt>
                <c:pt idx="2305">
                  <c:v>1695</c:v>
                </c:pt>
                <c:pt idx="2306">
                  <c:v>1694</c:v>
                </c:pt>
                <c:pt idx="2307">
                  <c:v>1693</c:v>
                </c:pt>
                <c:pt idx="2308">
                  <c:v>1692</c:v>
                </c:pt>
                <c:pt idx="2309">
                  <c:v>1691</c:v>
                </c:pt>
                <c:pt idx="2310">
                  <c:v>1690</c:v>
                </c:pt>
                <c:pt idx="2311">
                  <c:v>1689</c:v>
                </c:pt>
                <c:pt idx="2312">
                  <c:v>1688</c:v>
                </c:pt>
                <c:pt idx="2313">
                  <c:v>1687</c:v>
                </c:pt>
                <c:pt idx="2314">
                  <c:v>1686</c:v>
                </c:pt>
                <c:pt idx="2315">
                  <c:v>1685</c:v>
                </c:pt>
                <c:pt idx="2316">
                  <c:v>1684</c:v>
                </c:pt>
                <c:pt idx="2317">
                  <c:v>1683</c:v>
                </c:pt>
                <c:pt idx="2318">
                  <c:v>1682</c:v>
                </c:pt>
                <c:pt idx="2319">
                  <c:v>1681</c:v>
                </c:pt>
                <c:pt idx="2320">
                  <c:v>1680</c:v>
                </c:pt>
                <c:pt idx="2321">
                  <c:v>1679</c:v>
                </c:pt>
                <c:pt idx="2322">
                  <c:v>1678</c:v>
                </c:pt>
                <c:pt idx="2323">
                  <c:v>1677</c:v>
                </c:pt>
                <c:pt idx="2324">
                  <c:v>1676</c:v>
                </c:pt>
                <c:pt idx="2325">
                  <c:v>1675</c:v>
                </c:pt>
                <c:pt idx="2326">
                  <c:v>1674</c:v>
                </c:pt>
                <c:pt idx="2327">
                  <c:v>1673</c:v>
                </c:pt>
                <c:pt idx="2328">
                  <c:v>1672</c:v>
                </c:pt>
                <c:pt idx="2329">
                  <c:v>1671</c:v>
                </c:pt>
                <c:pt idx="2330">
                  <c:v>1670</c:v>
                </c:pt>
                <c:pt idx="2331">
                  <c:v>1669</c:v>
                </c:pt>
                <c:pt idx="2332">
                  <c:v>1668</c:v>
                </c:pt>
                <c:pt idx="2333">
                  <c:v>1667</c:v>
                </c:pt>
                <c:pt idx="2334">
                  <c:v>1666</c:v>
                </c:pt>
                <c:pt idx="2335">
                  <c:v>1665</c:v>
                </c:pt>
                <c:pt idx="2336">
                  <c:v>1664</c:v>
                </c:pt>
                <c:pt idx="2337">
                  <c:v>1663</c:v>
                </c:pt>
                <c:pt idx="2338">
                  <c:v>1662</c:v>
                </c:pt>
                <c:pt idx="2339">
                  <c:v>1661</c:v>
                </c:pt>
                <c:pt idx="2340">
                  <c:v>1660</c:v>
                </c:pt>
                <c:pt idx="2341">
                  <c:v>1659</c:v>
                </c:pt>
                <c:pt idx="2342">
                  <c:v>1658</c:v>
                </c:pt>
                <c:pt idx="2343">
                  <c:v>1657</c:v>
                </c:pt>
                <c:pt idx="2344">
                  <c:v>1656</c:v>
                </c:pt>
                <c:pt idx="2345">
                  <c:v>1655</c:v>
                </c:pt>
                <c:pt idx="2346">
                  <c:v>1654</c:v>
                </c:pt>
                <c:pt idx="2347">
                  <c:v>1653</c:v>
                </c:pt>
                <c:pt idx="2348">
                  <c:v>1652</c:v>
                </c:pt>
                <c:pt idx="2349">
                  <c:v>1651</c:v>
                </c:pt>
                <c:pt idx="2350">
                  <c:v>1650</c:v>
                </c:pt>
                <c:pt idx="2351">
                  <c:v>1649</c:v>
                </c:pt>
                <c:pt idx="2352">
                  <c:v>1648</c:v>
                </c:pt>
                <c:pt idx="2353">
                  <c:v>1647</c:v>
                </c:pt>
                <c:pt idx="2354">
                  <c:v>1646</c:v>
                </c:pt>
                <c:pt idx="2355">
                  <c:v>1645</c:v>
                </c:pt>
                <c:pt idx="2356">
                  <c:v>1644</c:v>
                </c:pt>
                <c:pt idx="2357">
                  <c:v>1643</c:v>
                </c:pt>
                <c:pt idx="2358">
                  <c:v>1642</c:v>
                </c:pt>
                <c:pt idx="2359">
                  <c:v>1641</c:v>
                </c:pt>
                <c:pt idx="2360">
                  <c:v>1640</c:v>
                </c:pt>
                <c:pt idx="2361">
                  <c:v>1639</c:v>
                </c:pt>
                <c:pt idx="2362">
                  <c:v>1638</c:v>
                </c:pt>
                <c:pt idx="2363">
                  <c:v>1637</c:v>
                </c:pt>
                <c:pt idx="2364">
                  <c:v>1636</c:v>
                </c:pt>
                <c:pt idx="2365">
                  <c:v>1635</c:v>
                </c:pt>
                <c:pt idx="2366">
                  <c:v>1634</c:v>
                </c:pt>
                <c:pt idx="2367">
                  <c:v>1633</c:v>
                </c:pt>
                <c:pt idx="2368">
                  <c:v>1632</c:v>
                </c:pt>
                <c:pt idx="2369">
                  <c:v>1631</c:v>
                </c:pt>
                <c:pt idx="2370">
                  <c:v>1630</c:v>
                </c:pt>
                <c:pt idx="2371">
                  <c:v>1629</c:v>
                </c:pt>
                <c:pt idx="2372">
                  <c:v>1628</c:v>
                </c:pt>
                <c:pt idx="2373">
                  <c:v>1627</c:v>
                </c:pt>
                <c:pt idx="2374">
                  <c:v>1626</c:v>
                </c:pt>
                <c:pt idx="2375">
                  <c:v>1625</c:v>
                </c:pt>
                <c:pt idx="2376">
                  <c:v>1624</c:v>
                </c:pt>
                <c:pt idx="2377">
                  <c:v>1623</c:v>
                </c:pt>
                <c:pt idx="2378">
                  <c:v>1622</c:v>
                </c:pt>
                <c:pt idx="2379">
                  <c:v>1621</c:v>
                </c:pt>
                <c:pt idx="2380">
                  <c:v>1620</c:v>
                </c:pt>
                <c:pt idx="2381">
                  <c:v>1619</c:v>
                </c:pt>
                <c:pt idx="2382">
                  <c:v>1618</c:v>
                </c:pt>
                <c:pt idx="2383">
                  <c:v>1617</c:v>
                </c:pt>
                <c:pt idx="2384">
                  <c:v>1616</c:v>
                </c:pt>
                <c:pt idx="2385">
                  <c:v>1615</c:v>
                </c:pt>
                <c:pt idx="2386">
                  <c:v>1614</c:v>
                </c:pt>
                <c:pt idx="2387">
                  <c:v>1613</c:v>
                </c:pt>
                <c:pt idx="2388">
                  <c:v>1612</c:v>
                </c:pt>
                <c:pt idx="2389">
                  <c:v>1611</c:v>
                </c:pt>
                <c:pt idx="2390">
                  <c:v>1610</c:v>
                </c:pt>
                <c:pt idx="2391">
                  <c:v>1609</c:v>
                </c:pt>
                <c:pt idx="2392">
                  <c:v>1608</c:v>
                </c:pt>
                <c:pt idx="2393">
                  <c:v>1607</c:v>
                </c:pt>
                <c:pt idx="2394">
                  <c:v>1606</c:v>
                </c:pt>
                <c:pt idx="2395">
                  <c:v>1605</c:v>
                </c:pt>
                <c:pt idx="2396">
                  <c:v>1604</c:v>
                </c:pt>
                <c:pt idx="2397">
                  <c:v>1603</c:v>
                </c:pt>
                <c:pt idx="2398">
                  <c:v>1602</c:v>
                </c:pt>
                <c:pt idx="2399">
                  <c:v>1601</c:v>
                </c:pt>
                <c:pt idx="2400">
                  <c:v>1600</c:v>
                </c:pt>
                <c:pt idx="2401">
                  <c:v>1599</c:v>
                </c:pt>
                <c:pt idx="2402">
                  <c:v>1598</c:v>
                </c:pt>
                <c:pt idx="2403">
                  <c:v>1597</c:v>
                </c:pt>
                <c:pt idx="2404">
                  <c:v>1596</c:v>
                </c:pt>
                <c:pt idx="2405">
                  <c:v>1595</c:v>
                </c:pt>
                <c:pt idx="2406">
                  <c:v>1594</c:v>
                </c:pt>
                <c:pt idx="2407">
                  <c:v>1593</c:v>
                </c:pt>
                <c:pt idx="2408">
                  <c:v>1592</c:v>
                </c:pt>
                <c:pt idx="2409">
                  <c:v>1591</c:v>
                </c:pt>
                <c:pt idx="2410">
                  <c:v>1590</c:v>
                </c:pt>
                <c:pt idx="2411">
                  <c:v>1589</c:v>
                </c:pt>
                <c:pt idx="2412">
                  <c:v>1588</c:v>
                </c:pt>
                <c:pt idx="2413">
                  <c:v>1587</c:v>
                </c:pt>
                <c:pt idx="2414">
                  <c:v>1586</c:v>
                </c:pt>
                <c:pt idx="2415">
                  <c:v>1585</c:v>
                </c:pt>
                <c:pt idx="2416">
                  <c:v>1584</c:v>
                </c:pt>
                <c:pt idx="2417">
                  <c:v>1583</c:v>
                </c:pt>
                <c:pt idx="2418">
                  <c:v>1582</c:v>
                </c:pt>
                <c:pt idx="2419">
                  <c:v>1581</c:v>
                </c:pt>
                <c:pt idx="2420">
                  <c:v>1580</c:v>
                </c:pt>
                <c:pt idx="2421">
                  <c:v>1579</c:v>
                </c:pt>
                <c:pt idx="2422">
                  <c:v>1578</c:v>
                </c:pt>
                <c:pt idx="2423">
                  <c:v>1577</c:v>
                </c:pt>
                <c:pt idx="2424">
                  <c:v>1576</c:v>
                </c:pt>
                <c:pt idx="2425">
                  <c:v>1575</c:v>
                </c:pt>
                <c:pt idx="2426">
                  <c:v>1574</c:v>
                </c:pt>
                <c:pt idx="2427">
                  <c:v>1573</c:v>
                </c:pt>
                <c:pt idx="2428">
                  <c:v>1572</c:v>
                </c:pt>
                <c:pt idx="2429">
                  <c:v>1571</c:v>
                </c:pt>
                <c:pt idx="2430">
                  <c:v>1570</c:v>
                </c:pt>
                <c:pt idx="2431">
                  <c:v>1569</c:v>
                </c:pt>
                <c:pt idx="2432">
                  <c:v>1568</c:v>
                </c:pt>
                <c:pt idx="2433">
                  <c:v>1567</c:v>
                </c:pt>
                <c:pt idx="2434">
                  <c:v>1566</c:v>
                </c:pt>
                <c:pt idx="2435">
                  <c:v>1565</c:v>
                </c:pt>
                <c:pt idx="2436">
                  <c:v>1564</c:v>
                </c:pt>
                <c:pt idx="2437">
                  <c:v>1563</c:v>
                </c:pt>
                <c:pt idx="2438">
                  <c:v>1562</c:v>
                </c:pt>
                <c:pt idx="2439">
                  <c:v>1561</c:v>
                </c:pt>
                <c:pt idx="2440">
                  <c:v>1560</c:v>
                </c:pt>
                <c:pt idx="2441">
                  <c:v>1559</c:v>
                </c:pt>
                <c:pt idx="2442">
                  <c:v>1558</c:v>
                </c:pt>
                <c:pt idx="2443">
                  <c:v>1557</c:v>
                </c:pt>
                <c:pt idx="2444">
                  <c:v>1556</c:v>
                </c:pt>
                <c:pt idx="2445">
                  <c:v>1555</c:v>
                </c:pt>
                <c:pt idx="2446">
                  <c:v>1554</c:v>
                </c:pt>
                <c:pt idx="2447">
                  <c:v>1553</c:v>
                </c:pt>
                <c:pt idx="2448">
                  <c:v>1552</c:v>
                </c:pt>
                <c:pt idx="2449">
                  <c:v>1551</c:v>
                </c:pt>
                <c:pt idx="2450">
                  <c:v>1550</c:v>
                </c:pt>
                <c:pt idx="2451">
                  <c:v>1549</c:v>
                </c:pt>
                <c:pt idx="2452">
                  <c:v>1548</c:v>
                </c:pt>
                <c:pt idx="2453">
                  <c:v>1547</c:v>
                </c:pt>
                <c:pt idx="2454">
                  <c:v>1546</c:v>
                </c:pt>
                <c:pt idx="2455">
                  <c:v>1545</c:v>
                </c:pt>
                <c:pt idx="2456">
                  <c:v>1544</c:v>
                </c:pt>
                <c:pt idx="2457">
                  <c:v>1543</c:v>
                </c:pt>
                <c:pt idx="2458">
                  <c:v>1542</c:v>
                </c:pt>
                <c:pt idx="2459">
                  <c:v>1541</c:v>
                </c:pt>
                <c:pt idx="2460">
                  <c:v>1540</c:v>
                </c:pt>
                <c:pt idx="2461">
                  <c:v>1539</c:v>
                </c:pt>
                <c:pt idx="2462">
                  <c:v>1538</c:v>
                </c:pt>
                <c:pt idx="2463">
                  <c:v>1537</c:v>
                </c:pt>
                <c:pt idx="2464">
                  <c:v>1536</c:v>
                </c:pt>
                <c:pt idx="2465">
                  <c:v>1535</c:v>
                </c:pt>
                <c:pt idx="2466">
                  <c:v>1534</c:v>
                </c:pt>
                <c:pt idx="2467">
                  <c:v>1533</c:v>
                </c:pt>
                <c:pt idx="2468">
                  <c:v>1532</c:v>
                </c:pt>
                <c:pt idx="2469">
                  <c:v>1531</c:v>
                </c:pt>
                <c:pt idx="2470">
                  <c:v>1530</c:v>
                </c:pt>
                <c:pt idx="2471">
                  <c:v>1529</c:v>
                </c:pt>
                <c:pt idx="2472">
                  <c:v>1528</c:v>
                </c:pt>
                <c:pt idx="2473">
                  <c:v>1527</c:v>
                </c:pt>
                <c:pt idx="2474">
                  <c:v>1526</c:v>
                </c:pt>
                <c:pt idx="2475">
                  <c:v>1525</c:v>
                </c:pt>
                <c:pt idx="2476">
                  <c:v>1524</c:v>
                </c:pt>
                <c:pt idx="2477">
                  <c:v>1523</c:v>
                </c:pt>
                <c:pt idx="2478">
                  <c:v>1522</c:v>
                </c:pt>
                <c:pt idx="2479">
                  <c:v>1521</c:v>
                </c:pt>
                <c:pt idx="2480">
                  <c:v>1520</c:v>
                </c:pt>
                <c:pt idx="2481">
                  <c:v>1519</c:v>
                </c:pt>
                <c:pt idx="2482">
                  <c:v>1518</c:v>
                </c:pt>
                <c:pt idx="2483">
                  <c:v>1517</c:v>
                </c:pt>
                <c:pt idx="2484">
                  <c:v>1516</c:v>
                </c:pt>
                <c:pt idx="2485">
                  <c:v>1515</c:v>
                </c:pt>
                <c:pt idx="2486">
                  <c:v>1514</c:v>
                </c:pt>
                <c:pt idx="2487">
                  <c:v>1513</c:v>
                </c:pt>
                <c:pt idx="2488">
                  <c:v>1512</c:v>
                </c:pt>
                <c:pt idx="2489">
                  <c:v>1511</c:v>
                </c:pt>
                <c:pt idx="2490">
                  <c:v>1510</c:v>
                </c:pt>
                <c:pt idx="2491">
                  <c:v>1509</c:v>
                </c:pt>
                <c:pt idx="2492">
                  <c:v>1508</c:v>
                </c:pt>
                <c:pt idx="2493">
                  <c:v>1507</c:v>
                </c:pt>
                <c:pt idx="2494">
                  <c:v>1506</c:v>
                </c:pt>
                <c:pt idx="2495">
                  <c:v>1505</c:v>
                </c:pt>
                <c:pt idx="2496">
                  <c:v>1504</c:v>
                </c:pt>
                <c:pt idx="2497">
                  <c:v>1503</c:v>
                </c:pt>
                <c:pt idx="2498">
                  <c:v>1502</c:v>
                </c:pt>
                <c:pt idx="2499">
                  <c:v>1501</c:v>
                </c:pt>
                <c:pt idx="2500">
                  <c:v>1500</c:v>
                </c:pt>
                <c:pt idx="2501">
                  <c:v>1499</c:v>
                </c:pt>
                <c:pt idx="2502">
                  <c:v>1498</c:v>
                </c:pt>
                <c:pt idx="2503">
                  <c:v>1497</c:v>
                </c:pt>
                <c:pt idx="2504">
                  <c:v>1496</c:v>
                </c:pt>
                <c:pt idx="2505">
                  <c:v>1495</c:v>
                </c:pt>
                <c:pt idx="2506">
                  <c:v>1494</c:v>
                </c:pt>
                <c:pt idx="2507">
                  <c:v>1493</c:v>
                </c:pt>
                <c:pt idx="2508">
                  <c:v>1492</c:v>
                </c:pt>
                <c:pt idx="2509">
                  <c:v>1491</c:v>
                </c:pt>
                <c:pt idx="2510">
                  <c:v>1490</c:v>
                </c:pt>
                <c:pt idx="2511">
                  <c:v>1489</c:v>
                </c:pt>
                <c:pt idx="2512">
                  <c:v>1488</c:v>
                </c:pt>
                <c:pt idx="2513">
                  <c:v>1487</c:v>
                </c:pt>
                <c:pt idx="2514">
                  <c:v>1486</c:v>
                </c:pt>
                <c:pt idx="2515">
                  <c:v>1485</c:v>
                </c:pt>
                <c:pt idx="2516">
                  <c:v>1484</c:v>
                </c:pt>
                <c:pt idx="2517">
                  <c:v>1483</c:v>
                </c:pt>
                <c:pt idx="2518">
                  <c:v>1482</c:v>
                </c:pt>
                <c:pt idx="2519">
                  <c:v>1481</c:v>
                </c:pt>
                <c:pt idx="2520">
                  <c:v>1480</c:v>
                </c:pt>
                <c:pt idx="2521">
                  <c:v>1479</c:v>
                </c:pt>
                <c:pt idx="2522">
                  <c:v>1478</c:v>
                </c:pt>
                <c:pt idx="2523">
                  <c:v>1477</c:v>
                </c:pt>
                <c:pt idx="2524">
                  <c:v>1476</c:v>
                </c:pt>
                <c:pt idx="2525">
                  <c:v>1475</c:v>
                </c:pt>
                <c:pt idx="2526">
                  <c:v>1474</c:v>
                </c:pt>
                <c:pt idx="2527">
                  <c:v>1473</c:v>
                </c:pt>
                <c:pt idx="2528">
                  <c:v>1472</c:v>
                </c:pt>
                <c:pt idx="2529">
                  <c:v>1471</c:v>
                </c:pt>
                <c:pt idx="2530">
                  <c:v>1470</c:v>
                </c:pt>
                <c:pt idx="2531">
                  <c:v>1469</c:v>
                </c:pt>
                <c:pt idx="2532">
                  <c:v>1468</c:v>
                </c:pt>
                <c:pt idx="2533">
                  <c:v>1467</c:v>
                </c:pt>
                <c:pt idx="2534">
                  <c:v>1466</c:v>
                </c:pt>
                <c:pt idx="2535">
                  <c:v>1465</c:v>
                </c:pt>
                <c:pt idx="2536">
                  <c:v>1464</c:v>
                </c:pt>
                <c:pt idx="2537">
                  <c:v>1463</c:v>
                </c:pt>
                <c:pt idx="2538">
                  <c:v>1462</c:v>
                </c:pt>
                <c:pt idx="2539">
                  <c:v>1461</c:v>
                </c:pt>
                <c:pt idx="2540">
                  <c:v>1460</c:v>
                </c:pt>
                <c:pt idx="2541">
                  <c:v>1459</c:v>
                </c:pt>
                <c:pt idx="2542">
                  <c:v>1458</c:v>
                </c:pt>
                <c:pt idx="2543">
                  <c:v>1457</c:v>
                </c:pt>
                <c:pt idx="2544">
                  <c:v>1456</c:v>
                </c:pt>
                <c:pt idx="2545">
                  <c:v>1455</c:v>
                </c:pt>
                <c:pt idx="2546">
                  <c:v>1454</c:v>
                </c:pt>
                <c:pt idx="2547">
                  <c:v>1453</c:v>
                </c:pt>
                <c:pt idx="2548">
                  <c:v>1452</c:v>
                </c:pt>
                <c:pt idx="2549">
                  <c:v>1451</c:v>
                </c:pt>
                <c:pt idx="2550">
                  <c:v>1450</c:v>
                </c:pt>
                <c:pt idx="2551">
                  <c:v>1449</c:v>
                </c:pt>
                <c:pt idx="2552">
                  <c:v>1448</c:v>
                </c:pt>
                <c:pt idx="2553">
                  <c:v>1447</c:v>
                </c:pt>
                <c:pt idx="2554">
                  <c:v>1446</c:v>
                </c:pt>
                <c:pt idx="2555">
                  <c:v>1445</c:v>
                </c:pt>
                <c:pt idx="2556">
                  <c:v>1444</c:v>
                </c:pt>
                <c:pt idx="2557">
                  <c:v>1443</c:v>
                </c:pt>
                <c:pt idx="2558">
                  <c:v>1442</c:v>
                </c:pt>
                <c:pt idx="2559">
                  <c:v>1441</c:v>
                </c:pt>
                <c:pt idx="2560">
                  <c:v>1440</c:v>
                </c:pt>
                <c:pt idx="2561">
                  <c:v>1439</c:v>
                </c:pt>
                <c:pt idx="2562">
                  <c:v>1438</c:v>
                </c:pt>
                <c:pt idx="2563">
                  <c:v>1437</c:v>
                </c:pt>
                <c:pt idx="2564">
                  <c:v>1436</c:v>
                </c:pt>
                <c:pt idx="2565">
                  <c:v>1435</c:v>
                </c:pt>
                <c:pt idx="2566">
                  <c:v>1434</c:v>
                </c:pt>
                <c:pt idx="2567">
                  <c:v>1433</c:v>
                </c:pt>
                <c:pt idx="2568">
                  <c:v>1432</c:v>
                </c:pt>
                <c:pt idx="2569">
                  <c:v>1431</c:v>
                </c:pt>
                <c:pt idx="2570">
                  <c:v>1430</c:v>
                </c:pt>
                <c:pt idx="2571">
                  <c:v>1429</c:v>
                </c:pt>
                <c:pt idx="2572">
                  <c:v>1428</c:v>
                </c:pt>
                <c:pt idx="2573">
                  <c:v>1427</c:v>
                </c:pt>
                <c:pt idx="2574">
                  <c:v>1426</c:v>
                </c:pt>
                <c:pt idx="2575">
                  <c:v>1425</c:v>
                </c:pt>
                <c:pt idx="2576">
                  <c:v>1424</c:v>
                </c:pt>
                <c:pt idx="2577">
                  <c:v>1423</c:v>
                </c:pt>
                <c:pt idx="2578">
                  <c:v>1422</c:v>
                </c:pt>
                <c:pt idx="2579">
                  <c:v>1421</c:v>
                </c:pt>
                <c:pt idx="2580">
                  <c:v>1420</c:v>
                </c:pt>
                <c:pt idx="2581">
                  <c:v>1419</c:v>
                </c:pt>
                <c:pt idx="2582">
                  <c:v>1418</c:v>
                </c:pt>
                <c:pt idx="2583">
                  <c:v>1417</c:v>
                </c:pt>
                <c:pt idx="2584">
                  <c:v>1416</c:v>
                </c:pt>
                <c:pt idx="2585">
                  <c:v>1415</c:v>
                </c:pt>
                <c:pt idx="2586">
                  <c:v>1414</c:v>
                </c:pt>
                <c:pt idx="2587">
                  <c:v>1413</c:v>
                </c:pt>
                <c:pt idx="2588">
                  <c:v>1412</c:v>
                </c:pt>
                <c:pt idx="2589">
                  <c:v>1411</c:v>
                </c:pt>
                <c:pt idx="2590">
                  <c:v>1410</c:v>
                </c:pt>
                <c:pt idx="2591">
                  <c:v>1409</c:v>
                </c:pt>
                <c:pt idx="2592">
                  <c:v>1408</c:v>
                </c:pt>
                <c:pt idx="2593">
                  <c:v>1407</c:v>
                </c:pt>
                <c:pt idx="2594">
                  <c:v>1406</c:v>
                </c:pt>
                <c:pt idx="2595">
                  <c:v>1405</c:v>
                </c:pt>
                <c:pt idx="2596">
                  <c:v>1404</c:v>
                </c:pt>
                <c:pt idx="2597">
                  <c:v>1403</c:v>
                </c:pt>
                <c:pt idx="2598">
                  <c:v>1402</c:v>
                </c:pt>
                <c:pt idx="2599">
                  <c:v>1401</c:v>
                </c:pt>
                <c:pt idx="2600">
                  <c:v>1400</c:v>
                </c:pt>
                <c:pt idx="2601">
                  <c:v>1399</c:v>
                </c:pt>
                <c:pt idx="2602">
                  <c:v>1398</c:v>
                </c:pt>
                <c:pt idx="2603">
                  <c:v>1397</c:v>
                </c:pt>
                <c:pt idx="2604">
                  <c:v>1396</c:v>
                </c:pt>
                <c:pt idx="2605">
                  <c:v>1395</c:v>
                </c:pt>
                <c:pt idx="2606">
                  <c:v>1394</c:v>
                </c:pt>
                <c:pt idx="2607">
                  <c:v>1393</c:v>
                </c:pt>
                <c:pt idx="2608">
                  <c:v>1392</c:v>
                </c:pt>
                <c:pt idx="2609">
                  <c:v>1391</c:v>
                </c:pt>
                <c:pt idx="2610">
                  <c:v>1390</c:v>
                </c:pt>
                <c:pt idx="2611">
                  <c:v>1389</c:v>
                </c:pt>
                <c:pt idx="2612">
                  <c:v>1388</c:v>
                </c:pt>
                <c:pt idx="2613">
                  <c:v>1387</c:v>
                </c:pt>
                <c:pt idx="2614">
                  <c:v>1386</c:v>
                </c:pt>
                <c:pt idx="2615">
                  <c:v>1385</c:v>
                </c:pt>
                <c:pt idx="2616">
                  <c:v>1384</c:v>
                </c:pt>
                <c:pt idx="2617">
                  <c:v>1383</c:v>
                </c:pt>
                <c:pt idx="2618">
                  <c:v>1382</c:v>
                </c:pt>
                <c:pt idx="2619">
                  <c:v>1381</c:v>
                </c:pt>
                <c:pt idx="2620">
                  <c:v>1380</c:v>
                </c:pt>
                <c:pt idx="2621">
                  <c:v>1379</c:v>
                </c:pt>
                <c:pt idx="2622">
                  <c:v>1378</c:v>
                </c:pt>
                <c:pt idx="2623">
                  <c:v>1377</c:v>
                </c:pt>
                <c:pt idx="2624">
                  <c:v>1376</c:v>
                </c:pt>
                <c:pt idx="2625">
                  <c:v>1375</c:v>
                </c:pt>
                <c:pt idx="2626">
                  <c:v>1374</c:v>
                </c:pt>
                <c:pt idx="2627">
                  <c:v>1373</c:v>
                </c:pt>
                <c:pt idx="2628">
                  <c:v>1372</c:v>
                </c:pt>
                <c:pt idx="2629">
                  <c:v>1371</c:v>
                </c:pt>
                <c:pt idx="2630">
                  <c:v>1370</c:v>
                </c:pt>
                <c:pt idx="2631">
                  <c:v>1369</c:v>
                </c:pt>
                <c:pt idx="2632">
                  <c:v>1368</c:v>
                </c:pt>
                <c:pt idx="2633">
                  <c:v>1367</c:v>
                </c:pt>
                <c:pt idx="2634">
                  <c:v>1366</c:v>
                </c:pt>
                <c:pt idx="2635">
                  <c:v>1365</c:v>
                </c:pt>
                <c:pt idx="2636">
                  <c:v>1364</c:v>
                </c:pt>
                <c:pt idx="2637">
                  <c:v>1363</c:v>
                </c:pt>
                <c:pt idx="2638">
                  <c:v>1362</c:v>
                </c:pt>
                <c:pt idx="2639">
                  <c:v>1361</c:v>
                </c:pt>
                <c:pt idx="2640">
                  <c:v>1360</c:v>
                </c:pt>
                <c:pt idx="2641">
                  <c:v>1359</c:v>
                </c:pt>
                <c:pt idx="2642">
                  <c:v>1358</c:v>
                </c:pt>
                <c:pt idx="2643">
                  <c:v>1357</c:v>
                </c:pt>
                <c:pt idx="2644">
                  <c:v>1356</c:v>
                </c:pt>
                <c:pt idx="2645">
                  <c:v>1355</c:v>
                </c:pt>
                <c:pt idx="2646">
                  <c:v>1354</c:v>
                </c:pt>
                <c:pt idx="2647">
                  <c:v>1353</c:v>
                </c:pt>
                <c:pt idx="2648">
                  <c:v>1352</c:v>
                </c:pt>
                <c:pt idx="2649">
                  <c:v>1351</c:v>
                </c:pt>
                <c:pt idx="2650">
                  <c:v>1350</c:v>
                </c:pt>
                <c:pt idx="2651">
                  <c:v>1349</c:v>
                </c:pt>
                <c:pt idx="2652">
                  <c:v>1348</c:v>
                </c:pt>
                <c:pt idx="2653">
                  <c:v>1347</c:v>
                </c:pt>
                <c:pt idx="2654">
                  <c:v>1346</c:v>
                </c:pt>
                <c:pt idx="2655">
                  <c:v>1345</c:v>
                </c:pt>
                <c:pt idx="2656">
                  <c:v>1344</c:v>
                </c:pt>
                <c:pt idx="2657">
                  <c:v>1343</c:v>
                </c:pt>
                <c:pt idx="2658">
                  <c:v>1342</c:v>
                </c:pt>
                <c:pt idx="2659">
                  <c:v>1341</c:v>
                </c:pt>
                <c:pt idx="2660">
                  <c:v>1340</c:v>
                </c:pt>
                <c:pt idx="2661">
                  <c:v>1339</c:v>
                </c:pt>
                <c:pt idx="2662">
                  <c:v>1338</c:v>
                </c:pt>
                <c:pt idx="2663">
                  <c:v>1337</c:v>
                </c:pt>
                <c:pt idx="2664">
                  <c:v>1336</c:v>
                </c:pt>
                <c:pt idx="2665">
                  <c:v>1335</c:v>
                </c:pt>
                <c:pt idx="2666">
                  <c:v>1334</c:v>
                </c:pt>
                <c:pt idx="2667">
                  <c:v>1333</c:v>
                </c:pt>
                <c:pt idx="2668">
                  <c:v>1332</c:v>
                </c:pt>
                <c:pt idx="2669">
                  <c:v>1331</c:v>
                </c:pt>
                <c:pt idx="2670">
                  <c:v>1330</c:v>
                </c:pt>
                <c:pt idx="2671">
                  <c:v>1329</c:v>
                </c:pt>
                <c:pt idx="2672">
                  <c:v>1328</c:v>
                </c:pt>
                <c:pt idx="2673">
                  <c:v>1327</c:v>
                </c:pt>
                <c:pt idx="2674">
                  <c:v>1326</c:v>
                </c:pt>
                <c:pt idx="2675">
                  <c:v>1325</c:v>
                </c:pt>
                <c:pt idx="2676">
                  <c:v>1324</c:v>
                </c:pt>
                <c:pt idx="2677">
                  <c:v>1323</c:v>
                </c:pt>
                <c:pt idx="2678">
                  <c:v>1322</c:v>
                </c:pt>
                <c:pt idx="2679">
                  <c:v>1321</c:v>
                </c:pt>
                <c:pt idx="2680">
                  <c:v>1320</c:v>
                </c:pt>
                <c:pt idx="2681">
                  <c:v>1319</c:v>
                </c:pt>
                <c:pt idx="2682">
                  <c:v>1318</c:v>
                </c:pt>
                <c:pt idx="2683">
                  <c:v>1317</c:v>
                </c:pt>
                <c:pt idx="2684">
                  <c:v>1316</c:v>
                </c:pt>
                <c:pt idx="2685">
                  <c:v>1315</c:v>
                </c:pt>
                <c:pt idx="2686">
                  <c:v>1314</c:v>
                </c:pt>
                <c:pt idx="2687">
                  <c:v>1313</c:v>
                </c:pt>
                <c:pt idx="2688">
                  <c:v>1312</c:v>
                </c:pt>
                <c:pt idx="2689">
                  <c:v>1311</c:v>
                </c:pt>
                <c:pt idx="2690">
                  <c:v>1310</c:v>
                </c:pt>
                <c:pt idx="2691">
                  <c:v>1309</c:v>
                </c:pt>
                <c:pt idx="2692">
                  <c:v>1308</c:v>
                </c:pt>
                <c:pt idx="2693">
                  <c:v>1307</c:v>
                </c:pt>
                <c:pt idx="2694">
                  <c:v>1306</c:v>
                </c:pt>
                <c:pt idx="2695">
                  <c:v>1305</c:v>
                </c:pt>
                <c:pt idx="2696">
                  <c:v>1304</c:v>
                </c:pt>
                <c:pt idx="2697">
                  <c:v>1303</c:v>
                </c:pt>
                <c:pt idx="2698">
                  <c:v>1302</c:v>
                </c:pt>
                <c:pt idx="2699">
                  <c:v>1301</c:v>
                </c:pt>
                <c:pt idx="2700">
                  <c:v>1300</c:v>
                </c:pt>
                <c:pt idx="2701">
                  <c:v>1299</c:v>
                </c:pt>
                <c:pt idx="2702">
                  <c:v>1298</c:v>
                </c:pt>
                <c:pt idx="2703">
                  <c:v>1297</c:v>
                </c:pt>
                <c:pt idx="2704">
                  <c:v>1296</c:v>
                </c:pt>
                <c:pt idx="2705">
                  <c:v>1295</c:v>
                </c:pt>
                <c:pt idx="2706">
                  <c:v>1294</c:v>
                </c:pt>
                <c:pt idx="2707">
                  <c:v>1293</c:v>
                </c:pt>
                <c:pt idx="2708">
                  <c:v>1292</c:v>
                </c:pt>
                <c:pt idx="2709">
                  <c:v>1291</c:v>
                </c:pt>
                <c:pt idx="2710">
                  <c:v>1290</c:v>
                </c:pt>
                <c:pt idx="2711">
                  <c:v>1289</c:v>
                </c:pt>
                <c:pt idx="2712">
                  <c:v>1288</c:v>
                </c:pt>
                <c:pt idx="2713">
                  <c:v>1287</c:v>
                </c:pt>
                <c:pt idx="2714">
                  <c:v>1286</c:v>
                </c:pt>
                <c:pt idx="2715">
                  <c:v>1285</c:v>
                </c:pt>
                <c:pt idx="2716">
                  <c:v>1284</c:v>
                </c:pt>
                <c:pt idx="2717">
                  <c:v>1283</c:v>
                </c:pt>
                <c:pt idx="2718">
                  <c:v>1282</c:v>
                </c:pt>
                <c:pt idx="2719">
                  <c:v>1281</c:v>
                </c:pt>
                <c:pt idx="2720">
                  <c:v>1280</c:v>
                </c:pt>
                <c:pt idx="2721">
                  <c:v>1279</c:v>
                </c:pt>
                <c:pt idx="2722">
                  <c:v>1278</c:v>
                </c:pt>
                <c:pt idx="2723">
                  <c:v>1277</c:v>
                </c:pt>
                <c:pt idx="2724">
                  <c:v>1276</c:v>
                </c:pt>
                <c:pt idx="2725">
                  <c:v>1275</c:v>
                </c:pt>
                <c:pt idx="2726">
                  <c:v>1274</c:v>
                </c:pt>
                <c:pt idx="2727">
                  <c:v>1273</c:v>
                </c:pt>
                <c:pt idx="2728">
                  <c:v>1272</c:v>
                </c:pt>
                <c:pt idx="2729">
                  <c:v>1271</c:v>
                </c:pt>
                <c:pt idx="2730">
                  <c:v>1270</c:v>
                </c:pt>
                <c:pt idx="2731">
                  <c:v>1269</c:v>
                </c:pt>
                <c:pt idx="2732">
                  <c:v>1268</c:v>
                </c:pt>
                <c:pt idx="2733">
                  <c:v>1267</c:v>
                </c:pt>
                <c:pt idx="2734">
                  <c:v>1266</c:v>
                </c:pt>
                <c:pt idx="2735">
                  <c:v>1265</c:v>
                </c:pt>
                <c:pt idx="2736">
                  <c:v>1264</c:v>
                </c:pt>
                <c:pt idx="2737">
                  <c:v>1263</c:v>
                </c:pt>
                <c:pt idx="2738">
                  <c:v>1262</c:v>
                </c:pt>
                <c:pt idx="2739">
                  <c:v>1261</c:v>
                </c:pt>
                <c:pt idx="2740">
                  <c:v>1260</c:v>
                </c:pt>
                <c:pt idx="2741">
                  <c:v>1259</c:v>
                </c:pt>
                <c:pt idx="2742">
                  <c:v>1258</c:v>
                </c:pt>
                <c:pt idx="2743">
                  <c:v>1257</c:v>
                </c:pt>
                <c:pt idx="2744">
                  <c:v>1256</c:v>
                </c:pt>
                <c:pt idx="2745">
                  <c:v>1255</c:v>
                </c:pt>
                <c:pt idx="2746">
                  <c:v>1254</c:v>
                </c:pt>
                <c:pt idx="2747">
                  <c:v>1253</c:v>
                </c:pt>
                <c:pt idx="2748">
                  <c:v>1252</c:v>
                </c:pt>
                <c:pt idx="2749">
                  <c:v>1251</c:v>
                </c:pt>
                <c:pt idx="2750">
                  <c:v>1250</c:v>
                </c:pt>
                <c:pt idx="2751">
                  <c:v>1249</c:v>
                </c:pt>
                <c:pt idx="2752">
                  <c:v>1248</c:v>
                </c:pt>
                <c:pt idx="2753">
                  <c:v>1247</c:v>
                </c:pt>
                <c:pt idx="2754">
                  <c:v>1246</c:v>
                </c:pt>
                <c:pt idx="2755">
                  <c:v>1245</c:v>
                </c:pt>
                <c:pt idx="2756">
                  <c:v>1244</c:v>
                </c:pt>
                <c:pt idx="2757">
                  <c:v>1243</c:v>
                </c:pt>
                <c:pt idx="2758">
                  <c:v>1242</c:v>
                </c:pt>
                <c:pt idx="2759">
                  <c:v>1241</c:v>
                </c:pt>
                <c:pt idx="2760">
                  <c:v>1240</c:v>
                </c:pt>
                <c:pt idx="2761">
                  <c:v>1239</c:v>
                </c:pt>
                <c:pt idx="2762">
                  <c:v>1238</c:v>
                </c:pt>
                <c:pt idx="2763">
                  <c:v>1237</c:v>
                </c:pt>
                <c:pt idx="2764">
                  <c:v>1236</c:v>
                </c:pt>
                <c:pt idx="2765">
                  <c:v>1235</c:v>
                </c:pt>
                <c:pt idx="2766">
                  <c:v>1234</c:v>
                </c:pt>
                <c:pt idx="2767">
                  <c:v>1233</c:v>
                </c:pt>
                <c:pt idx="2768">
                  <c:v>1232</c:v>
                </c:pt>
                <c:pt idx="2769">
                  <c:v>1231</c:v>
                </c:pt>
                <c:pt idx="2770">
                  <c:v>1230</c:v>
                </c:pt>
                <c:pt idx="2771">
                  <c:v>1229</c:v>
                </c:pt>
                <c:pt idx="2772">
                  <c:v>1228</c:v>
                </c:pt>
                <c:pt idx="2773">
                  <c:v>1227</c:v>
                </c:pt>
                <c:pt idx="2774">
                  <c:v>1226</c:v>
                </c:pt>
                <c:pt idx="2775">
                  <c:v>1225</c:v>
                </c:pt>
                <c:pt idx="2776">
                  <c:v>1224</c:v>
                </c:pt>
                <c:pt idx="2777">
                  <c:v>1223</c:v>
                </c:pt>
                <c:pt idx="2778">
                  <c:v>1222</c:v>
                </c:pt>
                <c:pt idx="2779">
                  <c:v>1221</c:v>
                </c:pt>
                <c:pt idx="2780">
                  <c:v>1220</c:v>
                </c:pt>
                <c:pt idx="2781">
                  <c:v>1219</c:v>
                </c:pt>
                <c:pt idx="2782">
                  <c:v>1218</c:v>
                </c:pt>
                <c:pt idx="2783">
                  <c:v>1217</c:v>
                </c:pt>
                <c:pt idx="2784">
                  <c:v>1216</c:v>
                </c:pt>
                <c:pt idx="2785">
                  <c:v>1215</c:v>
                </c:pt>
                <c:pt idx="2786">
                  <c:v>1214</c:v>
                </c:pt>
                <c:pt idx="2787">
                  <c:v>1213</c:v>
                </c:pt>
                <c:pt idx="2788">
                  <c:v>1212</c:v>
                </c:pt>
                <c:pt idx="2789">
                  <c:v>1211</c:v>
                </c:pt>
                <c:pt idx="2790">
                  <c:v>1210</c:v>
                </c:pt>
                <c:pt idx="2791">
                  <c:v>1209</c:v>
                </c:pt>
                <c:pt idx="2792">
                  <c:v>1208</c:v>
                </c:pt>
                <c:pt idx="2793">
                  <c:v>1207</c:v>
                </c:pt>
                <c:pt idx="2794">
                  <c:v>1206</c:v>
                </c:pt>
                <c:pt idx="2795">
                  <c:v>1205</c:v>
                </c:pt>
                <c:pt idx="2796">
                  <c:v>1204</c:v>
                </c:pt>
                <c:pt idx="2797">
                  <c:v>1203</c:v>
                </c:pt>
                <c:pt idx="2798">
                  <c:v>1202</c:v>
                </c:pt>
                <c:pt idx="2799">
                  <c:v>1201</c:v>
                </c:pt>
                <c:pt idx="2800">
                  <c:v>1200</c:v>
                </c:pt>
                <c:pt idx="2801">
                  <c:v>1199</c:v>
                </c:pt>
                <c:pt idx="2802">
                  <c:v>1198</c:v>
                </c:pt>
                <c:pt idx="2803">
                  <c:v>1197</c:v>
                </c:pt>
                <c:pt idx="2804">
                  <c:v>1196</c:v>
                </c:pt>
                <c:pt idx="2805">
                  <c:v>1195</c:v>
                </c:pt>
                <c:pt idx="2806">
                  <c:v>1194</c:v>
                </c:pt>
                <c:pt idx="2807">
                  <c:v>1193</c:v>
                </c:pt>
                <c:pt idx="2808">
                  <c:v>1192</c:v>
                </c:pt>
                <c:pt idx="2809">
                  <c:v>1191</c:v>
                </c:pt>
                <c:pt idx="2810">
                  <c:v>1190</c:v>
                </c:pt>
                <c:pt idx="2811">
                  <c:v>1189</c:v>
                </c:pt>
                <c:pt idx="2812">
                  <c:v>1188</c:v>
                </c:pt>
                <c:pt idx="2813">
                  <c:v>1187</c:v>
                </c:pt>
                <c:pt idx="2814">
                  <c:v>1186</c:v>
                </c:pt>
                <c:pt idx="2815">
                  <c:v>1185</c:v>
                </c:pt>
                <c:pt idx="2816">
                  <c:v>1184</c:v>
                </c:pt>
                <c:pt idx="2817">
                  <c:v>1183</c:v>
                </c:pt>
                <c:pt idx="2818">
                  <c:v>1182</c:v>
                </c:pt>
                <c:pt idx="2819">
                  <c:v>1181</c:v>
                </c:pt>
                <c:pt idx="2820">
                  <c:v>1180</c:v>
                </c:pt>
                <c:pt idx="2821">
                  <c:v>1179</c:v>
                </c:pt>
                <c:pt idx="2822">
                  <c:v>1178</c:v>
                </c:pt>
                <c:pt idx="2823">
                  <c:v>1177</c:v>
                </c:pt>
                <c:pt idx="2824">
                  <c:v>1176</c:v>
                </c:pt>
                <c:pt idx="2825">
                  <c:v>1175</c:v>
                </c:pt>
                <c:pt idx="2826">
                  <c:v>1174</c:v>
                </c:pt>
                <c:pt idx="2827">
                  <c:v>1173</c:v>
                </c:pt>
                <c:pt idx="2828">
                  <c:v>1172</c:v>
                </c:pt>
                <c:pt idx="2829">
                  <c:v>1171</c:v>
                </c:pt>
                <c:pt idx="2830">
                  <c:v>1170</c:v>
                </c:pt>
                <c:pt idx="2831">
                  <c:v>1169</c:v>
                </c:pt>
                <c:pt idx="2832">
                  <c:v>1168</c:v>
                </c:pt>
                <c:pt idx="2833">
                  <c:v>1167</c:v>
                </c:pt>
                <c:pt idx="2834">
                  <c:v>1166</c:v>
                </c:pt>
                <c:pt idx="2835">
                  <c:v>1165</c:v>
                </c:pt>
                <c:pt idx="2836">
                  <c:v>1164</c:v>
                </c:pt>
                <c:pt idx="2837">
                  <c:v>1163</c:v>
                </c:pt>
                <c:pt idx="2838">
                  <c:v>1162</c:v>
                </c:pt>
                <c:pt idx="2839">
                  <c:v>1161</c:v>
                </c:pt>
                <c:pt idx="2840">
                  <c:v>1160</c:v>
                </c:pt>
                <c:pt idx="2841">
                  <c:v>1159</c:v>
                </c:pt>
                <c:pt idx="2842">
                  <c:v>1158</c:v>
                </c:pt>
                <c:pt idx="2843">
                  <c:v>1157</c:v>
                </c:pt>
                <c:pt idx="2844">
                  <c:v>1156</c:v>
                </c:pt>
                <c:pt idx="2845">
                  <c:v>1155</c:v>
                </c:pt>
                <c:pt idx="2846">
                  <c:v>1154</c:v>
                </c:pt>
                <c:pt idx="2847">
                  <c:v>1153</c:v>
                </c:pt>
                <c:pt idx="2848">
                  <c:v>1152</c:v>
                </c:pt>
                <c:pt idx="2849">
                  <c:v>1151</c:v>
                </c:pt>
                <c:pt idx="2850">
                  <c:v>1150</c:v>
                </c:pt>
                <c:pt idx="2851">
                  <c:v>1149</c:v>
                </c:pt>
                <c:pt idx="2852">
                  <c:v>1148</c:v>
                </c:pt>
                <c:pt idx="2853">
                  <c:v>1147</c:v>
                </c:pt>
                <c:pt idx="2854">
                  <c:v>1146</c:v>
                </c:pt>
                <c:pt idx="2855">
                  <c:v>1145</c:v>
                </c:pt>
                <c:pt idx="2856">
                  <c:v>1144</c:v>
                </c:pt>
                <c:pt idx="2857">
                  <c:v>1143</c:v>
                </c:pt>
                <c:pt idx="2858">
                  <c:v>1142</c:v>
                </c:pt>
                <c:pt idx="2859">
                  <c:v>1141</c:v>
                </c:pt>
                <c:pt idx="2860">
                  <c:v>1140</c:v>
                </c:pt>
                <c:pt idx="2861">
                  <c:v>1139</c:v>
                </c:pt>
                <c:pt idx="2862">
                  <c:v>1138</c:v>
                </c:pt>
                <c:pt idx="2863">
                  <c:v>1137</c:v>
                </c:pt>
                <c:pt idx="2864">
                  <c:v>1136</c:v>
                </c:pt>
                <c:pt idx="2865">
                  <c:v>1135</c:v>
                </c:pt>
                <c:pt idx="2866">
                  <c:v>1134</c:v>
                </c:pt>
                <c:pt idx="2867">
                  <c:v>1133</c:v>
                </c:pt>
                <c:pt idx="2868">
                  <c:v>1132</c:v>
                </c:pt>
                <c:pt idx="2869">
                  <c:v>1131</c:v>
                </c:pt>
                <c:pt idx="2870">
                  <c:v>1130</c:v>
                </c:pt>
                <c:pt idx="2871">
                  <c:v>1129</c:v>
                </c:pt>
                <c:pt idx="2872">
                  <c:v>1128</c:v>
                </c:pt>
                <c:pt idx="2873">
                  <c:v>1127</c:v>
                </c:pt>
                <c:pt idx="2874">
                  <c:v>1126</c:v>
                </c:pt>
                <c:pt idx="2875">
                  <c:v>1125</c:v>
                </c:pt>
                <c:pt idx="2876">
                  <c:v>1124</c:v>
                </c:pt>
                <c:pt idx="2877">
                  <c:v>1123</c:v>
                </c:pt>
                <c:pt idx="2878">
                  <c:v>1122</c:v>
                </c:pt>
                <c:pt idx="2879">
                  <c:v>1121</c:v>
                </c:pt>
                <c:pt idx="2880">
                  <c:v>1120</c:v>
                </c:pt>
                <c:pt idx="2881">
                  <c:v>1119</c:v>
                </c:pt>
                <c:pt idx="2882">
                  <c:v>1118</c:v>
                </c:pt>
                <c:pt idx="2883">
                  <c:v>1117</c:v>
                </c:pt>
                <c:pt idx="2884">
                  <c:v>1116</c:v>
                </c:pt>
                <c:pt idx="2885">
                  <c:v>1115</c:v>
                </c:pt>
                <c:pt idx="2886">
                  <c:v>1114</c:v>
                </c:pt>
                <c:pt idx="2887">
                  <c:v>1113</c:v>
                </c:pt>
                <c:pt idx="2888">
                  <c:v>1112</c:v>
                </c:pt>
                <c:pt idx="2889">
                  <c:v>1111</c:v>
                </c:pt>
                <c:pt idx="2890">
                  <c:v>1110</c:v>
                </c:pt>
                <c:pt idx="2891">
                  <c:v>1109</c:v>
                </c:pt>
                <c:pt idx="2892">
                  <c:v>1108</c:v>
                </c:pt>
                <c:pt idx="2893">
                  <c:v>1107</c:v>
                </c:pt>
                <c:pt idx="2894">
                  <c:v>1106</c:v>
                </c:pt>
                <c:pt idx="2895">
                  <c:v>1105</c:v>
                </c:pt>
                <c:pt idx="2896">
                  <c:v>1104</c:v>
                </c:pt>
                <c:pt idx="2897">
                  <c:v>1103</c:v>
                </c:pt>
                <c:pt idx="2898">
                  <c:v>1102</c:v>
                </c:pt>
                <c:pt idx="2899">
                  <c:v>1101</c:v>
                </c:pt>
                <c:pt idx="2900">
                  <c:v>1100</c:v>
                </c:pt>
                <c:pt idx="2901">
                  <c:v>1099</c:v>
                </c:pt>
                <c:pt idx="2902">
                  <c:v>1098</c:v>
                </c:pt>
                <c:pt idx="2903">
                  <c:v>1097</c:v>
                </c:pt>
                <c:pt idx="2904">
                  <c:v>1096</c:v>
                </c:pt>
                <c:pt idx="2905">
                  <c:v>1095</c:v>
                </c:pt>
                <c:pt idx="2906">
                  <c:v>1094</c:v>
                </c:pt>
                <c:pt idx="2907">
                  <c:v>1093</c:v>
                </c:pt>
                <c:pt idx="2908">
                  <c:v>1092</c:v>
                </c:pt>
                <c:pt idx="2909">
                  <c:v>1091</c:v>
                </c:pt>
                <c:pt idx="2910">
                  <c:v>1090</c:v>
                </c:pt>
                <c:pt idx="2911">
                  <c:v>1089</c:v>
                </c:pt>
                <c:pt idx="2912">
                  <c:v>1088</c:v>
                </c:pt>
                <c:pt idx="2913">
                  <c:v>1087</c:v>
                </c:pt>
                <c:pt idx="2914">
                  <c:v>1086</c:v>
                </c:pt>
                <c:pt idx="2915">
                  <c:v>1085</c:v>
                </c:pt>
                <c:pt idx="2916">
                  <c:v>1084</c:v>
                </c:pt>
                <c:pt idx="2917">
                  <c:v>1083</c:v>
                </c:pt>
                <c:pt idx="2918">
                  <c:v>1082</c:v>
                </c:pt>
                <c:pt idx="2919">
                  <c:v>1081</c:v>
                </c:pt>
                <c:pt idx="2920">
                  <c:v>1080</c:v>
                </c:pt>
                <c:pt idx="2921">
                  <c:v>1079</c:v>
                </c:pt>
                <c:pt idx="2922">
                  <c:v>1078</c:v>
                </c:pt>
                <c:pt idx="2923">
                  <c:v>1077</c:v>
                </c:pt>
                <c:pt idx="2924">
                  <c:v>1076</c:v>
                </c:pt>
                <c:pt idx="2925">
                  <c:v>1075</c:v>
                </c:pt>
                <c:pt idx="2926">
                  <c:v>1074</c:v>
                </c:pt>
                <c:pt idx="2927">
                  <c:v>1073</c:v>
                </c:pt>
                <c:pt idx="2928">
                  <c:v>1072</c:v>
                </c:pt>
                <c:pt idx="2929">
                  <c:v>1071</c:v>
                </c:pt>
                <c:pt idx="2930">
                  <c:v>1070</c:v>
                </c:pt>
                <c:pt idx="2931">
                  <c:v>1069</c:v>
                </c:pt>
                <c:pt idx="2932">
                  <c:v>1068</c:v>
                </c:pt>
                <c:pt idx="2933">
                  <c:v>1067</c:v>
                </c:pt>
                <c:pt idx="2934">
                  <c:v>1066</c:v>
                </c:pt>
                <c:pt idx="2935">
                  <c:v>1065</c:v>
                </c:pt>
                <c:pt idx="2936">
                  <c:v>1064</c:v>
                </c:pt>
                <c:pt idx="2937">
                  <c:v>1063</c:v>
                </c:pt>
                <c:pt idx="2938">
                  <c:v>1062</c:v>
                </c:pt>
                <c:pt idx="2939">
                  <c:v>1061</c:v>
                </c:pt>
                <c:pt idx="2940">
                  <c:v>1060</c:v>
                </c:pt>
                <c:pt idx="2941">
                  <c:v>1059</c:v>
                </c:pt>
                <c:pt idx="2942">
                  <c:v>1058</c:v>
                </c:pt>
                <c:pt idx="2943">
                  <c:v>1057</c:v>
                </c:pt>
                <c:pt idx="2944">
                  <c:v>1056</c:v>
                </c:pt>
                <c:pt idx="2945">
                  <c:v>1055</c:v>
                </c:pt>
                <c:pt idx="2946">
                  <c:v>1054</c:v>
                </c:pt>
                <c:pt idx="2947">
                  <c:v>1053</c:v>
                </c:pt>
                <c:pt idx="2948">
                  <c:v>1052</c:v>
                </c:pt>
                <c:pt idx="2949">
                  <c:v>1051</c:v>
                </c:pt>
                <c:pt idx="2950">
                  <c:v>1050</c:v>
                </c:pt>
                <c:pt idx="2951">
                  <c:v>1049</c:v>
                </c:pt>
                <c:pt idx="2952">
                  <c:v>1048</c:v>
                </c:pt>
                <c:pt idx="2953">
                  <c:v>1047</c:v>
                </c:pt>
                <c:pt idx="2954">
                  <c:v>1046</c:v>
                </c:pt>
                <c:pt idx="2955">
                  <c:v>1045</c:v>
                </c:pt>
                <c:pt idx="2956">
                  <c:v>1044</c:v>
                </c:pt>
                <c:pt idx="2957">
                  <c:v>1043</c:v>
                </c:pt>
                <c:pt idx="2958">
                  <c:v>1042</c:v>
                </c:pt>
                <c:pt idx="2959">
                  <c:v>1041</c:v>
                </c:pt>
                <c:pt idx="2960">
                  <c:v>1040</c:v>
                </c:pt>
                <c:pt idx="2961">
                  <c:v>1039</c:v>
                </c:pt>
                <c:pt idx="2962">
                  <c:v>1038</c:v>
                </c:pt>
                <c:pt idx="2963">
                  <c:v>1037</c:v>
                </c:pt>
                <c:pt idx="2964">
                  <c:v>1036</c:v>
                </c:pt>
                <c:pt idx="2965">
                  <c:v>1035</c:v>
                </c:pt>
                <c:pt idx="2966">
                  <c:v>1034</c:v>
                </c:pt>
                <c:pt idx="2967">
                  <c:v>1033</c:v>
                </c:pt>
                <c:pt idx="2968">
                  <c:v>1032</c:v>
                </c:pt>
                <c:pt idx="2969">
                  <c:v>1031</c:v>
                </c:pt>
                <c:pt idx="2970">
                  <c:v>1030</c:v>
                </c:pt>
                <c:pt idx="2971">
                  <c:v>1029</c:v>
                </c:pt>
                <c:pt idx="2972">
                  <c:v>1028</c:v>
                </c:pt>
                <c:pt idx="2973">
                  <c:v>1027</c:v>
                </c:pt>
                <c:pt idx="2974">
                  <c:v>1026</c:v>
                </c:pt>
                <c:pt idx="2975">
                  <c:v>1025</c:v>
                </c:pt>
                <c:pt idx="2976">
                  <c:v>1024</c:v>
                </c:pt>
                <c:pt idx="2977">
                  <c:v>1023</c:v>
                </c:pt>
                <c:pt idx="2978">
                  <c:v>1022</c:v>
                </c:pt>
                <c:pt idx="2979">
                  <c:v>1021</c:v>
                </c:pt>
                <c:pt idx="2980">
                  <c:v>1020</c:v>
                </c:pt>
                <c:pt idx="2981">
                  <c:v>1019</c:v>
                </c:pt>
                <c:pt idx="2982">
                  <c:v>1018</c:v>
                </c:pt>
                <c:pt idx="2983">
                  <c:v>1017</c:v>
                </c:pt>
                <c:pt idx="2984">
                  <c:v>1016</c:v>
                </c:pt>
                <c:pt idx="2985">
                  <c:v>1015</c:v>
                </c:pt>
                <c:pt idx="2986">
                  <c:v>1014</c:v>
                </c:pt>
                <c:pt idx="2987">
                  <c:v>1013</c:v>
                </c:pt>
                <c:pt idx="2988">
                  <c:v>1012</c:v>
                </c:pt>
                <c:pt idx="2989">
                  <c:v>1011</c:v>
                </c:pt>
                <c:pt idx="2990">
                  <c:v>1010</c:v>
                </c:pt>
                <c:pt idx="2991">
                  <c:v>1009</c:v>
                </c:pt>
                <c:pt idx="2992">
                  <c:v>1008</c:v>
                </c:pt>
                <c:pt idx="2993">
                  <c:v>1007</c:v>
                </c:pt>
                <c:pt idx="2994">
                  <c:v>1006</c:v>
                </c:pt>
                <c:pt idx="2995">
                  <c:v>1005</c:v>
                </c:pt>
                <c:pt idx="2996">
                  <c:v>1004</c:v>
                </c:pt>
                <c:pt idx="2997">
                  <c:v>1003</c:v>
                </c:pt>
                <c:pt idx="2998">
                  <c:v>1002</c:v>
                </c:pt>
                <c:pt idx="2999">
                  <c:v>1001</c:v>
                </c:pt>
                <c:pt idx="3000">
                  <c:v>1000</c:v>
                </c:pt>
                <c:pt idx="3001">
                  <c:v>999</c:v>
                </c:pt>
                <c:pt idx="3002">
                  <c:v>998</c:v>
                </c:pt>
                <c:pt idx="3003">
                  <c:v>997</c:v>
                </c:pt>
                <c:pt idx="3004">
                  <c:v>996</c:v>
                </c:pt>
                <c:pt idx="3005">
                  <c:v>995</c:v>
                </c:pt>
                <c:pt idx="3006">
                  <c:v>994</c:v>
                </c:pt>
                <c:pt idx="3007">
                  <c:v>993</c:v>
                </c:pt>
                <c:pt idx="3008">
                  <c:v>992</c:v>
                </c:pt>
                <c:pt idx="3009">
                  <c:v>991</c:v>
                </c:pt>
                <c:pt idx="3010">
                  <c:v>990</c:v>
                </c:pt>
                <c:pt idx="3011">
                  <c:v>989</c:v>
                </c:pt>
                <c:pt idx="3012">
                  <c:v>988</c:v>
                </c:pt>
                <c:pt idx="3013">
                  <c:v>987</c:v>
                </c:pt>
                <c:pt idx="3014">
                  <c:v>986</c:v>
                </c:pt>
                <c:pt idx="3015">
                  <c:v>985</c:v>
                </c:pt>
                <c:pt idx="3016">
                  <c:v>984</c:v>
                </c:pt>
                <c:pt idx="3017">
                  <c:v>983</c:v>
                </c:pt>
                <c:pt idx="3018">
                  <c:v>982</c:v>
                </c:pt>
                <c:pt idx="3019">
                  <c:v>981</c:v>
                </c:pt>
                <c:pt idx="3020">
                  <c:v>980</c:v>
                </c:pt>
                <c:pt idx="3021">
                  <c:v>979</c:v>
                </c:pt>
                <c:pt idx="3022">
                  <c:v>978</c:v>
                </c:pt>
                <c:pt idx="3023">
                  <c:v>977</c:v>
                </c:pt>
                <c:pt idx="3024">
                  <c:v>976</c:v>
                </c:pt>
                <c:pt idx="3025">
                  <c:v>975</c:v>
                </c:pt>
                <c:pt idx="3026">
                  <c:v>974</c:v>
                </c:pt>
                <c:pt idx="3027">
                  <c:v>973</c:v>
                </c:pt>
                <c:pt idx="3028">
                  <c:v>972</c:v>
                </c:pt>
                <c:pt idx="3029">
                  <c:v>971</c:v>
                </c:pt>
                <c:pt idx="3030">
                  <c:v>970</c:v>
                </c:pt>
                <c:pt idx="3031">
                  <c:v>969</c:v>
                </c:pt>
                <c:pt idx="3032">
                  <c:v>968</c:v>
                </c:pt>
                <c:pt idx="3033">
                  <c:v>967</c:v>
                </c:pt>
                <c:pt idx="3034">
                  <c:v>966</c:v>
                </c:pt>
                <c:pt idx="3035">
                  <c:v>965</c:v>
                </c:pt>
                <c:pt idx="3036">
                  <c:v>964</c:v>
                </c:pt>
                <c:pt idx="3037">
                  <c:v>963</c:v>
                </c:pt>
                <c:pt idx="3038">
                  <c:v>962</c:v>
                </c:pt>
                <c:pt idx="3039">
                  <c:v>961</c:v>
                </c:pt>
                <c:pt idx="3040">
                  <c:v>960</c:v>
                </c:pt>
                <c:pt idx="3041">
                  <c:v>959</c:v>
                </c:pt>
                <c:pt idx="3042">
                  <c:v>958</c:v>
                </c:pt>
                <c:pt idx="3043">
                  <c:v>957</c:v>
                </c:pt>
                <c:pt idx="3044">
                  <c:v>956</c:v>
                </c:pt>
                <c:pt idx="3045">
                  <c:v>955</c:v>
                </c:pt>
                <c:pt idx="3046">
                  <c:v>954</c:v>
                </c:pt>
                <c:pt idx="3047">
                  <c:v>953</c:v>
                </c:pt>
                <c:pt idx="3048">
                  <c:v>952</c:v>
                </c:pt>
                <c:pt idx="3049">
                  <c:v>951</c:v>
                </c:pt>
                <c:pt idx="3050">
                  <c:v>950</c:v>
                </c:pt>
                <c:pt idx="3051">
                  <c:v>949</c:v>
                </c:pt>
                <c:pt idx="3052">
                  <c:v>948</c:v>
                </c:pt>
                <c:pt idx="3053">
                  <c:v>947</c:v>
                </c:pt>
                <c:pt idx="3054">
                  <c:v>946</c:v>
                </c:pt>
                <c:pt idx="3055">
                  <c:v>945</c:v>
                </c:pt>
                <c:pt idx="3056">
                  <c:v>944</c:v>
                </c:pt>
                <c:pt idx="3057">
                  <c:v>943</c:v>
                </c:pt>
                <c:pt idx="3058">
                  <c:v>942</c:v>
                </c:pt>
                <c:pt idx="3059">
                  <c:v>941</c:v>
                </c:pt>
                <c:pt idx="3060">
                  <c:v>940</c:v>
                </c:pt>
                <c:pt idx="3061">
                  <c:v>939</c:v>
                </c:pt>
                <c:pt idx="3062">
                  <c:v>938</c:v>
                </c:pt>
                <c:pt idx="3063">
                  <c:v>937</c:v>
                </c:pt>
                <c:pt idx="3064">
                  <c:v>936</c:v>
                </c:pt>
                <c:pt idx="3065">
                  <c:v>935</c:v>
                </c:pt>
                <c:pt idx="3066">
                  <c:v>934</c:v>
                </c:pt>
                <c:pt idx="3067">
                  <c:v>933</c:v>
                </c:pt>
                <c:pt idx="3068">
                  <c:v>932</c:v>
                </c:pt>
                <c:pt idx="3069">
                  <c:v>931</c:v>
                </c:pt>
                <c:pt idx="3070">
                  <c:v>930</c:v>
                </c:pt>
                <c:pt idx="3071">
                  <c:v>929</c:v>
                </c:pt>
                <c:pt idx="3072">
                  <c:v>928</c:v>
                </c:pt>
                <c:pt idx="3073">
                  <c:v>927</c:v>
                </c:pt>
                <c:pt idx="3074">
                  <c:v>926</c:v>
                </c:pt>
                <c:pt idx="3075">
                  <c:v>925</c:v>
                </c:pt>
                <c:pt idx="3076">
                  <c:v>924</c:v>
                </c:pt>
                <c:pt idx="3077">
                  <c:v>923</c:v>
                </c:pt>
                <c:pt idx="3078">
                  <c:v>922</c:v>
                </c:pt>
                <c:pt idx="3079">
                  <c:v>921</c:v>
                </c:pt>
                <c:pt idx="3080">
                  <c:v>920</c:v>
                </c:pt>
                <c:pt idx="3081">
                  <c:v>919</c:v>
                </c:pt>
                <c:pt idx="3082">
                  <c:v>918</c:v>
                </c:pt>
                <c:pt idx="3083">
                  <c:v>917</c:v>
                </c:pt>
                <c:pt idx="3084">
                  <c:v>916</c:v>
                </c:pt>
                <c:pt idx="3085">
                  <c:v>915</c:v>
                </c:pt>
                <c:pt idx="3086">
                  <c:v>914</c:v>
                </c:pt>
                <c:pt idx="3087">
                  <c:v>913</c:v>
                </c:pt>
                <c:pt idx="3088">
                  <c:v>912</c:v>
                </c:pt>
                <c:pt idx="3089">
                  <c:v>911</c:v>
                </c:pt>
                <c:pt idx="3090">
                  <c:v>910</c:v>
                </c:pt>
                <c:pt idx="3091">
                  <c:v>909</c:v>
                </c:pt>
                <c:pt idx="3092">
                  <c:v>908</c:v>
                </c:pt>
                <c:pt idx="3093">
                  <c:v>907</c:v>
                </c:pt>
                <c:pt idx="3094">
                  <c:v>906</c:v>
                </c:pt>
                <c:pt idx="3095">
                  <c:v>905</c:v>
                </c:pt>
                <c:pt idx="3096">
                  <c:v>904</c:v>
                </c:pt>
                <c:pt idx="3097">
                  <c:v>903</c:v>
                </c:pt>
                <c:pt idx="3098">
                  <c:v>902</c:v>
                </c:pt>
                <c:pt idx="3099">
                  <c:v>901</c:v>
                </c:pt>
                <c:pt idx="3100">
                  <c:v>900</c:v>
                </c:pt>
                <c:pt idx="3101">
                  <c:v>899</c:v>
                </c:pt>
                <c:pt idx="3102">
                  <c:v>898</c:v>
                </c:pt>
                <c:pt idx="3103">
                  <c:v>897</c:v>
                </c:pt>
                <c:pt idx="3104">
                  <c:v>896</c:v>
                </c:pt>
                <c:pt idx="3105">
                  <c:v>895</c:v>
                </c:pt>
                <c:pt idx="3106">
                  <c:v>894</c:v>
                </c:pt>
                <c:pt idx="3107">
                  <c:v>893</c:v>
                </c:pt>
                <c:pt idx="3108">
                  <c:v>892</c:v>
                </c:pt>
                <c:pt idx="3109">
                  <c:v>891</c:v>
                </c:pt>
                <c:pt idx="3110">
                  <c:v>890</c:v>
                </c:pt>
                <c:pt idx="3111">
                  <c:v>889</c:v>
                </c:pt>
                <c:pt idx="3112">
                  <c:v>888</c:v>
                </c:pt>
                <c:pt idx="3113">
                  <c:v>887</c:v>
                </c:pt>
                <c:pt idx="3114">
                  <c:v>886</c:v>
                </c:pt>
                <c:pt idx="3115">
                  <c:v>885</c:v>
                </c:pt>
                <c:pt idx="3116">
                  <c:v>884</c:v>
                </c:pt>
                <c:pt idx="3117">
                  <c:v>883</c:v>
                </c:pt>
                <c:pt idx="3118">
                  <c:v>882</c:v>
                </c:pt>
                <c:pt idx="3119">
                  <c:v>881</c:v>
                </c:pt>
                <c:pt idx="3120">
                  <c:v>880</c:v>
                </c:pt>
                <c:pt idx="3121">
                  <c:v>879</c:v>
                </c:pt>
                <c:pt idx="3122">
                  <c:v>878</c:v>
                </c:pt>
                <c:pt idx="3123">
                  <c:v>877</c:v>
                </c:pt>
                <c:pt idx="3124">
                  <c:v>876</c:v>
                </c:pt>
                <c:pt idx="3125">
                  <c:v>875</c:v>
                </c:pt>
                <c:pt idx="3126">
                  <c:v>874</c:v>
                </c:pt>
                <c:pt idx="3127">
                  <c:v>873</c:v>
                </c:pt>
                <c:pt idx="3128">
                  <c:v>872</c:v>
                </c:pt>
                <c:pt idx="3129">
                  <c:v>871</c:v>
                </c:pt>
                <c:pt idx="3130">
                  <c:v>870</c:v>
                </c:pt>
                <c:pt idx="3131">
                  <c:v>869</c:v>
                </c:pt>
                <c:pt idx="3132">
                  <c:v>868</c:v>
                </c:pt>
                <c:pt idx="3133">
                  <c:v>867</c:v>
                </c:pt>
                <c:pt idx="3134">
                  <c:v>866</c:v>
                </c:pt>
                <c:pt idx="3135">
                  <c:v>865</c:v>
                </c:pt>
                <c:pt idx="3136">
                  <c:v>864</c:v>
                </c:pt>
                <c:pt idx="3137">
                  <c:v>863</c:v>
                </c:pt>
                <c:pt idx="3138">
                  <c:v>862</c:v>
                </c:pt>
                <c:pt idx="3139">
                  <c:v>861</c:v>
                </c:pt>
                <c:pt idx="3140">
                  <c:v>860</c:v>
                </c:pt>
                <c:pt idx="3141">
                  <c:v>859</c:v>
                </c:pt>
                <c:pt idx="3142">
                  <c:v>858</c:v>
                </c:pt>
                <c:pt idx="3143">
                  <c:v>857</c:v>
                </c:pt>
                <c:pt idx="3144">
                  <c:v>856</c:v>
                </c:pt>
                <c:pt idx="3145">
                  <c:v>855</c:v>
                </c:pt>
                <c:pt idx="3146">
                  <c:v>854</c:v>
                </c:pt>
                <c:pt idx="3147">
                  <c:v>853</c:v>
                </c:pt>
                <c:pt idx="3148">
                  <c:v>852</c:v>
                </c:pt>
                <c:pt idx="3149">
                  <c:v>851</c:v>
                </c:pt>
                <c:pt idx="3150">
                  <c:v>850</c:v>
                </c:pt>
                <c:pt idx="3151">
                  <c:v>849</c:v>
                </c:pt>
                <c:pt idx="3152">
                  <c:v>848</c:v>
                </c:pt>
                <c:pt idx="3153">
                  <c:v>847</c:v>
                </c:pt>
                <c:pt idx="3154">
                  <c:v>846</c:v>
                </c:pt>
                <c:pt idx="3155">
                  <c:v>845</c:v>
                </c:pt>
                <c:pt idx="3156">
                  <c:v>844</c:v>
                </c:pt>
                <c:pt idx="3157">
                  <c:v>843</c:v>
                </c:pt>
                <c:pt idx="3158">
                  <c:v>842</c:v>
                </c:pt>
                <c:pt idx="3159">
                  <c:v>841</c:v>
                </c:pt>
                <c:pt idx="3160">
                  <c:v>840</c:v>
                </c:pt>
                <c:pt idx="3161">
                  <c:v>839</c:v>
                </c:pt>
                <c:pt idx="3162">
                  <c:v>838</c:v>
                </c:pt>
                <c:pt idx="3163">
                  <c:v>837</c:v>
                </c:pt>
                <c:pt idx="3164">
                  <c:v>836</c:v>
                </c:pt>
                <c:pt idx="3165">
                  <c:v>835</c:v>
                </c:pt>
                <c:pt idx="3166">
                  <c:v>834</c:v>
                </c:pt>
                <c:pt idx="3167">
                  <c:v>833</c:v>
                </c:pt>
                <c:pt idx="3168">
                  <c:v>832</c:v>
                </c:pt>
                <c:pt idx="3169">
                  <c:v>831</c:v>
                </c:pt>
                <c:pt idx="3170">
                  <c:v>830</c:v>
                </c:pt>
                <c:pt idx="3171">
                  <c:v>829</c:v>
                </c:pt>
                <c:pt idx="3172">
                  <c:v>828</c:v>
                </c:pt>
                <c:pt idx="3173">
                  <c:v>827</c:v>
                </c:pt>
                <c:pt idx="3174">
                  <c:v>826</c:v>
                </c:pt>
                <c:pt idx="3175">
                  <c:v>825</c:v>
                </c:pt>
                <c:pt idx="3176">
                  <c:v>824</c:v>
                </c:pt>
                <c:pt idx="3177">
                  <c:v>823</c:v>
                </c:pt>
                <c:pt idx="3178">
                  <c:v>822</c:v>
                </c:pt>
                <c:pt idx="3179">
                  <c:v>821</c:v>
                </c:pt>
                <c:pt idx="3180">
                  <c:v>820</c:v>
                </c:pt>
                <c:pt idx="3181">
                  <c:v>819</c:v>
                </c:pt>
                <c:pt idx="3182">
                  <c:v>818</c:v>
                </c:pt>
                <c:pt idx="3183">
                  <c:v>817</c:v>
                </c:pt>
                <c:pt idx="3184">
                  <c:v>816</c:v>
                </c:pt>
                <c:pt idx="3185">
                  <c:v>815</c:v>
                </c:pt>
                <c:pt idx="3186">
                  <c:v>814</c:v>
                </c:pt>
                <c:pt idx="3187">
                  <c:v>813</c:v>
                </c:pt>
                <c:pt idx="3188">
                  <c:v>812</c:v>
                </c:pt>
                <c:pt idx="3189">
                  <c:v>811</c:v>
                </c:pt>
                <c:pt idx="3190">
                  <c:v>810</c:v>
                </c:pt>
                <c:pt idx="3191">
                  <c:v>809</c:v>
                </c:pt>
                <c:pt idx="3192">
                  <c:v>808</c:v>
                </c:pt>
                <c:pt idx="3193">
                  <c:v>807</c:v>
                </c:pt>
                <c:pt idx="3194">
                  <c:v>806</c:v>
                </c:pt>
                <c:pt idx="3195">
                  <c:v>805</c:v>
                </c:pt>
                <c:pt idx="3196">
                  <c:v>804</c:v>
                </c:pt>
                <c:pt idx="3197">
                  <c:v>803</c:v>
                </c:pt>
                <c:pt idx="3198">
                  <c:v>802</c:v>
                </c:pt>
                <c:pt idx="3199">
                  <c:v>801</c:v>
                </c:pt>
                <c:pt idx="3200">
                  <c:v>800</c:v>
                </c:pt>
                <c:pt idx="3201">
                  <c:v>799</c:v>
                </c:pt>
                <c:pt idx="3202">
                  <c:v>798</c:v>
                </c:pt>
                <c:pt idx="3203">
                  <c:v>797</c:v>
                </c:pt>
                <c:pt idx="3204">
                  <c:v>796</c:v>
                </c:pt>
                <c:pt idx="3205">
                  <c:v>795</c:v>
                </c:pt>
                <c:pt idx="3206">
                  <c:v>794</c:v>
                </c:pt>
                <c:pt idx="3207">
                  <c:v>793</c:v>
                </c:pt>
                <c:pt idx="3208">
                  <c:v>792</c:v>
                </c:pt>
                <c:pt idx="3209">
                  <c:v>791</c:v>
                </c:pt>
                <c:pt idx="3210">
                  <c:v>790</c:v>
                </c:pt>
                <c:pt idx="3211">
                  <c:v>789</c:v>
                </c:pt>
                <c:pt idx="3212">
                  <c:v>788</c:v>
                </c:pt>
                <c:pt idx="3213">
                  <c:v>787</c:v>
                </c:pt>
                <c:pt idx="3214">
                  <c:v>786</c:v>
                </c:pt>
                <c:pt idx="3215">
                  <c:v>785</c:v>
                </c:pt>
                <c:pt idx="3216">
                  <c:v>784</c:v>
                </c:pt>
                <c:pt idx="3217">
                  <c:v>783</c:v>
                </c:pt>
                <c:pt idx="3218">
                  <c:v>782</c:v>
                </c:pt>
                <c:pt idx="3219">
                  <c:v>781</c:v>
                </c:pt>
                <c:pt idx="3220">
                  <c:v>780</c:v>
                </c:pt>
                <c:pt idx="3221">
                  <c:v>779</c:v>
                </c:pt>
                <c:pt idx="3222">
                  <c:v>778</c:v>
                </c:pt>
                <c:pt idx="3223">
                  <c:v>777</c:v>
                </c:pt>
                <c:pt idx="3224">
                  <c:v>776</c:v>
                </c:pt>
                <c:pt idx="3225">
                  <c:v>775</c:v>
                </c:pt>
                <c:pt idx="3226">
                  <c:v>774</c:v>
                </c:pt>
                <c:pt idx="3227">
                  <c:v>773</c:v>
                </c:pt>
                <c:pt idx="3228">
                  <c:v>772</c:v>
                </c:pt>
                <c:pt idx="3229">
                  <c:v>771</c:v>
                </c:pt>
                <c:pt idx="3230">
                  <c:v>770</c:v>
                </c:pt>
                <c:pt idx="3231">
                  <c:v>769</c:v>
                </c:pt>
                <c:pt idx="3232">
                  <c:v>768</c:v>
                </c:pt>
                <c:pt idx="3233">
                  <c:v>767</c:v>
                </c:pt>
                <c:pt idx="3234">
                  <c:v>766</c:v>
                </c:pt>
                <c:pt idx="3235">
                  <c:v>765</c:v>
                </c:pt>
                <c:pt idx="3236">
                  <c:v>764</c:v>
                </c:pt>
                <c:pt idx="3237">
                  <c:v>763</c:v>
                </c:pt>
                <c:pt idx="3238">
                  <c:v>762</c:v>
                </c:pt>
                <c:pt idx="3239">
                  <c:v>761</c:v>
                </c:pt>
                <c:pt idx="3240">
                  <c:v>760</c:v>
                </c:pt>
                <c:pt idx="3241">
                  <c:v>759</c:v>
                </c:pt>
                <c:pt idx="3242">
                  <c:v>758</c:v>
                </c:pt>
                <c:pt idx="3243">
                  <c:v>757</c:v>
                </c:pt>
                <c:pt idx="3244">
                  <c:v>756</c:v>
                </c:pt>
                <c:pt idx="3245">
                  <c:v>755</c:v>
                </c:pt>
                <c:pt idx="3246">
                  <c:v>754</c:v>
                </c:pt>
                <c:pt idx="3247">
                  <c:v>753</c:v>
                </c:pt>
                <c:pt idx="3248">
                  <c:v>752</c:v>
                </c:pt>
                <c:pt idx="3249">
                  <c:v>751</c:v>
                </c:pt>
                <c:pt idx="3250">
                  <c:v>750</c:v>
                </c:pt>
                <c:pt idx="3251">
                  <c:v>749</c:v>
                </c:pt>
                <c:pt idx="3252">
                  <c:v>748</c:v>
                </c:pt>
                <c:pt idx="3253">
                  <c:v>747</c:v>
                </c:pt>
                <c:pt idx="3254">
                  <c:v>746</c:v>
                </c:pt>
                <c:pt idx="3255">
                  <c:v>745</c:v>
                </c:pt>
                <c:pt idx="3256">
                  <c:v>744</c:v>
                </c:pt>
                <c:pt idx="3257">
                  <c:v>743</c:v>
                </c:pt>
                <c:pt idx="3258">
                  <c:v>742</c:v>
                </c:pt>
                <c:pt idx="3259">
                  <c:v>741</c:v>
                </c:pt>
                <c:pt idx="3260">
                  <c:v>740</c:v>
                </c:pt>
                <c:pt idx="3261">
                  <c:v>739</c:v>
                </c:pt>
                <c:pt idx="3262">
                  <c:v>738</c:v>
                </c:pt>
                <c:pt idx="3263">
                  <c:v>737</c:v>
                </c:pt>
                <c:pt idx="3264">
                  <c:v>736</c:v>
                </c:pt>
                <c:pt idx="3265">
                  <c:v>735</c:v>
                </c:pt>
                <c:pt idx="3266">
                  <c:v>734</c:v>
                </c:pt>
                <c:pt idx="3267">
                  <c:v>733</c:v>
                </c:pt>
                <c:pt idx="3268">
                  <c:v>732</c:v>
                </c:pt>
                <c:pt idx="3269">
                  <c:v>731</c:v>
                </c:pt>
                <c:pt idx="3270">
                  <c:v>730</c:v>
                </c:pt>
                <c:pt idx="3271">
                  <c:v>729</c:v>
                </c:pt>
                <c:pt idx="3272">
                  <c:v>728</c:v>
                </c:pt>
                <c:pt idx="3273">
                  <c:v>727</c:v>
                </c:pt>
                <c:pt idx="3274">
                  <c:v>726</c:v>
                </c:pt>
                <c:pt idx="3275">
                  <c:v>725</c:v>
                </c:pt>
                <c:pt idx="3276">
                  <c:v>724</c:v>
                </c:pt>
                <c:pt idx="3277">
                  <c:v>723</c:v>
                </c:pt>
                <c:pt idx="3278">
                  <c:v>722</c:v>
                </c:pt>
                <c:pt idx="3279">
                  <c:v>721</c:v>
                </c:pt>
                <c:pt idx="3280">
                  <c:v>720</c:v>
                </c:pt>
                <c:pt idx="3281">
                  <c:v>719</c:v>
                </c:pt>
                <c:pt idx="3282">
                  <c:v>718</c:v>
                </c:pt>
                <c:pt idx="3283">
                  <c:v>717</c:v>
                </c:pt>
                <c:pt idx="3284">
                  <c:v>716</c:v>
                </c:pt>
                <c:pt idx="3285">
                  <c:v>715</c:v>
                </c:pt>
                <c:pt idx="3286">
                  <c:v>714</c:v>
                </c:pt>
                <c:pt idx="3287">
                  <c:v>713</c:v>
                </c:pt>
                <c:pt idx="3288">
                  <c:v>712</c:v>
                </c:pt>
                <c:pt idx="3289">
                  <c:v>711</c:v>
                </c:pt>
                <c:pt idx="3290">
                  <c:v>710</c:v>
                </c:pt>
                <c:pt idx="3291">
                  <c:v>709</c:v>
                </c:pt>
                <c:pt idx="3292">
                  <c:v>708</c:v>
                </c:pt>
                <c:pt idx="3293">
                  <c:v>707</c:v>
                </c:pt>
                <c:pt idx="3294">
                  <c:v>706</c:v>
                </c:pt>
                <c:pt idx="3295">
                  <c:v>705</c:v>
                </c:pt>
                <c:pt idx="3296">
                  <c:v>704</c:v>
                </c:pt>
                <c:pt idx="3297">
                  <c:v>703</c:v>
                </c:pt>
                <c:pt idx="3298">
                  <c:v>702</c:v>
                </c:pt>
                <c:pt idx="3299">
                  <c:v>701</c:v>
                </c:pt>
                <c:pt idx="3300">
                  <c:v>700</c:v>
                </c:pt>
                <c:pt idx="3301">
                  <c:v>699</c:v>
                </c:pt>
                <c:pt idx="3302">
                  <c:v>698</c:v>
                </c:pt>
                <c:pt idx="3303">
                  <c:v>697</c:v>
                </c:pt>
                <c:pt idx="3304">
                  <c:v>696</c:v>
                </c:pt>
                <c:pt idx="3305">
                  <c:v>695</c:v>
                </c:pt>
                <c:pt idx="3306">
                  <c:v>694</c:v>
                </c:pt>
                <c:pt idx="3307">
                  <c:v>693</c:v>
                </c:pt>
                <c:pt idx="3308">
                  <c:v>692</c:v>
                </c:pt>
                <c:pt idx="3309">
                  <c:v>691</c:v>
                </c:pt>
                <c:pt idx="3310">
                  <c:v>690</c:v>
                </c:pt>
                <c:pt idx="3311">
                  <c:v>689</c:v>
                </c:pt>
                <c:pt idx="3312">
                  <c:v>688</c:v>
                </c:pt>
                <c:pt idx="3313">
                  <c:v>687</c:v>
                </c:pt>
                <c:pt idx="3314">
                  <c:v>686</c:v>
                </c:pt>
                <c:pt idx="3315">
                  <c:v>685</c:v>
                </c:pt>
                <c:pt idx="3316">
                  <c:v>684</c:v>
                </c:pt>
                <c:pt idx="3317">
                  <c:v>683</c:v>
                </c:pt>
                <c:pt idx="3318">
                  <c:v>682</c:v>
                </c:pt>
                <c:pt idx="3319">
                  <c:v>681</c:v>
                </c:pt>
                <c:pt idx="3320">
                  <c:v>680</c:v>
                </c:pt>
                <c:pt idx="3321">
                  <c:v>679</c:v>
                </c:pt>
                <c:pt idx="3322">
                  <c:v>678</c:v>
                </c:pt>
                <c:pt idx="3323">
                  <c:v>677</c:v>
                </c:pt>
                <c:pt idx="3324">
                  <c:v>676</c:v>
                </c:pt>
                <c:pt idx="3325">
                  <c:v>675</c:v>
                </c:pt>
                <c:pt idx="3326">
                  <c:v>674</c:v>
                </c:pt>
                <c:pt idx="3327">
                  <c:v>673</c:v>
                </c:pt>
                <c:pt idx="3328">
                  <c:v>672</c:v>
                </c:pt>
                <c:pt idx="3329">
                  <c:v>671</c:v>
                </c:pt>
                <c:pt idx="3330">
                  <c:v>670</c:v>
                </c:pt>
                <c:pt idx="3331">
                  <c:v>669</c:v>
                </c:pt>
                <c:pt idx="3332">
                  <c:v>668</c:v>
                </c:pt>
                <c:pt idx="3333">
                  <c:v>667</c:v>
                </c:pt>
                <c:pt idx="3334">
                  <c:v>666</c:v>
                </c:pt>
                <c:pt idx="3335">
                  <c:v>665</c:v>
                </c:pt>
                <c:pt idx="3336">
                  <c:v>664</c:v>
                </c:pt>
                <c:pt idx="3337">
                  <c:v>663</c:v>
                </c:pt>
                <c:pt idx="3338">
                  <c:v>662</c:v>
                </c:pt>
                <c:pt idx="3339">
                  <c:v>661</c:v>
                </c:pt>
                <c:pt idx="3340">
                  <c:v>660</c:v>
                </c:pt>
                <c:pt idx="3341">
                  <c:v>659</c:v>
                </c:pt>
                <c:pt idx="3342">
                  <c:v>658</c:v>
                </c:pt>
                <c:pt idx="3343">
                  <c:v>657</c:v>
                </c:pt>
                <c:pt idx="3344">
                  <c:v>656</c:v>
                </c:pt>
                <c:pt idx="3345">
                  <c:v>655</c:v>
                </c:pt>
                <c:pt idx="3346">
                  <c:v>654</c:v>
                </c:pt>
                <c:pt idx="3347">
                  <c:v>653</c:v>
                </c:pt>
                <c:pt idx="3348">
                  <c:v>652</c:v>
                </c:pt>
                <c:pt idx="3349">
                  <c:v>651</c:v>
                </c:pt>
                <c:pt idx="3350">
                  <c:v>650</c:v>
                </c:pt>
                <c:pt idx="3351">
                  <c:v>649</c:v>
                </c:pt>
                <c:pt idx="3352">
                  <c:v>648</c:v>
                </c:pt>
                <c:pt idx="3353">
                  <c:v>647</c:v>
                </c:pt>
                <c:pt idx="3354">
                  <c:v>646</c:v>
                </c:pt>
                <c:pt idx="3355">
                  <c:v>645</c:v>
                </c:pt>
                <c:pt idx="3356">
                  <c:v>644</c:v>
                </c:pt>
                <c:pt idx="3357">
                  <c:v>643</c:v>
                </c:pt>
                <c:pt idx="3358">
                  <c:v>642</c:v>
                </c:pt>
                <c:pt idx="3359">
                  <c:v>641</c:v>
                </c:pt>
                <c:pt idx="3360">
                  <c:v>640</c:v>
                </c:pt>
                <c:pt idx="3361">
                  <c:v>639</c:v>
                </c:pt>
                <c:pt idx="3362">
                  <c:v>638</c:v>
                </c:pt>
                <c:pt idx="3363">
                  <c:v>637</c:v>
                </c:pt>
                <c:pt idx="3364">
                  <c:v>636</c:v>
                </c:pt>
                <c:pt idx="3365">
                  <c:v>635</c:v>
                </c:pt>
                <c:pt idx="3366">
                  <c:v>634</c:v>
                </c:pt>
                <c:pt idx="3367">
                  <c:v>633</c:v>
                </c:pt>
                <c:pt idx="3368">
                  <c:v>632</c:v>
                </c:pt>
                <c:pt idx="3369">
                  <c:v>631</c:v>
                </c:pt>
                <c:pt idx="3370">
                  <c:v>630</c:v>
                </c:pt>
                <c:pt idx="3371">
                  <c:v>629</c:v>
                </c:pt>
                <c:pt idx="3372">
                  <c:v>628</c:v>
                </c:pt>
                <c:pt idx="3373">
                  <c:v>627</c:v>
                </c:pt>
                <c:pt idx="3374">
                  <c:v>626</c:v>
                </c:pt>
                <c:pt idx="3375">
                  <c:v>625</c:v>
                </c:pt>
                <c:pt idx="3376">
                  <c:v>624</c:v>
                </c:pt>
                <c:pt idx="3377">
                  <c:v>623</c:v>
                </c:pt>
                <c:pt idx="3378">
                  <c:v>622</c:v>
                </c:pt>
                <c:pt idx="3379">
                  <c:v>621</c:v>
                </c:pt>
                <c:pt idx="3380">
                  <c:v>620</c:v>
                </c:pt>
                <c:pt idx="3381">
                  <c:v>619</c:v>
                </c:pt>
                <c:pt idx="3382">
                  <c:v>618</c:v>
                </c:pt>
                <c:pt idx="3383">
                  <c:v>617</c:v>
                </c:pt>
                <c:pt idx="3384">
                  <c:v>616</c:v>
                </c:pt>
                <c:pt idx="3385">
                  <c:v>615</c:v>
                </c:pt>
                <c:pt idx="3386">
                  <c:v>614</c:v>
                </c:pt>
                <c:pt idx="3387">
                  <c:v>613</c:v>
                </c:pt>
                <c:pt idx="3388">
                  <c:v>612</c:v>
                </c:pt>
                <c:pt idx="3389">
                  <c:v>611</c:v>
                </c:pt>
                <c:pt idx="3390">
                  <c:v>610</c:v>
                </c:pt>
                <c:pt idx="3391">
                  <c:v>609</c:v>
                </c:pt>
                <c:pt idx="3392">
                  <c:v>608</c:v>
                </c:pt>
                <c:pt idx="3393">
                  <c:v>607</c:v>
                </c:pt>
                <c:pt idx="3394">
                  <c:v>606</c:v>
                </c:pt>
                <c:pt idx="3395">
                  <c:v>605</c:v>
                </c:pt>
                <c:pt idx="3396">
                  <c:v>604</c:v>
                </c:pt>
                <c:pt idx="3397">
                  <c:v>603</c:v>
                </c:pt>
                <c:pt idx="3398">
                  <c:v>602</c:v>
                </c:pt>
                <c:pt idx="3399">
                  <c:v>601</c:v>
                </c:pt>
                <c:pt idx="3400">
                  <c:v>600</c:v>
                </c:pt>
                <c:pt idx="3401">
                  <c:v>599</c:v>
                </c:pt>
                <c:pt idx="3402">
                  <c:v>598</c:v>
                </c:pt>
                <c:pt idx="3403">
                  <c:v>597</c:v>
                </c:pt>
                <c:pt idx="3404">
                  <c:v>596</c:v>
                </c:pt>
                <c:pt idx="3405">
                  <c:v>595</c:v>
                </c:pt>
                <c:pt idx="3406">
                  <c:v>594</c:v>
                </c:pt>
                <c:pt idx="3407">
                  <c:v>593</c:v>
                </c:pt>
                <c:pt idx="3408">
                  <c:v>592</c:v>
                </c:pt>
                <c:pt idx="3409">
                  <c:v>591</c:v>
                </c:pt>
                <c:pt idx="3410">
                  <c:v>590</c:v>
                </c:pt>
                <c:pt idx="3411">
                  <c:v>589</c:v>
                </c:pt>
                <c:pt idx="3412">
                  <c:v>588</c:v>
                </c:pt>
                <c:pt idx="3413">
                  <c:v>587</c:v>
                </c:pt>
                <c:pt idx="3414">
                  <c:v>586</c:v>
                </c:pt>
                <c:pt idx="3415">
                  <c:v>585</c:v>
                </c:pt>
                <c:pt idx="3416">
                  <c:v>584</c:v>
                </c:pt>
                <c:pt idx="3417">
                  <c:v>583</c:v>
                </c:pt>
                <c:pt idx="3418">
                  <c:v>582</c:v>
                </c:pt>
                <c:pt idx="3419">
                  <c:v>581</c:v>
                </c:pt>
                <c:pt idx="3420">
                  <c:v>580</c:v>
                </c:pt>
                <c:pt idx="3421">
                  <c:v>579</c:v>
                </c:pt>
                <c:pt idx="3422">
                  <c:v>578</c:v>
                </c:pt>
                <c:pt idx="3423">
                  <c:v>577</c:v>
                </c:pt>
                <c:pt idx="3424">
                  <c:v>576</c:v>
                </c:pt>
                <c:pt idx="3425">
                  <c:v>575</c:v>
                </c:pt>
                <c:pt idx="3426">
                  <c:v>574</c:v>
                </c:pt>
                <c:pt idx="3427">
                  <c:v>573</c:v>
                </c:pt>
                <c:pt idx="3428">
                  <c:v>572</c:v>
                </c:pt>
                <c:pt idx="3429">
                  <c:v>571</c:v>
                </c:pt>
                <c:pt idx="3430">
                  <c:v>570</c:v>
                </c:pt>
                <c:pt idx="3431">
                  <c:v>569</c:v>
                </c:pt>
                <c:pt idx="3432">
                  <c:v>568</c:v>
                </c:pt>
                <c:pt idx="3433">
                  <c:v>567</c:v>
                </c:pt>
                <c:pt idx="3434">
                  <c:v>566</c:v>
                </c:pt>
                <c:pt idx="3435">
                  <c:v>565</c:v>
                </c:pt>
                <c:pt idx="3436">
                  <c:v>564</c:v>
                </c:pt>
                <c:pt idx="3437">
                  <c:v>563</c:v>
                </c:pt>
                <c:pt idx="3438">
                  <c:v>562</c:v>
                </c:pt>
                <c:pt idx="3439">
                  <c:v>561</c:v>
                </c:pt>
                <c:pt idx="3440">
                  <c:v>560</c:v>
                </c:pt>
                <c:pt idx="3441">
                  <c:v>559</c:v>
                </c:pt>
                <c:pt idx="3442">
                  <c:v>558</c:v>
                </c:pt>
                <c:pt idx="3443">
                  <c:v>557</c:v>
                </c:pt>
                <c:pt idx="3444">
                  <c:v>556</c:v>
                </c:pt>
                <c:pt idx="3445">
                  <c:v>555</c:v>
                </c:pt>
                <c:pt idx="3446">
                  <c:v>554</c:v>
                </c:pt>
                <c:pt idx="3447">
                  <c:v>553</c:v>
                </c:pt>
                <c:pt idx="3448">
                  <c:v>552</c:v>
                </c:pt>
                <c:pt idx="3449">
                  <c:v>551</c:v>
                </c:pt>
                <c:pt idx="3450">
                  <c:v>550</c:v>
                </c:pt>
                <c:pt idx="3451">
                  <c:v>549</c:v>
                </c:pt>
                <c:pt idx="3452">
                  <c:v>548</c:v>
                </c:pt>
                <c:pt idx="3453">
                  <c:v>547</c:v>
                </c:pt>
                <c:pt idx="3454">
                  <c:v>546</c:v>
                </c:pt>
                <c:pt idx="3455">
                  <c:v>545</c:v>
                </c:pt>
                <c:pt idx="3456">
                  <c:v>544</c:v>
                </c:pt>
                <c:pt idx="3457">
                  <c:v>543</c:v>
                </c:pt>
                <c:pt idx="3458">
                  <c:v>542</c:v>
                </c:pt>
                <c:pt idx="3459">
                  <c:v>541</c:v>
                </c:pt>
                <c:pt idx="3460">
                  <c:v>540</c:v>
                </c:pt>
                <c:pt idx="3461">
                  <c:v>539</c:v>
                </c:pt>
                <c:pt idx="3462">
                  <c:v>538</c:v>
                </c:pt>
                <c:pt idx="3463">
                  <c:v>537</c:v>
                </c:pt>
                <c:pt idx="3464">
                  <c:v>536</c:v>
                </c:pt>
                <c:pt idx="3465">
                  <c:v>535</c:v>
                </c:pt>
                <c:pt idx="3466">
                  <c:v>534</c:v>
                </c:pt>
                <c:pt idx="3467">
                  <c:v>533</c:v>
                </c:pt>
                <c:pt idx="3468">
                  <c:v>532</c:v>
                </c:pt>
                <c:pt idx="3469">
                  <c:v>531</c:v>
                </c:pt>
                <c:pt idx="3470">
                  <c:v>530</c:v>
                </c:pt>
                <c:pt idx="3471">
                  <c:v>529</c:v>
                </c:pt>
                <c:pt idx="3472">
                  <c:v>528</c:v>
                </c:pt>
                <c:pt idx="3473">
                  <c:v>527</c:v>
                </c:pt>
                <c:pt idx="3474">
                  <c:v>526</c:v>
                </c:pt>
                <c:pt idx="3475">
                  <c:v>525</c:v>
                </c:pt>
                <c:pt idx="3476">
                  <c:v>524</c:v>
                </c:pt>
                <c:pt idx="3477">
                  <c:v>523</c:v>
                </c:pt>
                <c:pt idx="3478">
                  <c:v>522</c:v>
                </c:pt>
                <c:pt idx="3479">
                  <c:v>521</c:v>
                </c:pt>
                <c:pt idx="3480">
                  <c:v>520</c:v>
                </c:pt>
                <c:pt idx="3481">
                  <c:v>519</c:v>
                </c:pt>
                <c:pt idx="3482">
                  <c:v>518</c:v>
                </c:pt>
                <c:pt idx="3483">
                  <c:v>517</c:v>
                </c:pt>
                <c:pt idx="3484">
                  <c:v>516</c:v>
                </c:pt>
                <c:pt idx="3485">
                  <c:v>515</c:v>
                </c:pt>
                <c:pt idx="3486">
                  <c:v>514</c:v>
                </c:pt>
                <c:pt idx="3487">
                  <c:v>513</c:v>
                </c:pt>
                <c:pt idx="3488">
                  <c:v>512</c:v>
                </c:pt>
                <c:pt idx="3489">
                  <c:v>511</c:v>
                </c:pt>
                <c:pt idx="3490">
                  <c:v>510</c:v>
                </c:pt>
                <c:pt idx="3491">
                  <c:v>509</c:v>
                </c:pt>
                <c:pt idx="3492">
                  <c:v>508</c:v>
                </c:pt>
                <c:pt idx="3493">
                  <c:v>507</c:v>
                </c:pt>
                <c:pt idx="3494">
                  <c:v>506</c:v>
                </c:pt>
                <c:pt idx="3495">
                  <c:v>505</c:v>
                </c:pt>
                <c:pt idx="3496">
                  <c:v>504</c:v>
                </c:pt>
                <c:pt idx="3497">
                  <c:v>503</c:v>
                </c:pt>
                <c:pt idx="3498">
                  <c:v>502</c:v>
                </c:pt>
                <c:pt idx="3499">
                  <c:v>501</c:v>
                </c:pt>
                <c:pt idx="3500">
                  <c:v>500</c:v>
                </c:pt>
                <c:pt idx="3501">
                  <c:v>499</c:v>
                </c:pt>
                <c:pt idx="3502">
                  <c:v>498</c:v>
                </c:pt>
                <c:pt idx="3503">
                  <c:v>497</c:v>
                </c:pt>
                <c:pt idx="3504">
                  <c:v>496</c:v>
                </c:pt>
                <c:pt idx="3505">
                  <c:v>495</c:v>
                </c:pt>
                <c:pt idx="3506">
                  <c:v>494</c:v>
                </c:pt>
                <c:pt idx="3507">
                  <c:v>493</c:v>
                </c:pt>
                <c:pt idx="3508">
                  <c:v>492</c:v>
                </c:pt>
                <c:pt idx="3509">
                  <c:v>491</c:v>
                </c:pt>
                <c:pt idx="3510">
                  <c:v>490</c:v>
                </c:pt>
                <c:pt idx="3511">
                  <c:v>489</c:v>
                </c:pt>
                <c:pt idx="3512">
                  <c:v>488</c:v>
                </c:pt>
                <c:pt idx="3513">
                  <c:v>487</c:v>
                </c:pt>
                <c:pt idx="3514">
                  <c:v>486</c:v>
                </c:pt>
                <c:pt idx="3515">
                  <c:v>485</c:v>
                </c:pt>
                <c:pt idx="3516">
                  <c:v>484</c:v>
                </c:pt>
                <c:pt idx="3517">
                  <c:v>483</c:v>
                </c:pt>
                <c:pt idx="3518">
                  <c:v>482</c:v>
                </c:pt>
                <c:pt idx="3519">
                  <c:v>481</c:v>
                </c:pt>
                <c:pt idx="3520">
                  <c:v>480</c:v>
                </c:pt>
                <c:pt idx="3521">
                  <c:v>479</c:v>
                </c:pt>
                <c:pt idx="3522">
                  <c:v>478</c:v>
                </c:pt>
                <c:pt idx="3523">
                  <c:v>477</c:v>
                </c:pt>
                <c:pt idx="3524">
                  <c:v>476</c:v>
                </c:pt>
                <c:pt idx="3525">
                  <c:v>475</c:v>
                </c:pt>
                <c:pt idx="3526">
                  <c:v>474</c:v>
                </c:pt>
                <c:pt idx="3527">
                  <c:v>473</c:v>
                </c:pt>
                <c:pt idx="3528">
                  <c:v>472</c:v>
                </c:pt>
                <c:pt idx="3529">
                  <c:v>471</c:v>
                </c:pt>
                <c:pt idx="3530">
                  <c:v>470</c:v>
                </c:pt>
                <c:pt idx="3531">
                  <c:v>469</c:v>
                </c:pt>
                <c:pt idx="3532">
                  <c:v>468</c:v>
                </c:pt>
                <c:pt idx="3533">
                  <c:v>467</c:v>
                </c:pt>
                <c:pt idx="3534">
                  <c:v>466</c:v>
                </c:pt>
                <c:pt idx="3535">
                  <c:v>465</c:v>
                </c:pt>
                <c:pt idx="3536">
                  <c:v>464</c:v>
                </c:pt>
                <c:pt idx="3537">
                  <c:v>463</c:v>
                </c:pt>
                <c:pt idx="3538">
                  <c:v>462</c:v>
                </c:pt>
                <c:pt idx="3539">
                  <c:v>461</c:v>
                </c:pt>
                <c:pt idx="3540">
                  <c:v>460</c:v>
                </c:pt>
                <c:pt idx="3541">
                  <c:v>459</c:v>
                </c:pt>
                <c:pt idx="3542">
                  <c:v>458</c:v>
                </c:pt>
                <c:pt idx="3543">
                  <c:v>457</c:v>
                </c:pt>
                <c:pt idx="3544">
                  <c:v>456</c:v>
                </c:pt>
                <c:pt idx="3545">
                  <c:v>455</c:v>
                </c:pt>
                <c:pt idx="3546">
                  <c:v>454</c:v>
                </c:pt>
                <c:pt idx="3547">
                  <c:v>453</c:v>
                </c:pt>
                <c:pt idx="3548">
                  <c:v>452</c:v>
                </c:pt>
                <c:pt idx="3549">
                  <c:v>451</c:v>
                </c:pt>
                <c:pt idx="3550">
                  <c:v>450</c:v>
                </c:pt>
                <c:pt idx="3551">
                  <c:v>449</c:v>
                </c:pt>
                <c:pt idx="3552">
                  <c:v>448</c:v>
                </c:pt>
                <c:pt idx="3553">
                  <c:v>447</c:v>
                </c:pt>
                <c:pt idx="3554">
                  <c:v>446</c:v>
                </c:pt>
                <c:pt idx="3555">
                  <c:v>445</c:v>
                </c:pt>
                <c:pt idx="3556">
                  <c:v>444</c:v>
                </c:pt>
                <c:pt idx="3557">
                  <c:v>443</c:v>
                </c:pt>
                <c:pt idx="3558">
                  <c:v>442</c:v>
                </c:pt>
                <c:pt idx="3559">
                  <c:v>441</c:v>
                </c:pt>
                <c:pt idx="3560">
                  <c:v>440</c:v>
                </c:pt>
                <c:pt idx="3561">
                  <c:v>439</c:v>
                </c:pt>
                <c:pt idx="3562">
                  <c:v>438</c:v>
                </c:pt>
                <c:pt idx="3563">
                  <c:v>437</c:v>
                </c:pt>
                <c:pt idx="3564">
                  <c:v>436</c:v>
                </c:pt>
                <c:pt idx="3565">
                  <c:v>435</c:v>
                </c:pt>
                <c:pt idx="3566">
                  <c:v>434</c:v>
                </c:pt>
                <c:pt idx="3567">
                  <c:v>433</c:v>
                </c:pt>
                <c:pt idx="3568">
                  <c:v>432</c:v>
                </c:pt>
                <c:pt idx="3569">
                  <c:v>431</c:v>
                </c:pt>
                <c:pt idx="3570">
                  <c:v>430</c:v>
                </c:pt>
                <c:pt idx="3571">
                  <c:v>429</c:v>
                </c:pt>
                <c:pt idx="3572">
                  <c:v>428</c:v>
                </c:pt>
                <c:pt idx="3573">
                  <c:v>427</c:v>
                </c:pt>
                <c:pt idx="3574">
                  <c:v>426</c:v>
                </c:pt>
                <c:pt idx="3575">
                  <c:v>425</c:v>
                </c:pt>
                <c:pt idx="3576">
                  <c:v>424</c:v>
                </c:pt>
                <c:pt idx="3577">
                  <c:v>423</c:v>
                </c:pt>
                <c:pt idx="3578">
                  <c:v>422</c:v>
                </c:pt>
                <c:pt idx="3579">
                  <c:v>421</c:v>
                </c:pt>
                <c:pt idx="3580">
                  <c:v>420</c:v>
                </c:pt>
                <c:pt idx="3581">
                  <c:v>419</c:v>
                </c:pt>
                <c:pt idx="3582">
                  <c:v>418</c:v>
                </c:pt>
                <c:pt idx="3583">
                  <c:v>417</c:v>
                </c:pt>
                <c:pt idx="3584">
                  <c:v>416</c:v>
                </c:pt>
                <c:pt idx="3585">
                  <c:v>415</c:v>
                </c:pt>
                <c:pt idx="3586">
                  <c:v>414</c:v>
                </c:pt>
                <c:pt idx="3587">
                  <c:v>413</c:v>
                </c:pt>
                <c:pt idx="3588">
                  <c:v>412</c:v>
                </c:pt>
                <c:pt idx="3589">
                  <c:v>411</c:v>
                </c:pt>
                <c:pt idx="3590">
                  <c:v>410</c:v>
                </c:pt>
                <c:pt idx="3591">
                  <c:v>409</c:v>
                </c:pt>
                <c:pt idx="3592">
                  <c:v>408</c:v>
                </c:pt>
                <c:pt idx="3593">
                  <c:v>407</c:v>
                </c:pt>
                <c:pt idx="3594">
                  <c:v>406</c:v>
                </c:pt>
                <c:pt idx="3595">
                  <c:v>405</c:v>
                </c:pt>
                <c:pt idx="3596">
                  <c:v>404</c:v>
                </c:pt>
                <c:pt idx="3597">
                  <c:v>403</c:v>
                </c:pt>
                <c:pt idx="3598">
                  <c:v>402</c:v>
                </c:pt>
                <c:pt idx="3599">
                  <c:v>401</c:v>
                </c:pt>
                <c:pt idx="3600">
                  <c:v>400</c:v>
                </c:pt>
              </c:numCache>
            </c:numRef>
          </c:xVal>
          <c:yVal>
            <c:numRef>
              <c:f>'FT-IR spectra of recovered cat.'!$B$1:$B$3601</c:f>
              <c:numCache>
                <c:formatCode>General</c:formatCode>
                <c:ptCount val="3601"/>
                <c:pt idx="0">
                  <c:v>115.44042</c:v>
                </c:pt>
                <c:pt idx="1">
                  <c:v>115.43904999999999</c:v>
                </c:pt>
                <c:pt idx="2">
                  <c:v>115.43767</c:v>
                </c:pt>
                <c:pt idx="3">
                  <c:v>115.4363</c:v>
                </c:pt>
                <c:pt idx="4">
                  <c:v>115.43492999999999</c:v>
                </c:pt>
                <c:pt idx="5">
                  <c:v>115.42355999999999</c:v>
                </c:pt>
                <c:pt idx="6">
                  <c:v>115.42218</c:v>
                </c:pt>
                <c:pt idx="7">
                  <c:v>115.42081</c:v>
                </c:pt>
                <c:pt idx="8">
                  <c:v>115.40944</c:v>
                </c:pt>
                <c:pt idx="9">
                  <c:v>115.40807</c:v>
                </c:pt>
                <c:pt idx="10">
                  <c:v>115.39669000000001</c:v>
                </c:pt>
                <c:pt idx="11">
                  <c:v>115.39532</c:v>
                </c:pt>
                <c:pt idx="12">
                  <c:v>115.38395</c:v>
                </c:pt>
                <c:pt idx="13">
                  <c:v>115.38258</c:v>
                </c:pt>
                <c:pt idx="14">
                  <c:v>115.3712</c:v>
                </c:pt>
                <c:pt idx="15">
                  <c:v>115.35983</c:v>
                </c:pt>
                <c:pt idx="16">
                  <c:v>115.34846</c:v>
                </c:pt>
                <c:pt idx="17">
                  <c:v>115.33708</c:v>
                </c:pt>
                <c:pt idx="18">
                  <c:v>115.32571</c:v>
                </c:pt>
                <c:pt idx="19">
                  <c:v>115.32434000000001</c:v>
                </c:pt>
                <c:pt idx="20">
                  <c:v>115.32297</c:v>
                </c:pt>
                <c:pt idx="21">
                  <c:v>115.31159</c:v>
                </c:pt>
                <c:pt idx="22">
                  <c:v>115.31022</c:v>
                </c:pt>
                <c:pt idx="23">
                  <c:v>115.30885000000001</c:v>
                </c:pt>
                <c:pt idx="24">
                  <c:v>115.30748</c:v>
                </c:pt>
                <c:pt idx="25">
                  <c:v>115.3061</c:v>
                </c:pt>
                <c:pt idx="26">
                  <c:v>115.30473000000001</c:v>
                </c:pt>
                <c:pt idx="27">
                  <c:v>115.30336</c:v>
                </c:pt>
                <c:pt idx="28">
                  <c:v>115.31198999999999</c:v>
                </c:pt>
                <c:pt idx="29">
                  <c:v>115.31061</c:v>
                </c:pt>
                <c:pt idx="30">
                  <c:v>115.31923999999999</c:v>
                </c:pt>
                <c:pt idx="31">
                  <c:v>115.32787</c:v>
                </c:pt>
                <c:pt idx="32">
                  <c:v>115.3365</c:v>
                </c:pt>
                <c:pt idx="33">
                  <c:v>115.33512</c:v>
                </c:pt>
                <c:pt idx="34">
                  <c:v>115.34375</c:v>
                </c:pt>
                <c:pt idx="35">
                  <c:v>115.34238000000001</c:v>
                </c:pt>
                <c:pt idx="36">
                  <c:v>115.34101</c:v>
                </c:pt>
                <c:pt idx="37">
                  <c:v>115.34963</c:v>
                </c:pt>
                <c:pt idx="38">
                  <c:v>115.35826</c:v>
                </c:pt>
                <c:pt idx="39">
                  <c:v>115.36689</c:v>
                </c:pt>
                <c:pt idx="40">
                  <c:v>115.37551999999999</c:v>
                </c:pt>
                <c:pt idx="41">
                  <c:v>115.38414</c:v>
                </c:pt>
                <c:pt idx="42">
                  <c:v>115.40277</c:v>
                </c:pt>
                <c:pt idx="43">
                  <c:v>115.4114</c:v>
                </c:pt>
                <c:pt idx="44">
                  <c:v>115.43003</c:v>
                </c:pt>
                <c:pt idx="45">
                  <c:v>115.43865</c:v>
                </c:pt>
                <c:pt idx="46">
                  <c:v>115.45728</c:v>
                </c:pt>
                <c:pt idx="47">
                  <c:v>115.47591</c:v>
                </c:pt>
                <c:pt idx="48">
                  <c:v>115.48454</c:v>
                </c:pt>
                <c:pt idx="49">
                  <c:v>115.50315999999999</c:v>
                </c:pt>
                <c:pt idx="50">
                  <c:v>115.50179</c:v>
                </c:pt>
                <c:pt idx="51">
                  <c:v>115.50042000000001</c:v>
                </c:pt>
                <c:pt idx="52">
                  <c:v>115.49903999999999</c:v>
                </c:pt>
                <c:pt idx="53">
                  <c:v>115.49767</c:v>
                </c:pt>
                <c:pt idx="54">
                  <c:v>115.49630000000001</c:v>
                </c:pt>
                <c:pt idx="55">
                  <c:v>115.48493000000001</c:v>
                </c:pt>
                <c:pt idx="56">
                  <c:v>115.47355</c:v>
                </c:pt>
                <c:pt idx="57">
                  <c:v>115.45218</c:v>
                </c:pt>
                <c:pt idx="58">
                  <c:v>115.43080999999999</c:v>
                </c:pt>
                <c:pt idx="59">
                  <c:v>115.39944</c:v>
                </c:pt>
                <c:pt idx="60">
                  <c:v>115.37806</c:v>
                </c:pt>
                <c:pt idx="61">
                  <c:v>115.36669000000001</c:v>
                </c:pt>
                <c:pt idx="62">
                  <c:v>115.35532000000001</c:v>
                </c:pt>
                <c:pt idx="63">
                  <c:v>115.34395000000001</c:v>
                </c:pt>
                <c:pt idx="64">
                  <c:v>115.34256999999999</c:v>
                </c:pt>
                <c:pt idx="65">
                  <c:v>115.3312</c:v>
                </c:pt>
                <c:pt idx="66">
                  <c:v>115.32983</c:v>
                </c:pt>
                <c:pt idx="67">
                  <c:v>115.32846000000001</c:v>
                </c:pt>
                <c:pt idx="68">
                  <c:v>115.32708</c:v>
                </c:pt>
                <c:pt idx="69">
                  <c:v>115.33571000000001</c:v>
                </c:pt>
                <c:pt idx="70">
                  <c:v>115.34434</c:v>
                </c:pt>
                <c:pt idx="71">
                  <c:v>115.35297</c:v>
                </c:pt>
                <c:pt idx="72">
                  <c:v>115.36159000000001</c:v>
                </c:pt>
                <c:pt idx="73">
                  <c:v>115.37022</c:v>
                </c:pt>
                <c:pt idx="74">
                  <c:v>115.36884999999999</c:v>
                </c:pt>
                <c:pt idx="75">
                  <c:v>115.36748</c:v>
                </c:pt>
                <c:pt idx="76">
                  <c:v>115.3561</c:v>
                </c:pt>
                <c:pt idx="77">
                  <c:v>115.33472999999999</c:v>
                </c:pt>
                <c:pt idx="78">
                  <c:v>115.30336</c:v>
                </c:pt>
                <c:pt idx="79">
                  <c:v>115.27199</c:v>
                </c:pt>
                <c:pt idx="80">
                  <c:v>115.22060999999999</c:v>
                </c:pt>
                <c:pt idx="81">
                  <c:v>115.16924</c:v>
                </c:pt>
                <c:pt idx="82">
                  <c:v>115.10787000000001</c:v>
                </c:pt>
                <c:pt idx="83">
                  <c:v>115.04649000000001</c:v>
                </c:pt>
                <c:pt idx="84">
                  <c:v>114.99512</c:v>
                </c:pt>
                <c:pt idx="85">
                  <c:v>114.93375</c:v>
                </c:pt>
                <c:pt idx="86">
                  <c:v>114.89238</c:v>
                </c:pt>
                <c:pt idx="87">
                  <c:v>114.861</c:v>
                </c:pt>
                <c:pt idx="88">
                  <c:v>114.84963</c:v>
                </c:pt>
                <c:pt idx="89">
                  <c:v>114.84826</c:v>
                </c:pt>
                <c:pt idx="90">
                  <c:v>114.86689</c:v>
                </c:pt>
                <c:pt idx="91">
                  <c:v>114.89551</c:v>
                </c:pt>
                <c:pt idx="92">
                  <c:v>114.94414</c:v>
                </c:pt>
                <c:pt idx="93">
                  <c:v>115.00277</c:v>
                </c:pt>
                <c:pt idx="94">
                  <c:v>115.06140000000001</c:v>
                </c:pt>
                <c:pt idx="95">
                  <c:v>115.12002</c:v>
                </c:pt>
                <c:pt idx="96">
                  <c:v>115.17865</c:v>
                </c:pt>
                <c:pt idx="97">
                  <c:v>115.22727999999999</c:v>
                </c:pt>
                <c:pt idx="98">
                  <c:v>115.27591</c:v>
                </c:pt>
                <c:pt idx="99">
                  <c:v>115.30453</c:v>
                </c:pt>
                <c:pt idx="100">
                  <c:v>115.33316000000001</c:v>
                </c:pt>
                <c:pt idx="101">
                  <c:v>115.35178999999999</c:v>
                </c:pt>
                <c:pt idx="102">
                  <c:v>115.36042</c:v>
                </c:pt>
                <c:pt idx="103">
                  <c:v>115.36904</c:v>
                </c:pt>
                <c:pt idx="104">
                  <c:v>115.37766999999999</c:v>
                </c:pt>
                <c:pt idx="105">
                  <c:v>115.38630000000001</c:v>
                </c:pt>
                <c:pt idx="106">
                  <c:v>115.38493</c:v>
                </c:pt>
                <c:pt idx="107">
                  <c:v>115.38355</c:v>
                </c:pt>
                <c:pt idx="108">
                  <c:v>115.38218000000001</c:v>
                </c:pt>
                <c:pt idx="109">
                  <c:v>115.38081</c:v>
                </c:pt>
                <c:pt idx="110">
                  <c:v>115.36944</c:v>
                </c:pt>
                <c:pt idx="111">
                  <c:v>115.37806</c:v>
                </c:pt>
                <c:pt idx="112">
                  <c:v>115.38669</c:v>
                </c:pt>
                <c:pt idx="113">
                  <c:v>115.39532</c:v>
                </c:pt>
                <c:pt idx="114">
                  <c:v>115.37394999999999</c:v>
                </c:pt>
                <c:pt idx="115">
                  <c:v>115.35257</c:v>
                </c:pt>
                <c:pt idx="116">
                  <c:v>115.3212</c:v>
                </c:pt>
                <c:pt idx="117">
                  <c:v>115.26983</c:v>
                </c:pt>
                <c:pt idx="118">
                  <c:v>115.20845</c:v>
                </c:pt>
                <c:pt idx="119">
                  <c:v>115.14708</c:v>
                </c:pt>
                <c:pt idx="120">
                  <c:v>115.08571000000001</c:v>
                </c:pt>
                <c:pt idx="121">
                  <c:v>115.03434</c:v>
                </c:pt>
                <c:pt idx="122">
                  <c:v>114.98296000000001</c:v>
                </c:pt>
                <c:pt idx="123">
                  <c:v>114.95159</c:v>
                </c:pt>
                <c:pt idx="124">
                  <c:v>114.90022</c:v>
                </c:pt>
                <c:pt idx="125">
                  <c:v>114.84885</c:v>
                </c:pt>
                <c:pt idx="126">
                  <c:v>114.78747</c:v>
                </c:pt>
                <c:pt idx="127">
                  <c:v>114.73609999999999</c:v>
                </c:pt>
                <c:pt idx="128">
                  <c:v>114.68473</c:v>
                </c:pt>
                <c:pt idx="129">
                  <c:v>114.62336000000001</c:v>
                </c:pt>
                <c:pt idx="130">
                  <c:v>114.56198000000001</c:v>
                </c:pt>
                <c:pt idx="131">
                  <c:v>114.49061</c:v>
                </c:pt>
                <c:pt idx="132">
                  <c:v>114.42923999999999</c:v>
                </c:pt>
                <c:pt idx="133">
                  <c:v>114.37787</c:v>
                </c:pt>
                <c:pt idx="134">
                  <c:v>114.34649</c:v>
                </c:pt>
                <c:pt idx="135">
                  <c:v>114.31511999999999</c:v>
                </c:pt>
                <c:pt idx="136">
                  <c:v>114.30374999999999</c:v>
                </c:pt>
                <c:pt idx="137">
                  <c:v>114.32238</c:v>
                </c:pt>
                <c:pt idx="138">
                  <c:v>114.371</c:v>
                </c:pt>
                <c:pt idx="139">
                  <c:v>114.44963</c:v>
                </c:pt>
                <c:pt idx="140">
                  <c:v>114.54826</c:v>
                </c:pt>
                <c:pt idx="141">
                  <c:v>114.64689</c:v>
                </c:pt>
                <c:pt idx="142">
                  <c:v>114.76551000000001</c:v>
                </c:pt>
                <c:pt idx="143">
                  <c:v>114.89413999999999</c:v>
                </c:pt>
                <c:pt idx="144">
                  <c:v>115.02276999999999</c:v>
                </c:pt>
                <c:pt idx="145">
                  <c:v>115.1514</c:v>
                </c:pt>
                <c:pt idx="146">
                  <c:v>115.26002</c:v>
                </c:pt>
                <c:pt idx="147">
                  <c:v>115.33865</c:v>
                </c:pt>
                <c:pt idx="148">
                  <c:v>115.38728</c:v>
                </c:pt>
                <c:pt idx="149">
                  <c:v>115.39591</c:v>
                </c:pt>
                <c:pt idx="150">
                  <c:v>115.35453</c:v>
                </c:pt>
                <c:pt idx="151">
                  <c:v>115.28316</c:v>
                </c:pt>
                <c:pt idx="152">
                  <c:v>115.19179</c:v>
                </c:pt>
                <c:pt idx="153">
                  <c:v>115.10041</c:v>
                </c:pt>
                <c:pt idx="154">
                  <c:v>115.00904</c:v>
                </c:pt>
                <c:pt idx="155">
                  <c:v>114.93767</c:v>
                </c:pt>
                <c:pt idx="156">
                  <c:v>114.8763</c:v>
                </c:pt>
                <c:pt idx="157">
                  <c:v>114.83492</c:v>
                </c:pt>
                <c:pt idx="158">
                  <c:v>114.81355000000001</c:v>
                </c:pt>
                <c:pt idx="159">
                  <c:v>114.80218000000001</c:v>
                </c:pt>
                <c:pt idx="160">
                  <c:v>114.82080999999999</c:v>
                </c:pt>
                <c:pt idx="161">
                  <c:v>114.83942999999999</c:v>
                </c:pt>
                <c:pt idx="162">
                  <c:v>114.87806</c:v>
                </c:pt>
                <c:pt idx="163">
                  <c:v>114.92668999999999</c:v>
                </c:pt>
                <c:pt idx="164">
                  <c:v>114.96532000000001</c:v>
                </c:pt>
                <c:pt idx="165">
                  <c:v>115.01394000000001</c:v>
                </c:pt>
                <c:pt idx="166">
                  <c:v>115.04257</c:v>
                </c:pt>
                <c:pt idx="167">
                  <c:v>115.05119999999999</c:v>
                </c:pt>
                <c:pt idx="168">
                  <c:v>115.04983</c:v>
                </c:pt>
                <c:pt idx="169">
                  <c:v>115.03845</c:v>
                </c:pt>
                <c:pt idx="170">
                  <c:v>115.02708</c:v>
                </c:pt>
                <c:pt idx="171">
                  <c:v>115.02571</c:v>
                </c:pt>
                <c:pt idx="172">
                  <c:v>115.02434</c:v>
                </c:pt>
                <c:pt idx="173">
                  <c:v>115.03296</c:v>
                </c:pt>
                <c:pt idx="174">
                  <c:v>115.03158999999999</c:v>
                </c:pt>
                <c:pt idx="175">
                  <c:v>115.05022</c:v>
                </c:pt>
                <c:pt idx="176">
                  <c:v>115.08884999999999</c:v>
                </c:pt>
                <c:pt idx="177">
                  <c:v>115.12747</c:v>
                </c:pt>
                <c:pt idx="178">
                  <c:v>115.1561</c:v>
                </c:pt>
                <c:pt idx="179">
                  <c:v>115.18473</c:v>
                </c:pt>
                <c:pt idx="180">
                  <c:v>115.21335999999999</c:v>
                </c:pt>
                <c:pt idx="181">
                  <c:v>115.24198</c:v>
                </c:pt>
                <c:pt idx="182">
                  <c:v>115.26061</c:v>
                </c:pt>
                <c:pt idx="183">
                  <c:v>115.26924</c:v>
                </c:pt>
                <c:pt idx="184">
                  <c:v>115.25785999999999</c:v>
                </c:pt>
                <c:pt idx="185">
                  <c:v>115.24648999999999</c:v>
                </c:pt>
                <c:pt idx="186">
                  <c:v>115.21512</c:v>
                </c:pt>
                <c:pt idx="187">
                  <c:v>115.18375</c:v>
                </c:pt>
                <c:pt idx="188">
                  <c:v>115.15237</c:v>
                </c:pt>
                <c:pt idx="189">
                  <c:v>115.121</c:v>
                </c:pt>
                <c:pt idx="190">
                  <c:v>115.10963</c:v>
                </c:pt>
                <c:pt idx="191">
                  <c:v>115.11826000000001</c:v>
                </c:pt>
                <c:pt idx="192">
                  <c:v>115.13688</c:v>
                </c:pt>
                <c:pt idx="193">
                  <c:v>115.17551</c:v>
                </c:pt>
                <c:pt idx="194">
                  <c:v>115.22414000000001</c:v>
                </c:pt>
                <c:pt idx="195">
                  <c:v>115.28277</c:v>
                </c:pt>
                <c:pt idx="196">
                  <c:v>115.35138999999999</c:v>
                </c:pt>
                <c:pt idx="197">
                  <c:v>115.41002</c:v>
                </c:pt>
                <c:pt idx="198">
                  <c:v>115.46865</c:v>
                </c:pt>
                <c:pt idx="199">
                  <c:v>115.49728</c:v>
                </c:pt>
                <c:pt idx="200">
                  <c:v>115.52589999999999</c:v>
                </c:pt>
                <c:pt idx="201">
                  <c:v>115.53453</c:v>
                </c:pt>
                <c:pt idx="202">
                  <c:v>115.51316</c:v>
                </c:pt>
                <c:pt idx="203">
                  <c:v>115.47179</c:v>
                </c:pt>
                <c:pt idx="204">
                  <c:v>115.41041</c:v>
                </c:pt>
                <c:pt idx="205">
                  <c:v>115.34904</c:v>
                </c:pt>
                <c:pt idx="206">
                  <c:v>115.27767</c:v>
                </c:pt>
                <c:pt idx="207">
                  <c:v>115.2163</c:v>
                </c:pt>
                <c:pt idx="208">
                  <c:v>115.16492</c:v>
                </c:pt>
                <c:pt idx="209">
                  <c:v>115.11355</c:v>
                </c:pt>
                <c:pt idx="210">
                  <c:v>115.07218</c:v>
                </c:pt>
                <c:pt idx="211">
                  <c:v>115.05081</c:v>
                </c:pt>
                <c:pt idx="212">
                  <c:v>115.04943</c:v>
                </c:pt>
                <c:pt idx="213">
                  <c:v>115.05806</c:v>
                </c:pt>
                <c:pt idx="214">
                  <c:v>115.07669</c:v>
                </c:pt>
                <c:pt idx="215">
                  <c:v>115.10532000000001</c:v>
                </c:pt>
                <c:pt idx="216">
                  <c:v>115.14394</c:v>
                </c:pt>
                <c:pt idx="217">
                  <c:v>115.19257</c:v>
                </c:pt>
                <c:pt idx="218">
                  <c:v>115.2612</c:v>
                </c:pt>
                <c:pt idx="219">
                  <c:v>115.32982</c:v>
                </c:pt>
                <c:pt idx="220">
                  <c:v>115.40845</c:v>
                </c:pt>
                <c:pt idx="221">
                  <c:v>115.47708</c:v>
                </c:pt>
                <c:pt idx="222">
                  <c:v>115.55571</c:v>
                </c:pt>
                <c:pt idx="223">
                  <c:v>115.62433</c:v>
                </c:pt>
                <c:pt idx="224">
                  <c:v>115.69296</c:v>
                </c:pt>
                <c:pt idx="225">
                  <c:v>115.75158999999999</c:v>
                </c:pt>
                <c:pt idx="226">
                  <c:v>115.80022</c:v>
                </c:pt>
                <c:pt idx="227">
                  <c:v>115.82884</c:v>
                </c:pt>
                <c:pt idx="228">
                  <c:v>115.85747000000001</c:v>
                </c:pt>
                <c:pt idx="229">
                  <c:v>115.8561</c:v>
                </c:pt>
                <c:pt idx="230">
                  <c:v>115.84473</c:v>
                </c:pt>
                <c:pt idx="231">
                  <c:v>115.85335000000001</c:v>
                </c:pt>
                <c:pt idx="232">
                  <c:v>115.80198</c:v>
                </c:pt>
                <c:pt idx="233">
                  <c:v>115.73061</c:v>
                </c:pt>
                <c:pt idx="234">
                  <c:v>115.61924</c:v>
                </c:pt>
                <c:pt idx="235">
                  <c:v>115.50785999999999</c:v>
                </c:pt>
                <c:pt idx="236">
                  <c:v>115.37649</c:v>
                </c:pt>
                <c:pt idx="237">
                  <c:v>115.25512000000001</c:v>
                </c:pt>
                <c:pt idx="238">
                  <c:v>115.15375</c:v>
                </c:pt>
                <c:pt idx="239">
                  <c:v>115.06237</c:v>
                </c:pt>
                <c:pt idx="240">
                  <c:v>115.001</c:v>
                </c:pt>
                <c:pt idx="241">
                  <c:v>114.95963</c:v>
                </c:pt>
                <c:pt idx="242">
                  <c:v>114.95826</c:v>
                </c:pt>
                <c:pt idx="243">
                  <c:v>114.98688</c:v>
                </c:pt>
                <c:pt idx="244">
                  <c:v>115.03551</c:v>
                </c:pt>
                <c:pt idx="245">
                  <c:v>115.12414</c:v>
                </c:pt>
                <c:pt idx="246">
                  <c:v>115.27276999999999</c:v>
                </c:pt>
                <c:pt idx="247">
                  <c:v>115.37139000000001</c:v>
                </c:pt>
                <c:pt idx="248">
                  <c:v>115.43002</c:v>
                </c:pt>
                <c:pt idx="249">
                  <c:v>115.41865</c:v>
                </c:pt>
                <c:pt idx="250">
                  <c:v>115.40728</c:v>
                </c:pt>
                <c:pt idx="251">
                  <c:v>115.3459</c:v>
                </c:pt>
                <c:pt idx="252">
                  <c:v>115.25453</c:v>
                </c:pt>
                <c:pt idx="253">
                  <c:v>115.10316</c:v>
                </c:pt>
                <c:pt idx="254">
                  <c:v>114.97178</c:v>
                </c:pt>
                <c:pt idx="255">
                  <c:v>114.76040999999999</c:v>
                </c:pt>
                <c:pt idx="256">
                  <c:v>114.48904</c:v>
                </c:pt>
                <c:pt idx="257">
                  <c:v>114.15767</c:v>
                </c:pt>
                <c:pt idx="258">
                  <c:v>113.77629</c:v>
                </c:pt>
                <c:pt idx="259">
                  <c:v>113.35492000000001</c:v>
                </c:pt>
                <c:pt idx="260">
                  <c:v>112.89355</c:v>
                </c:pt>
                <c:pt idx="261">
                  <c:v>112.42218</c:v>
                </c:pt>
                <c:pt idx="262">
                  <c:v>111.9408</c:v>
                </c:pt>
                <c:pt idx="263">
                  <c:v>111.45943</c:v>
                </c:pt>
                <c:pt idx="264">
                  <c:v>110.98806</c:v>
                </c:pt>
                <c:pt idx="265">
                  <c:v>110.52669</c:v>
                </c:pt>
                <c:pt idx="266">
                  <c:v>110.07531</c:v>
                </c:pt>
                <c:pt idx="267">
                  <c:v>109.64394</c:v>
                </c:pt>
                <c:pt idx="268">
                  <c:v>109.22257</c:v>
                </c:pt>
                <c:pt idx="269">
                  <c:v>108.8212</c:v>
                </c:pt>
                <c:pt idx="270">
                  <c:v>108.41982</c:v>
                </c:pt>
                <c:pt idx="271">
                  <c:v>108.03845</c:v>
                </c:pt>
                <c:pt idx="272">
                  <c:v>107.66708</c:v>
                </c:pt>
                <c:pt idx="273">
                  <c:v>107.30571</c:v>
                </c:pt>
                <c:pt idx="274">
                  <c:v>106.96433</c:v>
                </c:pt>
                <c:pt idx="275">
                  <c:v>106.63296</c:v>
                </c:pt>
                <c:pt idx="276">
                  <c:v>106.32159</c:v>
                </c:pt>
                <c:pt idx="277">
                  <c:v>106.02021999999999</c:v>
                </c:pt>
                <c:pt idx="278">
                  <c:v>105.73884</c:v>
                </c:pt>
                <c:pt idx="279">
                  <c:v>105.47747</c:v>
                </c:pt>
                <c:pt idx="280">
                  <c:v>105.2261</c:v>
                </c:pt>
                <c:pt idx="281">
                  <c:v>104.98473</c:v>
                </c:pt>
                <c:pt idx="282">
                  <c:v>104.77334999999999</c:v>
                </c:pt>
                <c:pt idx="283">
                  <c:v>104.56198000000001</c:v>
                </c:pt>
                <c:pt idx="284">
                  <c:v>104.37061</c:v>
                </c:pt>
                <c:pt idx="285">
                  <c:v>104.17923</c:v>
                </c:pt>
                <c:pt idx="286">
                  <c:v>103.98786</c:v>
                </c:pt>
                <c:pt idx="287">
                  <c:v>103.77649</c:v>
                </c:pt>
                <c:pt idx="288">
                  <c:v>103.56511999999999</c:v>
                </c:pt>
                <c:pt idx="289">
                  <c:v>103.33374000000001</c:v>
                </c:pt>
                <c:pt idx="290">
                  <c:v>103.08237</c:v>
                </c:pt>
                <c:pt idx="291">
                  <c:v>102.821</c:v>
                </c:pt>
                <c:pt idx="292">
                  <c:v>102.53963</c:v>
                </c:pt>
                <c:pt idx="293">
                  <c:v>102.24825</c:v>
                </c:pt>
                <c:pt idx="294">
                  <c:v>101.93688</c:v>
                </c:pt>
                <c:pt idx="295">
                  <c:v>101.62551000000001</c:v>
                </c:pt>
                <c:pt idx="296">
                  <c:v>101.31413999999999</c:v>
                </c:pt>
                <c:pt idx="297">
                  <c:v>101.00275999999999</c:v>
                </c:pt>
                <c:pt idx="298">
                  <c:v>100.70139</c:v>
                </c:pt>
                <c:pt idx="299">
                  <c:v>100.40002</c:v>
                </c:pt>
                <c:pt idx="300">
                  <c:v>100.12864999999999</c:v>
                </c:pt>
                <c:pt idx="301">
                  <c:v>99.877269999999996</c:v>
                </c:pt>
                <c:pt idx="302">
                  <c:v>99.635900000000007</c:v>
                </c:pt>
                <c:pt idx="303">
                  <c:v>99.424530000000004</c:v>
                </c:pt>
                <c:pt idx="304">
                  <c:v>99.213160000000002</c:v>
                </c:pt>
                <c:pt idx="305">
                  <c:v>99.011780000000002</c:v>
                </c:pt>
                <c:pt idx="306">
                  <c:v>98.830410000000001</c:v>
                </c:pt>
                <c:pt idx="307">
                  <c:v>98.639039999999994</c:v>
                </c:pt>
                <c:pt idx="308">
                  <c:v>98.447670000000002</c:v>
                </c:pt>
                <c:pt idx="309">
                  <c:v>98.256290000000007</c:v>
                </c:pt>
                <c:pt idx="310">
                  <c:v>98.054919999999996</c:v>
                </c:pt>
                <c:pt idx="311">
                  <c:v>97.853549999999998</c:v>
                </c:pt>
                <c:pt idx="312">
                  <c:v>97.652180000000001</c:v>
                </c:pt>
                <c:pt idx="313">
                  <c:v>97.440799999999996</c:v>
                </c:pt>
                <c:pt idx="314">
                  <c:v>97.229429999999994</c:v>
                </c:pt>
                <c:pt idx="315">
                  <c:v>96.998059999999995</c:v>
                </c:pt>
                <c:pt idx="316">
                  <c:v>96.766689999999997</c:v>
                </c:pt>
                <c:pt idx="317">
                  <c:v>96.545310000000001</c:v>
                </c:pt>
                <c:pt idx="318">
                  <c:v>96.323939999999993</c:v>
                </c:pt>
                <c:pt idx="319">
                  <c:v>96.10257</c:v>
                </c:pt>
                <c:pt idx="320">
                  <c:v>95.891189999999995</c:v>
                </c:pt>
                <c:pt idx="321">
                  <c:v>95.689819999999997</c:v>
                </c:pt>
                <c:pt idx="322">
                  <c:v>95.478449999999995</c:v>
                </c:pt>
                <c:pt idx="323">
                  <c:v>95.257080000000002</c:v>
                </c:pt>
                <c:pt idx="324">
                  <c:v>95.005700000000004</c:v>
                </c:pt>
                <c:pt idx="325">
                  <c:v>94.714330000000004</c:v>
                </c:pt>
                <c:pt idx="326">
                  <c:v>94.402959999999993</c:v>
                </c:pt>
                <c:pt idx="327">
                  <c:v>94.051590000000004</c:v>
                </c:pt>
                <c:pt idx="328">
                  <c:v>93.650210000000001</c:v>
                </c:pt>
                <c:pt idx="329">
                  <c:v>93.208839999999995</c:v>
                </c:pt>
                <c:pt idx="330">
                  <c:v>92.717470000000006</c:v>
                </c:pt>
                <c:pt idx="331">
                  <c:v>92.196100000000001</c:v>
                </c:pt>
                <c:pt idx="332">
                  <c:v>91.624719999999996</c:v>
                </c:pt>
                <c:pt idx="333">
                  <c:v>91.033349999999999</c:v>
                </c:pt>
                <c:pt idx="334">
                  <c:v>90.431979999999996</c:v>
                </c:pt>
                <c:pt idx="335">
                  <c:v>89.810609999999997</c:v>
                </c:pt>
                <c:pt idx="336">
                  <c:v>89.189229999999995</c:v>
                </c:pt>
                <c:pt idx="337">
                  <c:v>88.587860000000006</c:v>
                </c:pt>
                <c:pt idx="338">
                  <c:v>88.006489999999999</c:v>
                </c:pt>
                <c:pt idx="339">
                  <c:v>87.445120000000003</c:v>
                </c:pt>
                <c:pt idx="340">
                  <c:v>86.923739999999995</c:v>
                </c:pt>
                <c:pt idx="341">
                  <c:v>86.422370000000001</c:v>
                </c:pt>
                <c:pt idx="342">
                  <c:v>85.950999999999993</c:v>
                </c:pt>
                <c:pt idx="343">
                  <c:v>85.509630000000001</c:v>
                </c:pt>
                <c:pt idx="344">
                  <c:v>85.088250000000002</c:v>
                </c:pt>
                <c:pt idx="345">
                  <c:v>84.666880000000006</c:v>
                </c:pt>
                <c:pt idx="346">
                  <c:v>84.255510000000001</c:v>
                </c:pt>
                <c:pt idx="347">
                  <c:v>83.82414</c:v>
                </c:pt>
                <c:pt idx="348">
                  <c:v>83.382760000000005</c:v>
                </c:pt>
                <c:pt idx="349">
                  <c:v>82.911389999999997</c:v>
                </c:pt>
                <c:pt idx="350">
                  <c:v>82.410020000000003</c:v>
                </c:pt>
                <c:pt idx="351">
                  <c:v>81.888649999999998</c:v>
                </c:pt>
                <c:pt idx="352">
                  <c:v>81.327269999999999</c:v>
                </c:pt>
                <c:pt idx="353">
                  <c:v>80.745900000000006</c:v>
                </c:pt>
                <c:pt idx="354">
                  <c:v>80.124529999999993</c:v>
                </c:pt>
                <c:pt idx="355">
                  <c:v>79.483149999999995</c:v>
                </c:pt>
                <c:pt idx="356">
                  <c:v>78.821780000000004</c:v>
                </c:pt>
                <c:pt idx="357">
                  <c:v>78.160409999999999</c:v>
                </c:pt>
                <c:pt idx="358">
                  <c:v>77.499039999999994</c:v>
                </c:pt>
                <c:pt idx="359">
                  <c:v>76.83766</c:v>
                </c:pt>
                <c:pt idx="360">
                  <c:v>76.196290000000005</c:v>
                </c:pt>
                <c:pt idx="361">
                  <c:v>75.584919999999997</c:v>
                </c:pt>
                <c:pt idx="362">
                  <c:v>74.983549999999994</c:v>
                </c:pt>
                <c:pt idx="363">
                  <c:v>74.412170000000003</c:v>
                </c:pt>
                <c:pt idx="364">
                  <c:v>73.860799999999998</c:v>
                </c:pt>
                <c:pt idx="365">
                  <c:v>73.319429999999997</c:v>
                </c:pt>
                <c:pt idx="366">
                  <c:v>72.808059999999998</c:v>
                </c:pt>
                <c:pt idx="367">
                  <c:v>72.296679999999995</c:v>
                </c:pt>
                <c:pt idx="368">
                  <c:v>71.805310000000006</c:v>
                </c:pt>
                <c:pt idx="369">
                  <c:v>71.323939999999993</c:v>
                </c:pt>
                <c:pt idx="370">
                  <c:v>70.832570000000004</c:v>
                </c:pt>
                <c:pt idx="371">
                  <c:v>70.341189999999997</c:v>
                </c:pt>
                <c:pt idx="372">
                  <c:v>69.839820000000003</c:v>
                </c:pt>
                <c:pt idx="373">
                  <c:v>69.328450000000004</c:v>
                </c:pt>
                <c:pt idx="374">
                  <c:v>68.797079999999994</c:v>
                </c:pt>
                <c:pt idx="375">
                  <c:v>68.265699999999995</c:v>
                </c:pt>
                <c:pt idx="376">
                  <c:v>67.714330000000004</c:v>
                </c:pt>
                <c:pt idx="377">
                  <c:v>67.152959999999993</c:v>
                </c:pt>
                <c:pt idx="378">
                  <c:v>66.591589999999997</c:v>
                </c:pt>
                <c:pt idx="379">
                  <c:v>66.040210000000002</c:v>
                </c:pt>
                <c:pt idx="380">
                  <c:v>65.478840000000005</c:v>
                </c:pt>
                <c:pt idx="381">
                  <c:v>64.917469999999994</c:v>
                </c:pt>
                <c:pt idx="382">
                  <c:v>64.356099999999998</c:v>
                </c:pt>
                <c:pt idx="383">
                  <c:v>63.804720000000003</c:v>
                </c:pt>
                <c:pt idx="384">
                  <c:v>63.263350000000003</c:v>
                </c:pt>
                <c:pt idx="385">
                  <c:v>62.711979999999997</c:v>
                </c:pt>
                <c:pt idx="386">
                  <c:v>62.1706</c:v>
                </c:pt>
                <c:pt idx="387">
                  <c:v>61.62923</c:v>
                </c:pt>
                <c:pt idx="388">
                  <c:v>61.087859999999999</c:v>
                </c:pt>
                <c:pt idx="389">
                  <c:v>60.556489999999997</c:v>
                </c:pt>
                <c:pt idx="390">
                  <c:v>60.025109999999998</c:v>
                </c:pt>
                <c:pt idx="391">
                  <c:v>59.503740000000001</c:v>
                </c:pt>
                <c:pt idx="392">
                  <c:v>58.972369999999998</c:v>
                </c:pt>
                <c:pt idx="393">
                  <c:v>58.451000000000001</c:v>
                </c:pt>
                <c:pt idx="394">
                  <c:v>57.919620000000002</c:v>
                </c:pt>
                <c:pt idx="395">
                  <c:v>57.398249999999997</c:v>
                </c:pt>
                <c:pt idx="396">
                  <c:v>56.886879999999998</c:v>
                </c:pt>
                <c:pt idx="397">
                  <c:v>56.375509999999998</c:v>
                </c:pt>
                <c:pt idx="398">
                  <c:v>55.874130000000001</c:v>
                </c:pt>
                <c:pt idx="399">
                  <c:v>55.392760000000003</c:v>
                </c:pt>
                <c:pt idx="400">
                  <c:v>54.911389999999997</c:v>
                </c:pt>
                <c:pt idx="401">
                  <c:v>54.450020000000002</c:v>
                </c:pt>
                <c:pt idx="402">
                  <c:v>53.998640000000002</c:v>
                </c:pt>
                <c:pt idx="403">
                  <c:v>53.557270000000003</c:v>
                </c:pt>
                <c:pt idx="404">
                  <c:v>53.125900000000001</c:v>
                </c:pt>
                <c:pt idx="405">
                  <c:v>52.69453</c:v>
                </c:pt>
                <c:pt idx="406">
                  <c:v>52.283149999999999</c:v>
                </c:pt>
                <c:pt idx="407">
                  <c:v>51.871780000000001</c:v>
                </c:pt>
                <c:pt idx="408">
                  <c:v>51.470410000000001</c:v>
                </c:pt>
                <c:pt idx="409">
                  <c:v>51.069040000000001</c:v>
                </c:pt>
                <c:pt idx="410">
                  <c:v>50.677660000000003</c:v>
                </c:pt>
                <c:pt idx="411">
                  <c:v>50.286290000000001</c:v>
                </c:pt>
                <c:pt idx="412">
                  <c:v>49.884920000000001</c:v>
                </c:pt>
                <c:pt idx="413">
                  <c:v>49.493549999999999</c:v>
                </c:pt>
                <c:pt idx="414">
                  <c:v>49.102170000000001</c:v>
                </c:pt>
                <c:pt idx="415">
                  <c:v>48.720799999999997</c:v>
                </c:pt>
                <c:pt idx="416">
                  <c:v>48.329430000000002</c:v>
                </c:pt>
                <c:pt idx="417">
                  <c:v>47.948059999999998</c:v>
                </c:pt>
                <c:pt idx="418">
                  <c:v>47.576680000000003</c:v>
                </c:pt>
                <c:pt idx="419">
                  <c:v>47.215310000000002</c:v>
                </c:pt>
                <c:pt idx="420">
                  <c:v>46.853940000000001</c:v>
                </c:pt>
                <c:pt idx="421">
                  <c:v>46.502560000000003</c:v>
                </c:pt>
                <c:pt idx="422">
                  <c:v>46.15119</c:v>
                </c:pt>
                <c:pt idx="423">
                  <c:v>45.81982</c:v>
                </c:pt>
                <c:pt idx="424">
                  <c:v>45.48845</c:v>
                </c:pt>
                <c:pt idx="425">
                  <c:v>45.177070000000001</c:v>
                </c:pt>
                <c:pt idx="426">
                  <c:v>44.865699999999997</c:v>
                </c:pt>
                <c:pt idx="427">
                  <c:v>44.564329999999998</c:v>
                </c:pt>
                <c:pt idx="428">
                  <c:v>44.26296</c:v>
                </c:pt>
                <c:pt idx="429">
                  <c:v>43.971580000000003</c:v>
                </c:pt>
                <c:pt idx="430">
                  <c:v>43.680210000000002</c:v>
                </c:pt>
                <c:pt idx="431">
                  <c:v>43.388840000000002</c:v>
                </c:pt>
                <c:pt idx="432">
                  <c:v>43.107469999999999</c:v>
                </c:pt>
                <c:pt idx="433">
                  <c:v>42.816090000000003</c:v>
                </c:pt>
                <c:pt idx="434">
                  <c:v>42.53472</c:v>
                </c:pt>
                <c:pt idx="435">
                  <c:v>42.253349999999998</c:v>
                </c:pt>
                <c:pt idx="436">
                  <c:v>41.971980000000002</c:v>
                </c:pt>
                <c:pt idx="437">
                  <c:v>41.680599999999998</c:v>
                </c:pt>
                <c:pt idx="438">
                  <c:v>41.399230000000003</c:v>
                </c:pt>
                <c:pt idx="439">
                  <c:v>41.11786</c:v>
                </c:pt>
                <c:pt idx="440">
                  <c:v>40.836489999999998</c:v>
                </c:pt>
                <c:pt idx="441">
                  <c:v>40.565109999999997</c:v>
                </c:pt>
                <c:pt idx="442">
                  <c:v>40.29374</c:v>
                </c:pt>
                <c:pt idx="443">
                  <c:v>40.022370000000002</c:v>
                </c:pt>
                <c:pt idx="444">
                  <c:v>39.761000000000003</c:v>
                </c:pt>
                <c:pt idx="445">
                  <c:v>39.49962</c:v>
                </c:pt>
                <c:pt idx="446">
                  <c:v>39.238250000000001</c:v>
                </c:pt>
                <c:pt idx="447">
                  <c:v>38.986879999999999</c:v>
                </c:pt>
                <c:pt idx="448">
                  <c:v>38.735509999999998</c:v>
                </c:pt>
                <c:pt idx="449">
                  <c:v>38.494129999999998</c:v>
                </c:pt>
                <c:pt idx="450">
                  <c:v>38.252760000000002</c:v>
                </c:pt>
                <c:pt idx="451">
                  <c:v>38.011389999999999</c:v>
                </c:pt>
                <c:pt idx="452">
                  <c:v>37.78002</c:v>
                </c:pt>
                <c:pt idx="453">
                  <c:v>37.548639999999999</c:v>
                </c:pt>
                <c:pt idx="454">
                  <c:v>37.317270000000001</c:v>
                </c:pt>
                <c:pt idx="455">
                  <c:v>37.085900000000002</c:v>
                </c:pt>
                <c:pt idx="456">
                  <c:v>36.864519999999999</c:v>
                </c:pt>
                <c:pt idx="457">
                  <c:v>36.653149999999997</c:v>
                </c:pt>
                <c:pt idx="458">
                  <c:v>36.441780000000001</c:v>
                </c:pt>
                <c:pt idx="459">
                  <c:v>36.230409999999999</c:v>
                </c:pt>
                <c:pt idx="460">
                  <c:v>36.029029999999999</c:v>
                </c:pt>
                <c:pt idx="461">
                  <c:v>35.827660000000002</c:v>
                </c:pt>
                <c:pt idx="462">
                  <c:v>35.626289999999997</c:v>
                </c:pt>
                <c:pt idx="463">
                  <c:v>35.434919999999998</c:v>
                </c:pt>
                <c:pt idx="464">
                  <c:v>35.243540000000003</c:v>
                </c:pt>
                <c:pt idx="465">
                  <c:v>35.052169999999997</c:v>
                </c:pt>
                <c:pt idx="466">
                  <c:v>34.860799999999998</c:v>
                </c:pt>
                <c:pt idx="467">
                  <c:v>34.679430000000004</c:v>
                </c:pt>
                <c:pt idx="468">
                  <c:v>34.488050000000001</c:v>
                </c:pt>
                <c:pt idx="469">
                  <c:v>34.30668</c:v>
                </c:pt>
                <c:pt idx="470">
                  <c:v>34.125309999999999</c:v>
                </c:pt>
                <c:pt idx="471">
                  <c:v>33.93394</c:v>
                </c:pt>
                <c:pt idx="472">
                  <c:v>33.752560000000003</c:v>
                </c:pt>
                <c:pt idx="473">
                  <c:v>33.561190000000003</c:v>
                </c:pt>
                <c:pt idx="474">
                  <c:v>33.379820000000002</c:v>
                </c:pt>
                <c:pt idx="475">
                  <c:v>33.188450000000003</c:v>
                </c:pt>
                <c:pt idx="476">
                  <c:v>33.007069999999999</c:v>
                </c:pt>
                <c:pt idx="477">
                  <c:v>32.8157</c:v>
                </c:pt>
                <c:pt idx="478">
                  <c:v>32.634329999999999</c:v>
                </c:pt>
                <c:pt idx="479">
                  <c:v>32.452959999999997</c:v>
                </c:pt>
                <c:pt idx="480">
                  <c:v>32.27158</c:v>
                </c:pt>
                <c:pt idx="481">
                  <c:v>32.090209999999999</c:v>
                </c:pt>
                <c:pt idx="482">
                  <c:v>31.908840000000001</c:v>
                </c:pt>
                <c:pt idx="483">
                  <c:v>31.72747</c:v>
                </c:pt>
                <c:pt idx="484">
                  <c:v>31.54609</c:v>
                </c:pt>
                <c:pt idx="485">
                  <c:v>31.364719999999998</c:v>
                </c:pt>
                <c:pt idx="486">
                  <c:v>31.193349999999999</c:v>
                </c:pt>
                <c:pt idx="487">
                  <c:v>31.011970000000002</c:v>
                </c:pt>
                <c:pt idx="488">
                  <c:v>30.840599999999998</c:v>
                </c:pt>
                <c:pt idx="489">
                  <c:v>30.669229999999999</c:v>
                </c:pt>
                <c:pt idx="490">
                  <c:v>30.497859999999999</c:v>
                </c:pt>
                <c:pt idx="491">
                  <c:v>30.32648</c:v>
                </c:pt>
                <c:pt idx="492">
                  <c:v>30.165109999999999</c:v>
                </c:pt>
                <c:pt idx="493">
                  <c:v>29.993739999999999</c:v>
                </c:pt>
                <c:pt idx="494">
                  <c:v>29.822369999999999</c:v>
                </c:pt>
                <c:pt idx="495">
                  <c:v>29.65099</c:v>
                </c:pt>
                <c:pt idx="496">
                  <c:v>29.489619999999999</c:v>
                </c:pt>
                <c:pt idx="497">
                  <c:v>29.328250000000001</c:v>
                </c:pt>
                <c:pt idx="498">
                  <c:v>29.166879999999999</c:v>
                </c:pt>
                <c:pt idx="499">
                  <c:v>29.005500000000001</c:v>
                </c:pt>
                <c:pt idx="500">
                  <c:v>28.854130000000001</c:v>
                </c:pt>
                <c:pt idx="501">
                  <c:v>28.702760000000001</c:v>
                </c:pt>
                <c:pt idx="502">
                  <c:v>28.551390000000001</c:v>
                </c:pt>
                <c:pt idx="503">
                  <c:v>28.400010000000002</c:v>
                </c:pt>
                <c:pt idx="504">
                  <c:v>28.25864</c:v>
                </c:pt>
                <c:pt idx="505">
                  <c:v>28.117270000000001</c:v>
                </c:pt>
                <c:pt idx="506">
                  <c:v>27.975899999999999</c:v>
                </c:pt>
                <c:pt idx="507">
                  <c:v>27.844519999999999</c:v>
                </c:pt>
                <c:pt idx="508">
                  <c:v>27.703150000000001</c:v>
                </c:pt>
                <c:pt idx="509">
                  <c:v>27.57178</c:v>
                </c:pt>
                <c:pt idx="510">
                  <c:v>27.450410000000002</c:v>
                </c:pt>
                <c:pt idx="511">
                  <c:v>27.319030000000001</c:v>
                </c:pt>
                <c:pt idx="512">
                  <c:v>27.197659999999999</c:v>
                </c:pt>
                <c:pt idx="513">
                  <c:v>27.07629</c:v>
                </c:pt>
                <c:pt idx="514">
                  <c:v>26.954920000000001</c:v>
                </c:pt>
                <c:pt idx="515">
                  <c:v>26.843540000000001</c:v>
                </c:pt>
                <c:pt idx="516">
                  <c:v>26.722169999999998</c:v>
                </c:pt>
                <c:pt idx="517">
                  <c:v>26.610800000000001</c:v>
                </c:pt>
                <c:pt idx="518">
                  <c:v>26.49943</c:v>
                </c:pt>
                <c:pt idx="519">
                  <c:v>26.398050000000001</c:v>
                </c:pt>
                <c:pt idx="520">
                  <c:v>26.28668</c:v>
                </c:pt>
                <c:pt idx="521">
                  <c:v>26.185310000000001</c:v>
                </c:pt>
                <c:pt idx="522">
                  <c:v>26.083929999999999</c:v>
                </c:pt>
                <c:pt idx="523">
                  <c:v>25.982559999999999</c:v>
                </c:pt>
                <c:pt idx="524">
                  <c:v>25.88119</c:v>
                </c:pt>
                <c:pt idx="525">
                  <c:v>25.789819999999999</c:v>
                </c:pt>
                <c:pt idx="526">
                  <c:v>25.698440000000002</c:v>
                </c:pt>
                <c:pt idx="527">
                  <c:v>25.60707</c:v>
                </c:pt>
                <c:pt idx="528">
                  <c:v>25.517669999999999</c:v>
                </c:pt>
                <c:pt idx="529">
                  <c:v>25.44107</c:v>
                </c:pt>
                <c:pt idx="530">
                  <c:v>25.364470000000001</c:v>
                </c:pt>
                <c:pt idx="531">
                  <c:v>25.287870000000002</c:v>
                </c:pt>
                <c:pt idx="532">
                  <c:v>25.221270000000001</c:v>
                </c:pt>
                <c:pt idx="533">
                  <c:v>25.15466</c:v>
                </c:pt>
                <c:pt idx="534">
                  <c:v>25.088059999999999</c:v>
                </c:pt>
                <c:pt idx="535">
                  <c:v>25.031459999999999</c:v>
                </c:pt>
                <c:pt idx="536">
                  <c:v>24.964860000000002</c:v>
                </c:pt>
                <c:pt idx="537">
                  <c:v>24.908259999999999</c:v>
                </c:pt>
                <c:pt idx="538">
                  <c:v>24.851649999999999</c:v>
                </c:pt>
                <c:pt idx="539">
                  <c:v>24.79505</c:v>
                </c:pt>
                <c:pt idx="540">
                  <c:v>24.748449999999998</c:v>
                </c:pt>
                <c:pt idx="541">
                  <c:v>24.691849999999999</c:v>
                </c:pt>
                <c:pt idx="542">
                  <c:v>24.645250000000001</c:v>
                </c:pt>
                <c:pt idx="543">
                  <c:v>24.588640000000002</c:v>
                </c:pt>
                <c:pt idx="544">
                  <c:v>24.54204</c:v>
                </c:pt>
                <c:pt idx="545">
                  <c:v>24.495439999999999</c:v>
                </c:pt>
                <c:pt idx="546">
                  <c:v>24.448840000000001</c:v>
                </c:pt>
                <c:pt idx="547">
                  <c:v>24.392240000000001</c:v>
                </c:pt>
                <c:pt idx="548">
                  <c:v>24.34563</c:v>
                </c:pt>
                <c:pt idx="549">
                  <c:v>24.299029999999998</c:v>
                </c:pt>
                <c:pt idx="550">
                  <c:v>24.25243</c:v>
                </c:pt>
                <c:pt idx="551">
                  <c:v>24.205829999999999</c:v>
                </c:pt>
                <c:pt idx="552">
                  <c:v>24.159230000000001</c:v>
                </c:pt>
                <c:pt idx="553">
                  <c:v>24.11262</c:v>
                </c:pt>
                <c:pt idx="554">
                  <c:v>24.07602</c:v>
                </c:pt>
                <c:pt idx="555">
                  <c:v>24.029419999999998</c:v>
                </c:pt>
                <c:pt idx="556">
                  <c:v>23.992819999999998</c:v>
                </c:pt>
                <c:pt idx="557">
                  <c:v>23.94622</c:v>
                </c:pt>
                <c:pt idx="558">
                  <c:v>23.909610000000001</c:v>
                </c:pt>
                <c:pt idx="559">
                  <c:v>23.883009999999999</c:v>
                </c:pt>
                <c:pt idx="560">
                  <c:v>23.846409999999999</c:v>
                </c:pt>
                <c:pt idx="561">
                  <c:v>23.809809999999999</c:v>
                </c:pt>
                <c:pt idx="562">
                  <c:v>23.78321</c:v>
                </c:pt>
                <c:pt idx="563">
                  <c:v>23.756599999999999</c:v>
                </c:pt>
                <c:pt idx="564">
                  <c:v>23.74</c:v>
                </c:pt>
                <c:pt idx="565">
                  <c:v>23.7134</c:v>
                </c:pt>
                <c:pt idx="566">
                  <c:v>23.706800000000001</c:v>
                </c:pt>
                <c:pt idx="567">
                  <c:v>23.690200000000001</c:v>
                </c:pt>
                <c:pt idx="568">
                  <c:v>23.683589999999999</c:v>
                </c:pt>
                <c:pt idx="569">
                  <c:v>23.67699</c:v>
                </c:pt>
                <c:pt idx="570">
                  <c:v>23.670390000000001</c:v>
                </c:pt>
                <c:pt idx="571">
                  <c:v>23.67379</c:v>
                </c:pt>
                <c:pt idx="572">
                  <c:v>23.67719</c:v>
                </c:pt>
                <c:pt idx="573">
                  <c:v>23.680579999999999</c:v>
                </c:pt>
                <c:pt idx="574">
                  <c:v>23.683979999999998</c:v>
                </c:pt>
                <c:pt idx="575">
                  <c:v>23.687380000000001</c:v>
                </c:pt>
                <c:pt idx="576">
                  <c:v>23.69078</c:v>
                </c:pt>
                <c:pt idx="577">
                  <c:v>23.704170000000001</c:v>
                </c:pt>
                <c:pt idx="578">
                  <c:v>23.70757</c:v>
                </c:pt>
                <c:pt idx="579">
                  <c:v>23.71097</c:v>
                </c:pt>
                <c:pt idx="580">
                  <c:v>23.714369999999999</c:v>
                </c:pt>
                <c:pt idx="581">
                  <c:v>23.717770000000002</c:v>
                </c:pt>
                <c:pt idx="582">
                  <c:v>23.731159999999999</c:v>
                </c:pt>
                <c:pt idx="583">
                  <c:v>23.734559999999998</c:v>
                </c:pt>
                <c:pt idx="584">
                  <c:v>23.737960000000001</c:v>
                </c:pt>
                <c:pt idx="585">
                  <c:v>23.74136</c:v>
                </c:pt>
                <c:pt idx="586">
                  <c:v>23.754760000000001</c:v>
                </c:pt>
                <c:pt idx="587">
                  <c:v>23.758150000000001</c:v>
                </c:pt>
                <c:pt idx="588">
                  <c:v>23.76155</c:v>
                </c:pt>
                <c:pt idx="589">
                  <c:v>23.764949999999999</c:v>
                </c:pt>
                <c:pt idx="590">
                  <c:v>23.77835</c:v>
                </c:pt>
                <c:pt idx="591">
                  <c:v>23.781749999999999</c:v>
                </c:pt>
                <c:pt idx="592">
                  <c:v>23.79514</c:v>
                </c:pt>
                <c:pt idx="593">
                  <c:v>23.808540000000001</c:v>
                </c:pt>
                <c:pt idx="594">
                  <c:v>23.821940000000001</c:v>
                </c:pt>
                <c:pt idx="595">
                  <c:v>23.835339999999999</c:v>
                </c:pt>
                <c:pt idx="596">
                  <c:v>23.848739999999999</c:v>
                </c:pt>
                <c:pt idx="597">
                  <c:v>23.862130000000001</c:v>
                </c:pt>
                <c:pt idx="598">
                  <c:v>23.875530000000001</c:v>
                </c:pt>
                <c:pt idx="599">
                  <c:v>23.89893</c:v>
                </c:pt>
                <c:pt idx="600">
                  <c:v>23.912330000000001</c:v>
                </c:pt>
                <c:pt idx="601">
                  <c:v>23.93573</c:v>
                </c:pt>
                <c:pt idx="602">
                  <c:v>23.959119999999999</c:v>
                </c:pt>
                <c:pt idx="603">
                  <c:v>23.992519999999999</c:v>
                </c:pt>
                <c:pt idx="604">
                  <c:v>24.015920000000001</c:v>
                </c:pt>
                <c:pt idx="605">
                  <c:v>24.049320000000002</c:v>
                </c:pt>
                <c:pt idx="606">
                  <c:v>24.082719999999998</c:v>
                </c:pt>
                <c:pt idx="607">
                  <c:v>24.116109999999999</c:v>
                </c:pt>
                <c:pt idx="608">
                  <c:v>24.149509999999999</c:v>
                </c:pt>
                <c:pt idx="609">
                  <c:v>24.18291</c:v>
                </c:pt>
                <c:pt idx="610">
                  <c:v>24.226310000000002</c:v>
                </c:pt>
                <c:pt idx="611">
                  <c:v>24.26971</c:v>
                </c:pt>
                <c:pt idx="612">
                  <c:v>24.313099999999999</c:v>
                </c:pt>
                <c:pt idx="613">
                  <c:v>24.3565</c:v>
                </c:pt>
                <c:pt idx="614">
                  <c:v>24.399899999999999</c:v>
                </c:pt>
                <c:pt idx="615">
                  <c:v>24.443300000000001</c:v>
                </c:pt>
                <c:pt idx="616">
                  <c:v>24.486699999999999</c:v>
                </c:pt>
                <c:pt idx="617">
                  <c:v>24.530090000000001</c:v>
                </c:pt>
                <c:pt idx="618">
                  <c:v>24.57349</c:v>
                </c:pt>
                <c:pt idx="619">
                  <c:v>24.60689</c:v>
                </c:pt>
                <c:pt idx="620">
                  <c:v>24.650289999999998</c:v>
                </c:pt>
                <c:pt idx="621">
                  <c:v>24.69369</c:v>
                </c:pt>
                <c:pt idx="622">
                  <c:v>24.737079999999999</c:v>
                </c:pt>
                <c:pt idx="623">
                  <c:v>24.780480000000001</c:v>
                </c:pt>
                <c:pt idx="624">
                  <c:v>24.823879999999999</c:v>
                </c:pt>
                <c:pt idx="625">
                  <c:v>24.867280000000001</c:v>
                </c:pt>
                <c:pt idx="626">
                  <c:v>24.910679999999999</c:v>
                </c:pt>
                <c:pt idx="627">
                  <c:v>24.96407</c:v>
                </c:pt>
                <c:pt idx="628">
                  <c:v>25.007470000000001</c:v>
                </c:pt>
                <c:pt idx="629">
                  <c:v>25.060870000000001</c:v>
                </c:pt>
                <c:pt idx="630">
                  <c:v>25.114270000000001</c:v>
                </c:pt>
                <c:pt idx="631">
                  <c:v>25.167670000000001</c:v>
                </c:pt>
                <c:pt idx="632">
                  <c:v>25.231059999999999</c:v>
                </c:pt>
                <c:pt idx="633">
                  <c:v>25.294460000000001</c:v>
                </c:pt>
                <c:pt idx="634">
                  <c:v>25.357859999999999</c:v>
                </c:pt>
                <c:pt idx="635">
                  <c:v>25.431260000000002</c:v>
                </c:pt>
                <c:pt idx="636">
                  <c:v>25.49466</c:v>
                </c:pt>
                <c:pt idx="637">
                  <c:v>25.568049999999999</c:v>
                </c:pt>
                <c:pt idx="638">
                  <c:v>25.631450000000001</c:v>
                </c:pt>
                <c:pt idx="639">
                  <c:v>25.70485</c:v>
                </c:pt>
                <c:pt idx="640">
                  <c:v>25.768249999999998</c:v>
                </c:pt>
                <c:pt idx="641">
                  <c:v>25.841650000000001</c:v>
                </c:pt>
                <c:pt idx="642">
                  <c:v>25.90504</c:v>
                </c:pt>
                <c:pt idx="643">
                  <c:v>25.978439999999999</c:v>
                </c:pt>
                <c:pt idx="644">
                  <c:v>26.041840000000001</c:v>
                </c:pt>
                <c:pt idx="645">
                  <c:v>26.11524</c:v>
                </c:pt>
                <c:pt idx="646">
                  <c:v>26.178640000000001</c:v>
                </c:pt>
                <c:pt idx="647">
                  <c:v>26.24203</c:v>
                </c:pt>
                <c:pt idx="648">
                  <c:v>26.305430000000001</c:v>
                </c:pt>
                <c:pt idx="649">
                  <c:v>26.368829999999999</c:v>
                </c:pt>
                <c:pt idx="650">
                  <c:v>26.442229999999999</c:v>
                </c:pt>
                <c:pt idx="651">
                  <c:v>26.50563</c:v>
                </c:pt>
                <c:pt idx="652">
                  <c:v>26.569019999999998</c:v>
                </c:pt>
                <c:pt idx="653">
                  <c:v>26.642420000000001</c:v>
                </c:pt>
                <c:pt idx="654">
                  <c:v>26.705819999999999</c:v>
                </c:pt>
                <c:pt idx="655">
                  <c:v>26.779219999999999</c:v>
                </c:pt>
                <c:pt idx="656">
                  <c:v>26.84262</c:v>
                </c:pt>
                <c:pt idx="657">
                  <c:v>26.91601</c:v>
                </c:pt>
                <c:pt idx="658">
                  <c:v>26.989409999999999</c:v>
                </c:pt>
                <c:pt idx="659">
                  <c:v>27.062809999999999</c:v>
                </c:pt>
                <c:pt idx="660">
                  <c:v>27.136209999999998</c:v>
                </c:pt>
                <c:pt idx="661">
                  <c:v>27.209610000000001</c:v>
                </c:pt>
                <c:pt idx="662">
                  <c:v>27.283000000000001</c:v>
                </c:pt>
                <c:pt idx="663">
                  <c:v>27.356400000000001</c:v>
                </c:pt>
                <c:pt idx="664">
                  <c:v>27.4298</c:v>
                </c:pt>
                <c:pt idx="665">
                  <c:v>27.5032</c:v>
                </c:pt>
                <c:pt idx="666">
                  <c:v>27.576599999999999</c:v>
                </c:pt>
                <c:pt idx="667">
                  <c:v>27.649989999999999</c:v>
                </c:pt>
                <c:pt idx="668">
                  <c:v>27.73339</c:v>
                </c:pt>
                <c:pt idx="669">
                  <c:v>27.806789999999999</c:v>
                </c:pt>
                <c:pt idx="670">
                  <c:v>27.880189999999999</c:v>
                </c:pt>
                <c:pt idx="671">
                  <c:v>27.953589999999998</c:v>
                </c:pt>
                <c:pt idx="672">
                  <c:v>28.026979999999998</c:v>
                </c:pt>
                <c:pt idx="673">
                  <c:v>28.100380000000001</c:v>
                </c:pt>
                <c:pt idx="674">
                  <c:v>28.173780000000001</c:v>
                </c:pt>
                <c:pt idx="675">
                  <c:v>28.257180000000002</c:v>
                </c:pt>
                <c:pt idx="676">
                  <c:v>28.330580000000001</c:v>
                </c:pt>
                <c:pt idx="677">
                  <c:v>28.393969999999999</c:v>
                </c:pt>
                <c:pt idx="678">
                  <c:v>28.467369999999999</c:v>
                </c:pt>
                <c:pt idx="679">
                  <c:v>28.540769999999998</c:v>
                </c:pt>
                <c:pt idx="680">
                  <c:v>28.614170000000001</c:v>
                </c:pt>
                <c:pt idx="681">
                  <c:v>28.677569999999999</c:v>
                </c:pt>
                <c:pt idx="682">
                  <c:v>28.740960000000001</c:v>
                </c:pt>
                <c:pt idx="683">
                  <c:v>28.804359999999999</c:v>
                </c:pt>
                <c:pt idx="684">
                  <c:v>28.867760000000001</c:v>
                </c:pt>
                <c:pt idx="685">
                  <c:v>28.931159999999998</c:v>
                </c:pt>
                <c:pt idx="686">
                  <c:v>28.99456</c:v>
                </c:pt>
                <c:pt idx="687">
                  <c:v>29.04795</c:v>
                </c:pt>
                <c:pt idx="688">
                  <c:v>29.111350000000002</c:v>
                </c:pt>
                <c:pt idx="689">
                  <c:v>29.164750000000002</c:v>
                </c:pt>
                <c:pt idx="690">
                  <c:v>29.228149999999999</c:v>
                </c:pt>
                <c:pt idx="691">
                  <c:v>29.281549999999999</c:v>
                </c:pt>
                <c:pt idx="692">
                  <c:v>29.344940000000001</c:v>
                </c:pt>
                <c:pt idx="693">
                  <c:v>29.398340000000001</c:v>
                </c:pt>
                <c:pt idx="694">
                  <c:v>29.461739999999999</c:v>
                </c:pt>
                <c:pt idx="695">
                  <c:v>29.515139999999999</c:v>
                </c:pt>
                <c:pt idx="696">
                  <c:v>29.57854</c:v>
                </c:pt>
                <c:pt idx="697">
                  <c:v>29.641929999999999</c:v>
                </c:pt>
                <c:pt idx="698">
                  <c:v>29.70533</c:v>
                </c:pt>
                <c:pt idx="699">
                  <c:v>29.768730000000001</c:v>
                </c:pt>
                <c:pt idx="700">
                  <c:v>29.832129999999999</c:v>
                </c:pt>
                <c:pt idx="701">
                  <c:v>29.895530000000001</c:v>
                </c:pt>
                <c:pt idx="702">
                  <c:v>29.958919999999999</c:v>
                </c:pt>
                <c:pt idx="703">
                  <c:v>30.022320000000001</c:v>
                </c:pt>
                <c:pt idx="704">
                  <c:v>30.07572</c:v>
                </c:pt>
                <c:pt idx="705">
                  <c:v>30.139119999999998</c:v>
                </c:pt>
                <c:pt idx="706">
                  <c:v>30.20252</c:v>
                </c:pt>
                <c:pt idx="707">
                  <c:v>30.25591</c:v>
                </c:pt>
                <c:pt idx="708">
                  <c:v>30.319310000000002</c:v>
                </c:pt>
                <c:pt idx="709">
                  <c:v>30.372710000000001</c:v>
                </c:pt>
                <c:pt idx="710">
                  <c:v>30.436109999999999</c:v>
                </c:pt>
                <c:pt idx="711">
                  <c:v>30.489509999999999</c:v>
                </c:pt>
                <c:pt idx="712">
                  <c:v>30.542899999999999</c:v>
                </c:pt>
                <c:pt idx="713">
                  <c:v>30.606300000000001</c:v>
                </c:pt>
                <c:pt idx="714">
                  <c:v>30.659700000000001</c:v>
                </c:pt>
                <c:pt idx="715">
                  <c:v>30.713100000000001</c:v>
                </c:pt>
                <c:pt idx="716">
                  <c:v>30.756499999999999</c:v>
                </c:pt>
                <c:pt idx="717">
                  <c:v>30.809889999999999</c:v>
                </c:pt>
                <c:pt idx="718">
                  <c:v>30.853290000000001</c:v>
                </c:pt>
                <c:pt idx="719">
                  <c:v>30.906690000000001</c:v>
                </c:pt>
                <c:pt idx="720">
                  <c:v>30.950089999999999</c:v>
                </c:pt>
                <c:pt idx="721">
                  <c:v>30.993490000000001</c:v>
                </c:pt>
                <c:pt idx="722">
                  <c:v>31.03688</c:v>
                </c:pt>
                <c:pt idx="723">
                  <c:v>31.07028</c:v>
                </c:pt>
                <c:pt idx="724">
                  <c:v>31.113679999999999</c:v>
                </c:pt>
                <c:pt idx="725">
                  <c:v>31.157080000000001</c:v>
                </c:pt>
                <c:pt idx="726">
                  <c:v>31.190480000000001</c:v>
                </c:pt>
                <c:pt idx="727">
                  <c:v>31.23387</c:v>
                </c:pt>
                <c:pt idx="728">
                  <c:v>31.26727</c:v>
                </c:pt>
                <c:pt idx="729">
                  <c:v>31.310669999999998</c:v>
                </c:pt>
                <c:pt idx="730">
                  <c:v>31.35407</c:v>
                </c:pt>
                <c:pt idx="731">
                  <c:v>31.397469999999998</c:v>
                </c:pt>
                <c:pt idx="732">
                  <c:v>31.440860000000001</c:v>
                </c:pt>
                <c:pt idx="733">
                  <c:v>31.484259999999999</c:v>
                </c:pt>
                <c:pt idx="734">
                  <c:v>31.537659999999999</c:v>
                </c:pt>
                <c:pt idx="735">
                  <c:v>31.581060000000001</c:v>
                </c:pt>
                <c:pt idx="736">
                  <c:v>31.624459999999999</c:v>
                </c:pt>
                <c:pt idx="737">
                  <c:v>31.677849999999999</c:v>
                </c:pt>
                <c:pt idx="738">
                  <c:v>31.721250000000001</c:v>
                </c:pt>
                <c:pt idx="739">
                  <c:v>31.774650000000001</c:v>
                </c:pt>
                <c:pt idx="740">
                  <c:v>31.818049999999999</c:v>
                </c:pt>
                <c:pt idx="741">
                  <c:v>31.861450000000001</c:v>
                </c:pt>
                <c:pt idx="742">
                  <c:v>31.90484</c:v>
                </c:pt>
                <c:pt idx="743">
                  <c:v>31.95824</c:v>
                </c:pt>
                <c:pt idx="744">
                  <c:v>32.001640000000002</c:v>
                </c:pt>
                <c:pt idx="745">
                  <c:v>32.04504</c:v>
                </c:pt>
                <c:pt idx="746">
                  <c:v>32.088439999999999</c:v>
                </c:pt>
                <c:pt idx="747">
                  <c:v>32.131830000000001</c:v>
                </c:pt>
                <c:pt idx="748">
                  <c:v>32.185229999999997</c:v>
                </c:pt>
                <c:pt idx="749">
                  <c:v>32.228630000000003</c:v>
                </c:pt>
                <c:pt idx="750">
                  <c:v>32.272030000000001</c:v>
                </c:pt>
                <c:pt idx="751">
                  <c:v>32.315429999999999</c:v>
                </c:pt>
                <c:pt idx="752">
                  <c:v>32.368819999999999</c:v>
                </c:pt>
                <c:pt idx="753">
                  <c:v>32.412219999999998</c:v>
                </c:pt>
                <c:pt idx="754">
                  <c:v>32.465620000000001</c:v>
                </c:pt>
                <c:pt idx="755">
                  <c:v>32.50902</c:v>
                </c:pt>
                <c:pt idx="756">
                  <c:v>32.562420000000003</c:v>
                </c:pt>
                <c:pt idx="757">
                  <c:v>32.605809999999998</c:v>
                </c:pt>
                <c:pt idx="758">
                  <c:v>32.659210000000002</c:v>
                </c:pt>
                <c:pt idx="759">
                  <c:v>32.70261</c:v>
                </c:pt>
                <c:pt idx="760">
                  <c:v>32.756010000000003</c:v>
                </c:pt>
                <c:pt idx="761">
                  <c:v>32.80941</c:v>
                </c:pt>
                <c:pt idx="762">
                  <c:v>32.852800000000002</c:v>
                </c:pt>
                <c:pt idx="763">
                  <c:v>32.906199999999998</c:v>
                </c:pt>
                <c:pt idx="764">
                  <c:v>32.959600000000002</c:v>
                </c:pt>
                <c:pt idx="765">
                  <c:v>33.012999999999998</c:v>
                </c:pt>
                <c:pt idx="766">
                  <c:v>33.056399999999996</c:v>
                </c:pt>
                <c:pt idx="767">
                  <c:v>33.109789999999997</c:v>
                </c:pt>
                <c:pt idx="768">
                  <c:v>33.16319</c:v>
                </c:pt>
                <c:pt idx="769">
                  <c:v>33.216589999999997</c:v>
                </c:pt>
                <c:pt idx="770">
                  <c:v>33.26999</c:v>
                </c:pt>
                <c:pt idx="771">
                  <c:v>33.323390000000003</c:v>
                </c:pt>
                <c:pt idx="772">
                  <c:v>33.376779999999997</c:v>
                </c:pt>
                <c:pt idx="773">
                  <c:v>33.43018</c:v>
                </c:pt>
                <c:pt idx="774">
                  <c:v>33.483580000000003</c:v>
                </c:pt>
                <c:pt idx="775">
                  <c:v>33.53698</c:v>
                </c:pt>
                <c:pt idx="776">
                  <c:v>33.590380000000003</c:v>
                </c:pt>
                <c:pt idx="777">
                  <c:v>33.643770000000004</c:v>
                </c:pt>
                <c:pt idx="778">
                  <c:v>33.69717</c:v>
                </c:pt>
                <c:pt idx="779">
                  <c:v>33.760570000000001</c:v>
                </c:pt>
                <c:pt idx="780">
                  <c:v>33.813969999999998</c:v>
                </c:pt>
                <c:pt idx="781">
                  <c:v>33.867370000000001</c:v>
                </c:pt>
                <c:pt idx="782">
                  <c:v>33.920760000000001</c:v>
                </c:pt>
                <c:pt idx="783">
                  <c:v>33.974159999999998</c:v>
                </c:pt>
                <c:pt idx="784">
                  <c:v>34.027560000000001</c:v>
                </c:pt>
                <c:pt idx="785">
                  <c:v>34.080959999999997</c:v>
                </c:pt>
                <c:pt idx="786">
                  <c:v>34.134360000000001</c:v>
                </c:pt>
                <c:pt idx="787">
                  <c:v>34.197749999999999</c:v>
                </c:pt>
                <c:pt idx="788">
                  <c:v>34.251150000000003</c:v>
                </c:pt>
                <c:pt idx="789">
                  <c:v>34.314549999999997</c:v>
                </c:pt>
                <c:pt idx="790">
                  <c:v>34.36795</c:v>
                </c:pt>
                <c:pt idx="791">
                  <c:v>34.431350000000002</c:v>
                </c:pt>
                <c:pt idx="792">
                  <c:v>34.49474</c:v>
                </c:pt>
                <c:pt idx="793">
                  <c:v>34.548139999999997</c:v>
                </c:pt>
                <c:pt idx="794">
                  <c:v>34.611539999999998</c:v>
                </c:pt>
                <c:pt idx="795">
                  <c:v>34.674939999999999</c:v>
                </c:pt>
                <c:pt idx="796">
                  <c:v>34.738340000000001</c:v>
                </c:pt>
                <c:pt idx="797">
                  <c:v>34.801729999999999</c:v>
                </c:pt>
                <c:pt idx="798">
                  <c:v>34.875129999999999</c:v>
                </c:pt>
                <c:pt idx="799">
                  <c:v>34.93853</c:v>
                </c:pt>
                <c:pt idx="800">
                  <c:v>35.001930000000002</c:v>
                </c:pt>
                <c:pt idx="801">
                  <c:v>35.075319999999998</c:v>
                </c:pt>
                <c:pt idx="802">
                  <c:v>35.138719999999999</c:v>
                </c:pt>
                <c:pt idx="803">
                  <c:v>35.212119999999999</c:v>
                </c:pt>
                <c:pt idx="804">
                  <c:v>35.27552</c:v>
                </c:pt>
                <c:pt idx="805">
                  <c:v>35.34892</c:v>
                </c:pt>
                <c:pt idx="806">
                  <c:v>35.422310000000003</c:v>
                </c:pt>
                <c:pt idx="807">
                  <c:v>35.495710000000003</c:v>
                </c:pt>
                <c:pt idx="808">
                  <c:v>35.569110000000002</c:v>
                </c:pt>
                <c:pt idx="809">
                  <c:v>35.642510000000001</c:v>
                </c:pt>
                <c:pt idx="810">
                  <c:v>35.715910000000001</c:v>
                </c:pt>
                <c:pt idx="811">
                  <c:v>35.789299999999997</c:v>
                </c:pt>
                <c:pt idx="812">
                  <c:v>35.862699999999997</c:v>
                </c:pt>
                <c:pt idx="813">
                  <c:v>35.936100000000003</c:v>
                </c:pt>
                <c:pt idx="814">
                  <c:v>36.019500000000001</c:v>
                </c:pt>
                <c:pt idx="815">
                  <c:v>36.0929</c:v>
                </c:pt>
                <c:pt idx="816">
                  <c:v>36.166289999999996</c:v>
                </c:pt>
                <c:pt idx="817">
                  <c:v>36.249690000000001</c:v>
                </c:pt>
                <c:pt idx="818">
                  <c:v>36.323090000000001</c:v>
                </c:pt>
                <c:pt idx="819">
                  <c:v>36.39649</c:v>
                </c:pt>
                <c:pt idx="820">
                  <c:v>36.479889999999997</c:v>
                </c:pt>
                <c:pt idx="821">
                  <c:v>36.553280000000001</c:v>
                </c:pt>
                <c:pt idx="822">
                  <c:v>36.62668</c:v>
                </c:pt>
                <c:pt idx="823">
                  <c:v>36.70008</c:v>
                </c:pt>
                <c:pt idx="824">
                  <c:v>36.783479999999997</c:v>
                </c:pt>
                <c:pt idx="825">
                  <c:v>36.856879999999997</c:v>
                </c:pt>
                <c:pt idx="826">
                  <c:v>36.93027</c:v>
                </c:pt>
                <c:pt idx="827">
                  <c:v>37.00367</c:v>
                </c:pt>
                <c:pt idx="828">
                  <c:v>37.077069999999999</c:v>
                </c:pt>
                <c:pt idx="829">
                  <c:v>37.150469999999999</c:v>
                </c:pt>
                <c:pt idx="830">
                  <c:v>37.223869999999998</c:v>
                </c:pt>
                <c:pt idx="831">
                  <c:v>37.287260000000003</c:v>
                </c:pt>
                <c:pt idx="832">
                  <c:v>37.360660000000003</c:v>
                </c:pt>
                <c:pt idx="833">
                  <c:v>37.434060000000002</c:v>
                </c:pt>
                <c:pt idx="834">
                  <c:v>37.497459999999997</c:v>
                </c:pt>
                <c:pt idx="835">
                  <c:v>37.560859999999998</c:v>
                </c:pt>
                <c:pt idx="836">
                  <c:v>37.634250000000002</c:v>
                </c:pt>
                <c:pt idx="837">
                  <c:v>37.697650000000003</c:v>
                </c:pt>
                <c:pt idx="838">
                  <c:v>37.761049999999997</c:v>
                </c:pt>
                <c:pt idx="839">
                  <c:v>37.824449999999999</c:v>
                </c:pt>
                <c:pt idx="840">
                  <c:v>37.88785</c:v>
                </c:pt>
                <c:pt idx="841">
                  <c:v>37.951239999999999</c:v>
                </c:pt>
                <c:pt idx="842">
                  <c:v>38.01464</c:v>
                </c:pt>
                <c:pt idx="843">
                  <c:v>38.078040000000001</c:v>
                </c:pt>
                <c:pt idx="844">
                  <c:v>38.141440000000003</c:v>
                </c:pt>
                <c:pt idx="845">
                  <c:v>38.214840000000002</c:v>
                </c:pt>
                <c:pt idx="846">
                  <c:v>38.278230000000001</c:v>
                </c:pt>
                <c:pt idx="847">
                  <c:v>38.341630000000002</c:v>
                </c:pt>
                <c:pt idx="848">
                  <c:v>38.405029999999996</c:v>
                </c:pt>
                <c:pt idx="849">
                  <c:v>38.468429999999998</c:v>
                </c:pt>
                <c:pt idx="850">
                  <c:v>38.541829999999997</c:v>
                </c:pt>
                <c:pt idx="851">
                  <c:v>38.605220000000003</c:v>
                </c:pt>
                <c:pt idx="852">
                  <c:v>38.678620000000002</c:v>
                </c:pt>
                <c:pt idx="853">
                  <c:v>38.742019999999997</c:v>
                </c:pt>
                <c:pt idx="854">
                  <c:v>38.815420000000003</c:v>
                </c:pt>
                <c:pt idx="855">
                  <c:v>38.878819999999997</c:v>
                </c:pt>
                <c:pt idx="856">
                  <c:v>38.942210000000003</c:v>
                </c:pt>
                <c:pt idx="857">
                  <c:v>39.005609999999997</c:v>
                </c:pt>
                <c:pt idx="858">
                  <c:v>39.079009999999997</c:v>
                </c:pt>
                <c:pt idx="859">
                  <c:v>39.142409999999998</c:v>
                </c:pt>
                <c:pt idx="860">
                  <c:v>39.20581</c:v>
                </c:pt>
                <c:pt idx="861">
                  <c:v>39.269199999999998</c:v>
                </c:pt>
                <c:pt idx="862">
                  <c:v>39.332599999999999</c:v>
                </c:pt>
                <c:pt idx="863">
                  <c:v>39.405999999999999</c:v>
                </c:pt>
                <c:pt idx="864">
                  <c:v>39.4694</c:v>
                </c:pt>
                <c:pt idx="865">
                  <c:v>39.532800000000002</c:v>
                </c:pt>
                <c:pt idx="866">
                  <c:v>39.59619</c:v>
                </c:pt>
                <c:pt idx="867">
                  <c:v>39.669589999999999</c:v>
                </c:pt>
                <c:pt idx="868">
                  <c:v>39.722990000000003</c:v>
                </c:pt>
                <c:pt idx="869">
                  <c:v>39.786389999999997</c:v>
                </c:pt>
                <c:pt idx="870">
                  <c:v>39.849789999999999</c:v>
                </c:pt>
                <c:pt idx="871">
                  <c:v>39.903179999999999</c:v>
                </c:pt>
                <c:pt idx="872">
                  <c:v>39.96658</c:v>
                </c:pt>
                <c:pt idx="873">
                  <c:v>40.019979999999997</c:v>
                </c:pt>
                <c:pt idx="874">
                  <c:v>40.07338</c:v>
                </c:pt>
                <c:pt idx="875">
                  <c:v>40.126779999999997</c:v>
                </c:pt>
                <c:pt idx="876">
                  <c:v>40.170169999999999</c:v>
                </c:pt>
                <c:pt idx="877">
                  <c:v>40.223570000000002</c:v>
                </c:pt>
                <c:pt idx="878">
                  <c:v>40.266970000000001</c:v>
                </c:pt>
                <c:pt idx="879">
                  <c:v>40.320369999999997</c:v>
                </c:pt>
                <c:pt idx="880">
                  <c:v>40.37377</c:v>
                </c:pt>
                <c:pt idx="881">
                  <c:v>40.427160000000001</c:v>
                </c:pt>
                <c:pt idx="882">
                  <c:v>40.480559999999997</c:v>
                </c:pt>
                <c:pt idx="883">
                  <c:v>40.543959999999998</c:v>
                </c:pt>
                <c:pt idx="884">
                  <c:v>40.60736</c:v>
                </c:pt>
                <c:pt idx="885">
                  <c:v>40.670760000000001</c:v>
                </c:pt>
                <c:pt idx="886">
                  <c:v>40.73415</c:v>
                </c:pt>
                <c:pt idx="887">
                  <c:v>40.807549999999999</c:v>
                </c:pt>
                <c:pt idx="888">
                  <c:v>40.880949999999999</c:v>
                </c:pt>
                <c:pt idx="889">
                  <c:v>40.954349999999998</c:v>
                </c:pt>
                <c:pt idx="890">
                  <c:v>41.027749999999997</c:v>
                </c:pt>
                <c:pt idx="891">
                  <c:v>41.101140000000001</c:v>
                </c:pt>
                <c:pt idx="892">
                  <c:v>41.17454</c:v>
                </c:pt>
                <c:pt idx="893">
                  <c:v>41.257939999999998</c:v>
                </c:pt>
                <c:pt idx="894">
                  <c:v>41.331339999999997</c:v>
                </c:pt>
                <c:pt idx="895">
                  <c:v>41.404739999999997</c:v>
                </c:pt>
                <c:pt idx="896">
                  <c:v>41.47813</c:v>
                </c:pt>
                <c:pt idx="897">
                  <c:v>41.55153</c:v>
                </c:pt>
                <c:pt idx="898">
                  <c:v>41.614930000000001</c:v>
                </c:pt>
                <c:pt idx="899">
                  <c:v>41.688330000000001</c:v>
                </c:pt>
                <c:pt idx="900">
                  <c:v>41.751730000000002</c:v>
                </c:pt>
                <c:pt idx="901">
                  <c:v>41.805120000000002</c:v>
                </c:pt>
                <c:pt idx="902">
                  <c:v>41.868519999999997</c:v>
                </c:pt>
                <c:pt idx="903">
                  <c:v>41.92192</c:v>
                </c:pt>
                <c:pt idx="904">
                  <c:v>41.985320000000002</c:v>
                </c:pt>
                <c:pt idx="905">
                  <c:v>42.038719999999998</c:v>
                </c:pt>
                <c:pt idx="906">
                  <c:v>42.08211</c:v>
                </c:pt>
                <c:pt idx="907">
                  <c:v>42.135509999999996</c:v>
                </c:pt>
                <c:pt idx="908">
                  <c:v>42.178910000000002</c:v>
                </c:pt>
                <c:pt idx="909">
                  <c:v>42.22231</c:v>
                </c:pt>
                <c:pt idx="910">
                  <c:v>42.265709999999999</c:v>
                </c:pt>
                <c:pt idx="911">
                  <c:v>42.309100000000001</c:v>
                </c:pt>
                <c:pt idx="912">
                  <c:v>42.352499999999999</c:v>
                </c:pt>
                <c:pt idx="913">
                  <c:v>42.385899999999999</c:v>
                </c:pt>
                <c:pt idx="914">
                  <c:v>42.429299999999998</c:v>
                </c:pt>
                <c:pt idx="915">
                  <c:v>42.482700000000001</c:v>
                </c:pt>
                <c:pt idx="916">
                  <c:v>42.526090000000003</c:v>
                </c:pt>
                <c:pt idx="917">
                  <c:v>42.569490000000002</c:v>
                </c:pt>
                <c:pt idx="918">
                  <c:v>42.622889999999998</c:v>
                </c:pt>
                <c:pt idx="919">
                  <c:v>42.676290000000002</c:v>
                </c:pt>
                <c:pt idx="920">
                  <c:v>42.729689999999998</c:v>
                </c:pt>
                <c:pt idx="921">
                  <c:v>42.783079999999998</c:v>
                </c:pt>
                <c:pt idx="922">
                  <c:v>42.836480000000002</c:v>
                </c:pt>
                <c:pt idx="923">
                  <c:v>42.889879999999998</c:v>
                </c:pt>
                <c:pt idx="924">
                  <c:v>42.953279999999999</c:v>
                </c:pt>
                <c:pt idx="925">
                  <c:v>43.016680000000001</c:v>
                </c:pt>
                <c:pt idx="926">
                  <c:v>43.080069999999999</c:v>
                </c:pt>
                <c:pt idx="927">
                  <c:v>43.143470000000001</c:v>
                </c:pt>
                <c:pt idx="928">
                  <c:v>43.196869999999997</c:v>
                </c:pt>
                <c:pt idx="929">
                  <c:v>43.260269999999998</c:v>
                </c:pt>
                <c:pt idx="930">
                  <c:v>43.313670000000002</c:v>
                </c:pt>
                <c:pt idx="931">
                  <c:v>43.37706</c:v>
                </c:pt>
                <c:pt idx="932">
                  <c:v>43.430459999999997</c:v>
                </c:pt>
                <c:pt idx="933">
                  <c:v>43.493859999999998</c:v>
                </c:pt>
                <c:pt idx="934">
                  <c:v>43.557259999999999</c:v>
                </c:pt>
                <c:pt idx="935">
                  <c:v>43.610660000000003</c:v>
                </c:pt>
                <c:pt idx="936">
                  <c:v>43.673340000000003</c:v>
                </c:pt>
                <c:pt idx="937">
                  <c:v>43.732990000000001</c:v>
                </c:pt>
                <c:pt idx="938">
                  <c:v>43.782629999999997</c:v>
                </c:pt>
                <c:pt idx="939">
                  <c:v>43.842280000000002</c:v>
                </c:pt>
                <c:pt idx="940">
                  <c:v>43.90193</c:v>
                </c:pt>
                <c:pt idx="941">
                  <c:v>43.961579999999998</c:v>
                </c:pt>
                <c:pt idx="942">
                  <c:v>44.02122</c:v>
                </c:pt>
                <c:pt idx="943">
                  <c:v>44.070869999999999</c:v>
                </c:pt>
                <c:pt idx="944">
                  <c:v>44.130519999999997</c:v>
                </c:pt>
                <c:pt idx="945">
                  <c:v>44.190170000000002</c:v>
                </c:pt>
                <c:pt idx="946">
                  <c:v>44.24982</c:v>
                </c:pt>
                <c:pt idx="947">
                  <c:v>44.299460000000003</c:v>
                </c:pt>
                <c:pt idx="948">
                  <c:v>44.349110000000003</c:v>
                </c:pt>
                <c:pt idx="949">
                  <c:v>44.408760000000001</c:v>
                </c:pt>
                <c:pt idx="950">
                  <c:v>44.458410000000001</c:v>
                </c:pt>
                <c:pt idx="951">
                  <c:v>44.50806</c:v>
                </c:pt>
                <c:pt idx="952">
                  <c:v>44.557699999999997</c:v>
                </c:pt>
                <c:pt idx="953">
                  <c:v>44.617350000000002</c:v>
                </c:pt>
                <c:pt idx="954">
                  <c:v>44.667000000000002</c:v>
                </c:pt>
                <c:pt idx="955">
                  <c:v>44.716650000000001</c:v>
                </c:pt>
                <c:pt idx="956">
                  <c:v>44.766289999999998</c:v>
                </c:pt>
                <c:pt idx="957">
                  <c:v>44.815939999999998</c:v>
                </c:pt>
                <c:pt idx="958">
                  <c:v>44.865589999999997</c:v>
                </c:pt>
                <c:pt idx="959">
                  <c:v>44.915239999999997</c:v>
                </c:pt>
                <c:pt idx="960">
                  <c:v>44.964889999999997</c:v>
                </c:pt>
                <c:pt idx="961">
                  <c:v>45.024529999999999</c:v>
                </c:pt>
                <c:pt idx="962">
                  <c:v>45.074179999999998</c:v>
                </c:pt>
                <c:pt idx="963">
                  <c:v>45.133830000000003</c:v>
                </c:pt>
                <c:pt idx="964">
                  <c:v>45.183480000000003</c:v>
                </c:pt>
                <c:pt idx="965">
                  <c:v>45.233130000000003</c:v>
                </c:pt>
                <c:pt idx="966">
                  <c:v>45.292769999999997</c:v>
                </c:pt>
                <c:pt idx="967">
                  <c:v>45.342419999999997</c:v>
                </c:pt>
                <c:pt idx="968">
                  <c:v>45.402070000000002</c:v>
                </c:pt>
                <c:pt idx="969">
                  <c:v>45.46172</c:v>
                </c:pt>
                <c:pt idx="970">
                  <c:v>45.521360000000001</c:v>
                </c:pt>
                <c:pt idx="971">
                  <c:v>45.571010000000001</c:v>
                </c:pt>
                <c:pt idx="972">
                  <c:v>45.630659999999999</c:v>
                </c:pt>
                <c:pt idx="973">
                  <c:v>45.690309999999997</c:v>
                </c:pt>
                <c:pt idx="974">
                  <c:v>45.739960000000004</c:v>
                </c:pt>
                <c:pt idx="975">
                  <c:v>45.799599999999998</c:v>
                </c:pt>
                <c:pt idx="976">
                  <c:v>45.849249999999998</c:v>
                </c:pt>
                <c:pt idx="977">
                  <c:v>45.898899999999998</c:v>
                </c:pt>
                <c:pt idx="978">
                  <c:v>45.958550000000002</c:v>
                </c:pt>
                <c:pt idx="979">
                  <c:v>46.008189999999999</c:v>
                </c:pt>
                <c:pt idx="980">
                  <c:v>46.057839999999999</c:v>
                </c:pt>
                <c:pt idx="981">
                  <c:v>46.117489999999997</c:v>
                </c:pt>
                <c:pt idx="982">
                  <c:v>46.167140000000003</c:v>
                </c:pt>
                <c:pt idx="983">
                  <c:v>46.216790000000003</c:v>
                </c:pt>
                <c:pt idx="984">
                  <c:v>46.26643</c:v>
                </c:pt>
                <c:pt idx="985">
                  <c:v>46.316079999999999</c:v>
                </c:pt>
                <c:pt idx="986">
                  <c:v>46.375729999999997</c:v>
                </c:pt>
                <c:pt idx="987">
                  <c:v>46.425379999999997</c:v>
                </c:pt>
                <c:pt idx="988">
                  <c:v>46.485030000000002</c:v>
                </c:pt>
                <c:pt idx="989">
                  <c:v>46.534669999999998</c:v>
                </c:pt>
                <c:pt idx="990">
                  <c:v>46.594320000000003</c:v>
                </c:pt>
                <c:pt idx="991">
                  <c:v>46.643970000000003</c:v>
                </c:pt>
                <c:pt idx="992">
                  <c:v>46.703620000000001</c:v>
                </c:pt>
                <c:pt idx="993">
                  <c:v>46.763260000000002</c:v>
                </c:pt>
                <c:pt idx="994">
                  <c:v>46.812910000000002</c:v>
                </c:pt>
                <c:pt idx="995">
                  <c:v>46.862560000000002</c:v>
                </c:pt>
                <c:pt idx="996">
                  <c:v>46.902209999999997</c:v>
                </c:pt>
                <c:pt idx="997">
                  <c:v>46.951860000000003</c:v>
                </c:pt>
                <c:pt idx="998">
                  <c:v>46.991500000000002</c:v>
                </c:pt>
                <c:pt idx="999">
                  <c:v>47.031149999999997</c:v>
                </c:pt>
                <c:pt idx="1000">
                  <c:v>47.0608</c:v>
                </c:pt>
                <c:pt idx="1001">
                  <c:v>47.090449999999997</c:v>
                </c:pt>
                <c:pt idx="1002">
                  <c:v>47.120100000000001</c:v>
                </c:pt>
                <c:pt idx="1003">
                  <c:v>47.149740000000001</c:v>
                </c:pt>
                <c:pt idx="1004">
                  <c:v>47.16939</c:v>
                </c:pt>
                <c:pt idx="1005">
                  <c:v>47.179040000000001</c:v>
                </c:pt>
                <c:pt idx="1006">
                  <c:v>47.198689999999999</c:v>
                </c:pt>
                <c:pt idx="1007">
                  <c:v>47.208329999999997</c:v>
                </c:pt>
                <c:pt idx="1008">
                  <c:v>47.207979999999999</c:v>
                </c:pt>
                <c:pt idx="1009">
                  <c:v>47.21763</c:v>
                </c:pt>
                <c:pt idx="1010">
                  <c:v>47.217280000000002</c:v>
                </c:pt>
                <c:pt idx="1011">
                  <c:v>47.20693</c:v>
                </c:pt>
                <c:pt idx="1012">
                  <c:v>47.196570000000001</c:v>
                </c:pt>
                <c:pt idx="1013">
                  <c:v>47.176220000000001</c:v>
                </c:pt>
                <c:pt idx="1014">
                  <c:v>47.145870000000002</c:v>
                </c:pt>
                <c:pt idx="1015">
                  <c:v>47.115519999999997</c:v>
                </c:pt>
                <c:pt idx="1016">
                  <c:v>47.065170000000002</c:v>
                </c:pt>
                <c:pt idx="1017">
                  <c:v>47.014809999999997</c:v>
                </c:pt>
                <c:pt idx="1018">
                  <c:v>46.954459999999997</c:v>
                </c:pt>
                <c:pt idx="1019">
                  <c:v>46.88411</c:v>
                </c:pt>
                <c:pt idx="1020">
                  <c:v>46.803759999999997</c:v>
                </c:pt>
                <c:pt idx="1021">
                  <c:v>46.7134</c:v>
                </c:pt>
                <c:pt idx="1022">
                  <c:v>46.613050000000001</c:v>
                </c:pt>
                <c:pt idx="1023">
                  <c:v>46.502699999999997</c:v>
                </c:pt>
                <c:pt idx="1024">
                  <c:v>46.39235</c:v>
                </c:pt>
                <c:pt idx="1025">
                  <c:v>46.271999999999998</c:v>
                </c:pt>
                <c:pt idx="1026">
                  <c:v>46.15164</c:v>
                </c:pt>
                <c:pt idx="1027">
                  <c:v>46.041289999999996</c:v>
                </c:pt>
                <c:pt idx="1028">
                  <c:v>45.920940000000002</c:v>
                </c:pt>
                <c:pt idx="1029">
                  <c:v>45.810589999999998</c:v>
                </c:pt>
                <c:pt idx="1030">
                  <c:v>45.700229999999998</c:v>
                </c:pt>
                <c:pt idx="1031">
                  <c:v>45.609879999999997</c:v>
                </c:pt>
                <c:pt idx="1032">
                  <c:v>45.529530000000001</c:v>
                </c:pt>
                <c:pt idx="1033">
                  <c:v>45.459180000000003</c:v>
                </c:pt>
                <c:pt idx="1034">
                  <c:v>45.408830000000002</c:v>
                </c:pt>
                <c:pt idx="1035">
                  <c:v>45.368470000000002</c:v>
                </c:pt>
                <c:pt idx="1036">
                  <c:v>45.348120000000002</c:v>
                </c:pt>
                <c:pt idx="1037">
                  <c:v>45.347769999999997</c:v>
                </c:pt>
                <c:pt idx="1038">
                  <c:v>45.357419999999998</c:v>
                </c:pt>
                <c:pt idx="1039">
                  <c:v>45.387070000000001</c:v>
                </c:pt>
                <c:pt idx="1040">
                  <c:v>45.42671</c:v>
                </c:pt>
                <c:pt idx="1041">
                  <c:v>45.466360000000002</c:v>
                </c:pt>
                <c:pt idx="1042">
                  <c:v>45.526009999999999</c:v>
                </c:pt>
                <c:pt idx="1043">
                  <c:v>45.585659999999997</c:v>
                </c:pt>
                <c:pt idx="1044">
                  <c:v>45.655299999999997</c:v>
                </c:pt>
                <c:pt idx="1045">
                  <c:v>45.72495</c:v>
                </c:pt>
                <c:pt idx="1046">
                  <c:v>45.784599999999998</c:v>
                </c:pt>
                <c:pt idx="1047">
                  <c:v>45.844250000000002</c:v>
                </c:pt>
                <c:pt idx="1048">
                  <c:v>45.9039</c:v>
                </c:pt>
                <c:pt idx="1049">
                  <c:v>45.953539999999997</c:v>
                </c:pt>
                <c:pt idx="1050">
                  <c:v>45.993189999999998</c:v>
                </c:pt>
                <c:pt idx="1051">
                  <c:v>46.03284</c:v>
                </c:pt>
                <c:pt idx="1052">
                  <c:v>46.062489999999997</c:v>
                </c:pt>
                <c:pt idx="1053">
                  <c:v>46.082140000000003</c:v>
                </c:pt>
                <c:pt idx="1054">
                  <c:v>46.09178</c:v>
                </c:pt>
                <c:pt idx="1055">
                  <c:v>46.101430000000001</c:v>
                </c:pt>
                <c:pt idx="1056">
                  <c:v>46.111080000000001</c:v>
                </c:pt>
                <c:pt idx="1057">
                  <c:v>46.110729999999997</c:v>
                </c:pt>
                <c:pt idx="1058">
                  <c:v>46.110370000000003</c:v>
                </c:pt>
                <c:pt idx="1059">
                  <c:v>46.110019999999999</c:v>
                </c:pt>
                <c:pt idx="1060">
                  <c:v>46.099670000000003</c:v>
                </c:pt>
                <c:pt idx="1061">
                  <c:v>46.099319999999999</c:v>
                </c:pt>
                <c:pt idx="1062">
                  <c:v>46.088970000000003</c:v>
                </c:pt>
                <c:pt idx="1063">
                  <c:v>46.088610000000003</c:v>
                </c:pt>
                <c:pt idx="1064">
                  <c:v>46.088259999999998</c:v>
                </c:pt>
                <c:pt idx="1065">
                  <c:v>46.097909999999999</c:v>
                </c:pt>
                <c:pt idx="1066">
                  <c:v>46.107559999999999</c:v>
                </c:pt>
                <c:pt idx="1067">
                  <c:v>46.127209999999998</c:v>
                </c:pt>
                <c:pt idx="1068">
                  <c:v>46.156849999999999</c:v>
                </c:pt>
                <c:pt idx="1069">
                  <c:v>46.186500000000002</c:v>
                </c:pt>
                <c:pt idx="1070">
                  <c:v>46.236150000000002</c:v>
                </c:pt>
                <c:pt idx="1071">
                  <c:v>46.285800000000002</c:v>
                </c:pt>
                <c:pt idx="1072">
                  <c:v>46.345440000000004</c:v>
                </c:pt>
                <c:pt idx="1073">
                  <c:v>46.425089999999997</c:v>
                </c:pt>
                <c:pt idx="1074">
                  <c:v>46.504739999999998</c:v>
                </c:pt>
                <c:pt idx="1075">
                  <c:v>46.584389999999999</c:v>
                </c:pt>
                <c:pt idx="1076">
                  <c:v>46.684040000000003</c:v>
                </c:pt>
                <c:pt idx="1077">
                  <c:v>46.783679999999997</c:v>
                </c:pt>
                <c:pt idx="1078">
                  <c:v>46.893329999999999</c:v>
                </c:pt>
                <c:pt idx="1079">
                  <c:v>47.012979999999999</c:v>
                </c:pt>
                <c:pt idx="1080">
                  <c:v>47.132629999999999</c:v>
                </c:pt>
                <c:pt idx="1081">
                  <c:v>47.252270000000003</c:v>
                </c:pt>
                <c:pt idx="1082">
                  <c:v>47.381920000000001</c:v>
                </c:pt>
                <c:pt idx="1083">
                  <c:v>47.511569999999999</c:v>
                </c:pt>
                <c:pt idx="1084">
                  <c:v>47.641219999999997</c:v>
                </c:pt>
                <c:pt idx="1085">
                  <c:v>47.770870000000002</c:v>
                </c:pt>
                <c:pt idx="1086">
                  <c:v>47.900509999999997</c:v>
                </c:pt>
                <c:pt idx="1087">
                  <c:v>48.04016</c:v>
                </c:pt>
                <c:pt idx="1088">
                  <c:v>48.169809999999998</c:v>
                </c:pt>
                <c:pt idx="1089">
                  <c:v>48.309460000000001</c:v>
                </c:pt>
                <c:pt idx="1090">
                  <c:v>48.439109999999999</c:v>
                </c:pt>
                <c:pt idx="1091">
                  <c:v>48.568750000000001</c:v>
                </c:pt>
                <c:pt idx="1092">
                  <c:v>48.698399999999999</c:v>
                </c:pt>
                <c:pt idx="1093">
                  <c:v>48.828049999999998</c:v>
                </c:pt>
                <c:pt idx="1094">
                  <c:v>48.957700000000003</c:v>
                </c:pt>
                <c:pt idx="1095">
                  <c:v>49.087339999999998</c:v>
                </c:pt>
                <c:pt idx="1096">
                  <c:v>49.206989999999998</c:v>
                </c:pt>
                <c:pt idx="1097">
                  <c:v>49.326639999999998</c:v>
                </c:pt>
                <c:pt idx="1098">
                  <c:v>49.446289999999998</c:v>
                </c:pt>
                <c:pt idx="1099">
                  <c:v>49.55594</c:v>
                </c:pt>
                <c:pt idx="1100">
                  <c:v>49.675579999999997</c:v>
                </c:pt>
                <c:pt idx="1101">
                  <c:v>49.785229999999999</c:v>
                </c:pt>
                <c:pt idx="1102">
                  <c:v>49.894880000000001</c:v>
                </c:pt>
                <c:pt idx="1103">
                  <c:v>50.004530000000003</c:v>
                </c:pt>
                <c:pt idx="1104">
                  <c:v>50.104179999999999</c:v>
                </c:pt>
                <c:pt idx="1105">
                  <c:v>50.213819999999998</c:v>
                </c:pt>
                <c:pt idx="1106">
                  <c:v>50.313470000000002</c:v>
                </c:pt>
                <c:pt idx="1107">
                  <c:v>50.423119999999997</c:v>
                </c:pt>
                <c:pt idx="1108">
                  <c:v>50.522770000000001</c:v>
                </c:pt>
                <c:pt idx="1109">
                  <c:v>50.622410000000002</c:v>
                </c:pt>
                <c:pt idx="1110">
                  <c:v>50.722059999999999</c:v>
                </c:pt>
                <c:pt idx="1111">
                  <c:v>50.821710000000003</c:v>
                </c:pt>
                <c:pt idx="1112">
                  <c:v>50.911360000000002</c:v>
                </c:pt>
                <c:pt idx="1113">
                  <c:v>51.001010000000001</c:v>
                </c:pt>
                <c:pt idx="1114">
                  <c:v>51.090649999999997</c:v>
                </c:pt>
                <c:pt idx="1115">
                  <c:v>51.180300000000003</c:v>
                </c:pt>
                <c:pt idx="1116">
                  <c:v>51.259950000000003</c:v>
                </c:pt>
                <c:pt idx="1117">
                  <c:v>51.339599999999997</c:v>
                </c:pt>
                <c:pt idx="1118">
                  <c:v>51.419249999999998</c:v>
                </c:pt>
                <c:pt idx="1119">
                  <c:v>51.488889999999998</c:v>
                </c:pt>
                <c:pt idx="1120">
                  <c:v>51.568539999999999</c:v>
                </c:pt>
                <c:pt idx="1121">
                  <c:v>51.638190000000002</c:v>
                </c:pt>
                <c:pt idx="1122">
                  <c:v>51.717840000000002</c:v>
                </c:pt>
                <c:pt idx="1123">
                  <c:v>51.787480000000002</c:v>
                </c:pt>
                <c:pt idx="1124">
                  <c:v>51.867130000000003</c:v>
                </c:pt>
                <c:pt idx="1125">
                  <c:v>51.936779999999999</c:v>
                </c:pt>
                <c:pt idx="1126">
                  <c:v>52.01643</c:v>
                </c:pt>
                <c:pt idx="1127">
                  <c:v>52.096080000000001</c:v>
                </c:pt>
                <c:pt idx="1128">
                  <c:v>52.185720000000003</c:v>
                </c:pt>
                <c:pt idx="1129">
                  <c:v>52.275370000000002</c:v>
                </c:pt>
                <c:pt idx="1130">
                  <c:v>52.375019999999999</c:v>
                </c:pt>
                <c:pt idx="1131">
                  <c:v>52.464669999999998</c:v>
                </c:pt>
                <c:pt idx="1132">
                  <c:v>52.57432</c:v>
                </c:pt>
                <c:pt idx="1133">
                  <c:v>52.683959999999999</c:v>
                </c:pt>
                <c:pt idx="1134">
                  <c:v>52.793610000000001</c:v>
                </c:pt>
                <c:pt idx="1135">
                  <c:v>52.903260000000003</c:v>
                </c:pt>
                <c:pt idx="1136">
                  <c:v>53.022910000000003</c:v>
                </c:pt>
                <c:pt idx="1137">
                  <c:v>53.152549999999998</c:v>
                </c:pt>
                <c:pt idx="1138">
                  <c:v>53.272199999999998</c:v>
                </c:pt>
                <c:pt idx="1139">
                  <c:v>53.411850000000001</c:v>
                </c:pt>
                <c:pt idx="1140">
                  <c:v>53.551499999999997</c:v>
                </c:pt>
                <c:pt idx="1141">
                  <c:v>53.69115</c:v>
                </c:pt>
                <c:pt idx="1142">
                  <c:v>53.840789999999998</c:v>
                </c:pt>
                <c:pt idx="1143">
                  <c:v>53.99044</c:v>
                </c:pt>
                <c:pt idx="1144">
                  <c:v>54.150089999999999</c:v>
                </c:pt>
                <c:pt idx="1145">
                  <c:v>54.309739999999998</c:v>
                </c:pt>
                <c:pt idx="1146">
                  <c:v>54.479379999999999</c:v>
                </c:pt>
                <c:pt idx="1147">
                  <c:v>54.649030000000003</c:v>
                </c:pt>
                <c:pt idx="1148">
                  <c:v>54.828679999999999</c:v>
                </c:pt>
                <c:pt idx="1149">
                  <c:v>55.008330000000001</c:v>
                </c:pt>
                <c:pt idx="1150">
                  <c:v>55.187980000000003</c:v>
                </c:pt>
                <c:pt idx="1151">
                  <c:v>55.37762</c:v>
                </c:pt>
                <c:pt idx="1152">
                  <c:v>55.567270000000001</c:v>
                </c:pt>
                <c:pt idx="1153">
                  <c:v>55.756920000000001</c:v>
                </c:pt>
                <c:pt idx="1154">
                  <c:v>55.946570000000001</c:v>
                </c:pt>
                <c:pt idx="1155">
                  <c:v>56.14622</c:v>
                </c:pt>
                <c:pt idx="1156">
                  <c:v>56.335859999999997</c:v>
                </c:pt>
                <c:pt idx="1157">
                  <c:v>56.525509999999997</c:v>
                </c:pt>
                <c:pt idx="1158">
                  <c:v>56.715159999999997</c:v>
                </c:pt>
                <c:pt idx="1159">
                  <c:v>56.904809999999998</c:v>
                </c:pt>
                <c:pt idx="1160">
                  <c:v>57.084449999999997</c:v>
                </c:pt>
                <c:pt idx="1161">
                  <c:v>57.274099999999997</c:v>
                </c:pt>
                <c:pt idx="1162">
                  <c:v>57.453749999999999</c:v>
                </c:pt>
                <c:pt idx="1163">
                  <c:v>57.633400000000002</c:v>
                </c:pt>
                <c:pt idx="1164">
                  <c:v>57.813049999999997</c:v>
                </c:pt>
                <c:pt idx="1165">
                  <c:v>57.992690000000003</c:v>
                </c:pt>
                <c:pt idx="1166">
                  <c:v>58.16234</c:v>
                </c:pt>
                <c:pt idx="1167">
                  <c:v>58.341990000000003</c:v>
                </c:pt>
                <c:pt idx="1168">
                  <c:v>58.51164</c:v>
                </c:pt>
                <c:pt idx="1169">
                  <c:v>58.681289999999997</c:v>
                </c:pt>
                <c:pt idx="1170">
                  <c:v>58.84093</c:v>
                </c:pt>
                <c:pt idx="1171">
                  <c:v>59.010579999999997</c:v>
                </c:pt>
                <c:pt idx="1172">
                  <c:v>59.180230000000002</c:v>
                </c:pt>
                <c:pt idx="1173">
                  <c:v>59.339880000000001</c:v>
                </c:pt>
                <c:pt idx="1174">
                  <c:v>59.499519999999997</c:v>
                </c:pt>
                <c:pt idx="1175">
                  <c:v>59.659170000000003</c:v>
                </c:pt>
                <c:pt idx="1176">
                  <c:v>59.818820000000002</c:v>
                </c:pt>
                <c:pt idx="1177">
                  <c:v>59.968470000000003</c:v>
                </c:pt>
                <c:pt idx="1178">
                  <c:v>60.118119999999998</c:v>
                </c:pt>
                <c:pt idx="1179">
                  <c:v>60.267760000000003</c:v>
                </c:pt>
                <c:pt idx="1180">
                  <c:v>60.417409999999997</c:v>
                </c:pt>
                <c:pt idx="1181">
                  <c:v>60.567059999999998</c:v>
                </c:pt>
                <c:pt idx="1182">
                  <c:v>60.716709999999999</c:v>
                </c:pt>
                <c:pt idx="1183">
                  <c:v>60.856360000000002</c:v>
                </c:pt>
                <c:pt idx="1184">
                  <c:v>61.006</c:v>
                </c:pt>
                <c:pt idx="1185">
                  <c:v>61.145650000000003</c:v>
                </c:pt>
                <c:pt idx="1186">
                  <c:v>61.285299999999999</c:v>
                </c:pt>
                <c:pt idx="1187">
                  <c:v>61.434950000000001</c:v>
                </c:pt>
                <c:pt idx="1188">
                  <c:v>61.574590000000001</c:v>
                </c:pt>
                <c:pt idx="1189">
                  <c:v>61.714239999999997</c:v>
                </c:pt>
                <c:pt idx="1190">
                  <c:v>61.85389</c:v>
                </c:pt>
                <c:pt idx="1191">
                  <c:v>61.993540000000003</c:v>
                </c:pt>
                <c:pt idx="1192">
                  <c:v>62.133189999999999</c:v>
                </c:pt>
                <c:pt idx="1193">
                  <c:v>62.272829999999999</c:v>
                </c:pt>
                <c:pt idx="1194">
                  <c:v>62.412480000000002</c:v>
                </c:pt>
                <c:pt idx="1195">
                  <c:v>62.552129999999998</c:v>
                </c:pt>
                <c:pt idx="1196">
                  <c:v>62.691780000000001</c:v>
                </c:pt>
                <c:pt idx="1197">
                  <c:v>62.831420000000001</c:v>
                </c:pt>
                <c:pt idx="1198">
                  <c:v>62.971069999999997</c:v>
                </c:pt>
                <c:pt idx="1199">
                  <c:v>63.110720000000001</c:v>
                </c:pt>
                <c:pt idx="1200">
                  <c:v>63.240369999999999</c:v>
                </c:pt>
                <c:pt idx="1201">
                  <c:v>63.380020000000002</c:v>
                </c:pt>
                <c:pt idx="1202">
                  <c:v>63.519660000000002</c:v>
                </c:pt>
                <c:pt idx="1203">
                  <c:v>63.64931</c:v>
                </c:pt>
                <c:pt idx="1204">
                  <c:v>63.788960000000003</c:v>
                </c:pt>
                <c:pt idx="1205">
                  <c:v>63.928609999999999</c:v>
                </c:pt>
                <c:pt idx="1206">
                  <c:v>64.068259999999995</c:v>
                </c:pt>
                <c:pt idx="1207">
                  <c:v>64.207899999999995</c:v>
                </c:pt>
                <c:pt idx="1208">
                  <c:v>64.337549999999993</c:v>
                </c:pt>
                <c:pt idx="1209">
                  <c:v>64.477199999999996</c:v>
                </c:pt>
                <c:pt idx="1210">
                  <c:v>64.616849999999999</c:v>
                </c:pt>
                <c:pt idx="1211">
                  <c:v>64.746489999999994</c:v>
                </c:pt>
                <c:pt idx="1212">
                  <c:v>64.886139999999997</c:v>
                </c:pt>
                <c:pt idx="1213">
                  <c:v>65.015789999999996</c:v>
                </c:pt>
                <c:pt idx="1214">
                  <c:v>65.145439999999994</c:v>
                </c:pt>
                <c:pt idx="1215">
                  <c:v>65.285089999999997</c:v>
                </c:pt>
                <c:pt idx="1216">
                  <c:v>65.414730000000006</c:v>
                </c:pt>
                <c:pt idx="1217">
                  <c:v>65.544380000000004</c:v>
                </c:pt>
                <c:pt idx="1218">
                  <c:v>65.664029999999997</c:v>
                </c:pt>
                <c:pt idx="1219">
                  <c:v>65.793679999999995</c:v>
                </c:pt>
                <c:pt idx="1220">
                  <c:v>65.913330000000002</c:v>
                </c:pt>
                <c:pt idx="1221">
                  <c:v>66.032970000000006</c:v>
                </c:pt>
                <c:pt idx="1222">
                  <c:v>66.152619999999999</c:v>
                </c:pt>
                <c:pt idx="1223">
                  <c:v>66.272270000000006</c:v>
                </c:pt>
                <c:pt idx="1224">
                  <c:v>66.391919999999999</c:v>
                </c:pt>
                <c:pt idx="1225">
                  <c:v>66.511560000000003</c:v>
                </c:pt>
                <c:pt idx="1226">
                  <c:v>66.631209999999996</c:v>
                </c:pt>
                <c:pt idx="1227">
                  <c:v>66.750860000000003</c:v>
                </c:pt>
                <c:pt idx="1228">
                  <c:v>66.870509999999996</c:v>
                </c:pt>
                <c:pt idx="1229">
                  <c:v>66.980159999999998</c:v>
                </c:pt>
                <c:pt idx="1230">
                  <c:v>67.099800000000002</c:v>
                </c:pt>
                <c:pt idx="1231">
                  <c:v>67.219449999999995</c:v>
                </c:pt>
                <c:pt idx="1232">
                  <c:v>67.329099999999997</c:v>
                </c:pt>
                <c:pt idx="1233">
                  <c:v>67.448750000000004</c:v>
                </c:pt>
                <c:pt idx="1234">
                  <c:v>67.558400000000006</c:v>
                </c:pt>
                <c:pt idx="1235">
                  <c:v>67.668040000000005</c:v>
                </c:pt>
                <c:pt idx="1236">
                  <c:v>67.777690000000007</c:v>
                </c:pt>
                <c:pt idx="1237">
                  <c:v>67.887339999999995</c:v>
                </c:pt>
                <c:pt idx="1238">
                  <c:v>67.996989999999997</c:v>
                </c:pt>
                <c:pt idx="1239">
                  <c:v>68.106629999999996</c:v>
                </c:pt>
                <c:pt idx="1240">
                  <c:v>68.216279999999998</c:v>
                </c:pt>
                <c:pt idx="1241">
                  <c:v>68.315929999999994</c:v>
                </c:pt>
                <c:pt idx="1242">
                  <c:v>68.425579999999997</c:v>
                </c:pt>
                <c:pt idx="1243">
                  <c:v>68.525229999999993</c:v>
                </c:pt>
                <c:pt idx="1244">
                  <c:v>68.624870000000001</c:v>
                </c:pt>
                <c:pt idx="1245">
                  <c:v>68.724519999999998</c:v>
                </c:pt>
                <c:pt idx="1246">
                  <c:v>68.83417</c:v>
                </c:pt>
                <c:pt idx="1247">
                  <c:v>68.933819999999997</c:v>
                </c:pt>
                <c:pt idx="1248">
                  <c:v>69.033469999999994</c:v>
                </c:pt>
                <c:pt idx="1249">
                  <c:v>69.133110000000002</c:v>
                </c:pt>
                <c:pt idx="1250">
                  <c:v>69.232759999999999</c:v>
                </c:pt>
                <c:pt idx="1251">
                  <c:v>69.342410000000001</c:v>
                </c:pt>
                <c:pt idx="1252">
                  <c:v>69.442059999999998</c:v>
                </c:pt>
                <c:pt idx="1253">
                  <c:v>69.541700000000006</c:v>
                </c:pt>
                <c:pt idx="1254">
                  <c:v>69.651349999999994</c:v>
                </c:pt>
                <c:pt idx="1255">
                  <c:v>69.760999999999996</c:v>
                </c:pt>
                <c:pt idx="1256">
                  <c:v>69.860650000000007</c:v>
                </c:pt>
                <c:pt idx="1257">
                  <c:v>69.970299999999995</c:v>
                </c:pt>
                <c:pt idx="1258">
                  <c:v>70.079939999999993</c:v>
                </c:pt>
                <c:pt idx="1259">
                  <c:v>70.189589999999995</c:v>
                </c:pt>
                <c:pt idx="1260">
                  <c:v>70.299239999999998</c:v>
                </c:pt>
                <c:pt idx="1261">
                  <c:v>70.40889</c:v>
                </c:pt>
                <c:pt idx="1262">
                  <c:v>70.518529999999998</c:v>
                </c:pt>
                <c:pt idx="1263">
                  <c:v>70.638180000000006</c:v>
                </c:pt>
                <c:pt idx="1264">
                  <c:v>70.747829999999993</c:v>
                </c:pt>
                <c:pt idx="1265">
                  <c:v>70.857479999999995</c:v>
                </c:pt>
                <c:pt idx="1266">
                  <c:v>70.967129999999997</c:v>
                </c:pt>
                <c:pt idx="1267">
                  <c:v>71.076769999999996</c:v>
                </c:pt>
                <c:pt idx="1268">
                  <c:v>71.186419999999998</c:v>
                </c:pt>
                <c:pt idx="1269">
                  <c:v>71.29607</c:v>
                </c:pt>
                <c:pt idx="1270">
                  <c:v>71.405720000000002</c:v>
                </c:pt>
                <c:pt idx="1271">
                  <c:v>71.515370000000004</c:v>
                </c:pt>
                <c:pt idx="1272">
                  <c:v>71.625010000000003</c:v>
                </c:pt>
                <c:pt idx="1273">
                  <c:v>71.734660000000005</c:v>
                </c:pt>
                <c:pt idx="1274">
                  <c:v>71.854309999999998</c:v>
                </c:pt>
                <c:pt idx="1275">
                  <c:v>71.96396</c:v>
                </c:pt>
                <c:pt idx="1276">
                  <c:v>72.073599999999999</c:v>
                </c:pt>
                <c:pt idx="1277">
                  <c:v>72.193250000000006</c:v>
                </c:pt>
                <c:pt idx="1278">
                  <c:v>72.312899999999999</c:v>
                </c:pt>
                <c:pt idx="1279">
                  <c:v>72.422550000000001</c:v>
                </c:pt>
                <c:pt idx="1280">
                  <c:v>72.542199999999994</c:v>
                </c:pt>
                <c:pt idx="1281">
                  <c:v>72.651840000000007</c:v>
                </c:pt>
                <c:pt idx="1282">
                  <c:v>72.77149</c:v>
                </c:pt>
                <c:pt idx="1283">
                  <c:v>72.881140000000002</c:v>
                </c:pt>
                <c:pt idx="1284">
                  <c:v>73.000789999999995</c:v>
                </c:pt>
                <c:pt idx="1285">
                  <c:v>73.110439999999997</c:v>
                </c:pt>
                <c:pt idx="1286">
                  <c:v>73.230080000000001</c:v>
                </c:pt>
                <c:pt idx="1287">
                  <c:v>73.339730000000003</c:v>
                </c:pt>
                <c:pt idx="1288">
                  <c:v>73.449380000000005</c:v>
                </c:pt>
                <c:pt idx="1289">
                  <c:v>73.559030000000007</c:v>
                </c:pt>
                <c:pt idx="1290">
                  <c:v>73.668670000000006</c:v>
                </c:pt>
                <c:pt idx="1291">
                  <c:v>73.778319999999994</c:v>
                </c:pt>
                <c:pt idx="1292">
                  <c:v>73.887969999999996</c:v>
                </c:pt>
                <c:pt idx="1293">
                  <c:v>73.997619999999998</c:v>
                </c:pt>
                <c:pt idx="1294">
                  <c:v>74.10727</c:v>
                </c:pt>
                <c:pt idx="1295">
                  <c:v>74.216909999999999</c:v>
                </c:pt>
                <c:pt idx="1296">
                  <c:v>74.326560000000001</c:v>
                </c:pt>
                <c:pt idx="1297">
                  <c:v>74.426209999999998</c:v>
                </c:pt>
                <c:pt idx="1298">
                  <c:v>74.53586</c:v>
                </c:pt>
                <c:pt idx="1299">
                  <c:v>74.645510000000002</c:v>
                </c:pt>
                <c:pt idx="1300">
                  <c:v>74.75515</c:v>
                </c:pt>
                <c:pt idx="1301">
                  <c:v>74.864800000000002</c:v>
                </c:pt>
                <c:pt idx="1302">
                  <c:v>74.974450000000004</c:v>
                </c:pt>
                <c:pt idx="1303">
                  <c:v>75.084100000000007</c:v>
                </c:pt>
                <c:pt idx="1304">
                  <c:v>75.18374</c:v>
                </c:pt>
                <c:pt idx="1305">
                  <c:v>75.293390000000002</c:v>
                </c:pt>
                <c:pt idx="1306">
                  <c:v>75.403040000000004</c:v>
                </c:pt>
                <c:pt idx="1307">
                  <c:v>75.502690000000001</c:v>
                </c:pt>
                <c:pt idx="1308">
                  <c:v>75.612340000000003</c:v>
                </c:pt>
                <c:pt idx="1309">
                  <c:v>75.711979999999997</c:v>
                </c:pt>
                <c:pt idx="1310">
                  <c:v>75.821629999999999</c:v>
                </c:pt>
                <c:pt idx="1311">
                  <c:v>75.921279999999996</c:v>
                </c:pt>
                <c:pt idx="1312">
                  <c:v>76.030929999999998</c:v>
                </c:pt>
                <c:pt idx="1313">
                  <c:v>76.130570000000006</c:v>
                </c:pt>
                <c:pt idx="1314">
                  <c:v>76.230220000000003</c:v>
                </c:pt>
                <c:pt idx="1315">
                  <c:v>76.339870000000005</c:v>
                </c:pt>
                <c:pt idx="1316">
                  <c:v>76.439520000000002</c:v>
                </c:pt>
                <c:pt idx="1317">
                  <c:v>76.539169999999999</c:v>
                </c:pt>
                <c:pt idx="1318">
                  <c:v>76.638810000000007</c:v>
                </c:pt>
                <c:pt idx="1319">
                  <c:v>76.738460000000003</c:v>
                </c:pt>
                <c:pt idx="1320">
                  <c:v>76.83811</c:v>
                </c:pt>
                <c:pt idx="1321">
                  <c:v>76.937759999999997</c:v>
                </c:pt>
                <c:pt idx="1322">
                  <c:v>77.027410000000003</c:v>
                </c:pt>
                <c:pt idx="1323">
                  <c:v>77.127049999999997</c:v>
                </c:pt>
                <c:pt idx="1324">
                  <c:v>77.226699999999994</c:v>
                </c:pt>
                <c:pt idx="1325">
                  <c:v>77.326350000000005</c:v>
                </c:pt>
                <c:pt idx="1326">
                  <c:v>77.415999999999997</c:v>
                </c:pt>
                <c:pt idx="1327">
                  <c:v>77.515640000000005</c:v>
                </c:pt>
                <c:pt idx="1328">
                  <c:v>77.605289999999997</c:v>
                </c:pt>
                <c:pt idx="1329">
                  <c:v>77.704939999999993</c:v>
                </c:pt>
                <c:pt idx="1330">
                  <c:v>77.794960000000003</c:v>
                </c:pt>
                <c:pt idx="1331">
                  <c:v>77.895880000000005</c:v>
                </c:pt>
                <c:pt idx="1332">
                  <c:v>77.996799999999993</c:v>
                </c:pt>
                <c:pt idx="1333">
                  <c:v>78.087729999999993</c:v>
                </c:pt>
                <c:pt idx="1334">
                  <c:v>78.188649999999996</c:v>
                </c:pt>
                <c:pt idx="1335">
                  <c:v>78.289569999999998</c:v>
                </c:pt>
                <c:pt idx="1336">
                  <c:v>78.380489999999995</c:v>
                </c:pt>
                <c:pt idx="1337">
                  <c:v>78.48142</c:v>
                </c:pt>
                <c:pt idx="1338">
                  <c:v>78.582340000000002</c:v>
                </c:pt>
                <c:pt idx="1339">
                  <c:v>78.683260000000004</c:v>
                </c:pt>
                <c:pt idx="1340">
                  <c:v>78.784180000000006</c:v>
                </c:pt>
                <c:pt idx="1341">
                  <c:v>78.885109999999997</c:v>
                </c:pt>
                <c:pt idx="1342">
                  <c:v>78.98603</c:v>
                </c:pt>
                <c:pt idx="1343">
                  <c:v>79.086950000000002</c:v>
                </c:pt>
                <c:pt idx="1344">
                  <c:v>79.187870000000004</c:v>
                </c:pt>
                <c:pt idx="1345">
                  <c:v>79.288790000000006</c:v>
                </c:pt>
                <c:pt idx="1346">
                  <c:v>79.389719999999997</c:v>
                </c:pt>
                <c:pt idx="1347">
                  <c:v>79.490639999999999</c:v>
                </c:pt>
                <c:pt idx="1348">
                  <c:v>79.581559999999996</c:v>
                </c:pt>
                <c:pt idx="1349">
                  <c:v>79.682479999999998</c:v>
                </c:pt>
                <c:pt idx="1350">
                  <c:v>79.783410000000003</c:v>
                </c:pt>
                <c:pt idx="1351">
                  <c:v>79.87433</c:v>
                </c:pt>
                <c:pt idx="1352">
                  <c:v>79.975250000000003</c:v>
                </c:pt>
                <c:pt idx="1353">
                  <c:v>80.06617</c:v>
                </c:pt>
                <c:pt idx="1354">
                  <c:v>80.1571</c:v>
                </c:pt>
                <c:pt idx="1355">
                  <c:v>80.248019999999997</c:v>
                </c:pt>
                <c:pt idx="1356">
                  <c:v>80.338939999999994</c:v>
                </c:pt>
                <c:pt idx="1357">
                  <c:v>80.429860000000005</c:v>
                </c:pt>
                <c:pt idx="1358">
                  <c:v>80.510779999999997</c:v>
                </c:pt>
                <c:pt idx="1359">
                  <c:v>80.601709999999997</c:v>
                </c:pt>
                <c:pt idx="1360">
                  <c:v>80.692629999999994</c:v>
                </c:pt>
                <c:pt idx="1361">
                  <c:v>80.783550000000005</c:v>
                </c:pt>
                <c:pt idx="1362">
                  <c:v>80.874470000000002</c:v>
                </c:pt>
                <c:pt idx="1363">
                  <c:v>80.965400000000002</c:v>
                </c:pt>
                <c:pt idx="1364">
                  <c:v>81.056319999999999</c:v>
                </c:pt>
                <c:pt idx="1365">
                  <c:v>81.147239999999996</c:v>
                </c:pt>
                <c:pt idx="1366">
                  <c:v>81.238159999999993</c:v>
                </c:pt>
                <c:pt idx="1367">
                  <c:v>81.329089999999994</c:v>
                </c:pt>
                <c:pt idx="1368">
                  <c:v>81.430009999999996</c:v>
                </c:pt>
                <c:pt idx="1369">
                  <c:v>81.530929999999998</c:v>
                </c:pt>
                <c:pt idx="1370">
                  <c:v>81.621849999999995</c:v>
                </c:pt>
                <c:pt idx="1371">
                  <c:v>81.722769999999997</c:v>
                </c:pt>
                <c:pt idx="1372">
                  <c:v>81.823700000000002</c:v>
                </c:pt>
                <c:pt idx="1373">
                  <c:v>81.924620000000004</c:v>
                </c:pt>
                <c:pt idx="1374">
                  <c:v>82.025540000000007</c:v>
                </c:pt>
                <c:pt idx="1375">
                  <c:v>82.116460000000004</c:v>
                </c:pt>
                <c:pt idx="1376">
                  <c:v>82.217389999999995</c:v>
                </c:pt>
                <c:pt idx="1377">
                  <c:v>82.318309999999997</c:v>
                </c:pt>
                <c:pt idx="1378">
                  <c:v>82.419229999999999</c:v>
                </c:pt>
                <c:pt idx="1379">
                  <c:v>82.520150000000001</c:v>
                </c:pt>
                <c:pt idx="1380">
                  <c:v>82.621080000000006</c:v>
                </c:pt>
                <c:pt idx="1381">
                  <c:v>82.721999999999994</c:v>
                </c:pt>
                <c:pt idx="1382">
                  <c:v>82.812920000000005</c:v>
                </c:pt>
                <c:pt idx="1383">
                  <c:v>82.913839999999993</c:v>
                </c:pt>
                <c:pt idx="1384">
                  <c:v>83.014759999999995</c:v>
                </c:pt>
                <c:pt idx="1385">
                  <c:v>83.115690000000001</c:v>
                </c:pt>
                <c:pt idx="1386">
                  <c:v>83.206609999999998</c:v>
                </c:pt>
                <c:pt idx="1387">
                  <c:v>83.30753</c:v>
                </c:pt>
                <c:pt idx="1388">
                  <c:v>83.408450000000002</c:v>
                </c:pt>
                <c:pt idx="1389">
                  <c:v>83.499380000000002</c:v>
                </c:pt>
                <c:pt idx="1390">
                  <c:v>83.600300000000004</c:v>
                </c:pt>
                <c:pt idx="1391">
                  <c:v>83.701220000000006</c:v>
                </c:pt>
                <c:pt idx="1392">
                  <c:v>83.792140000000003</c:v>
                </c:pt>
                <c:pt idx="1393">
                  <c:v>83.893069999999994</c:v>
                </c:pt>
                <c:pt idx="1394">
                  <c:v>83.993989999999997</c:v>
                </c:pt>
                <c:pt idx="1395">
                  <c:v>84.094909999999999</c:v>
                </c:pt>
                <c:pt idx="1396">
                  <c:v>84.195830000000001</c:v>
                </c:pt>
                <c:pt idx="1397">
                  <c:v>84.296760000000006</c:v>
                </c:pt>
                <c:pt idx="1398">
                  <c:v>84.397679999999994</c:v>
                </c:pt>
                <c:pt idx="1399">
                  <c:v>84.498599999999996</c:v>
                </c:pt>
                <c:pt idx="1400">
                  <c:v>84.599519999999998</c:v>
                </c:pt>
                <c:pt idx="1401">
                  <c:v>84.710440000000006</c:v>
                </c:pt>
                <c:pt idx="1402">
                  <c:v>84.811369999999997</c:v>
                </c:pt>
                <c:pt idx="1403">
                  <c:v>84.922290000000004</c:v>
                </c:pt>
                <c:pt idx="1404">
                  <c:v>85.023210000000006</c:v>
                </c:pt>
                <c:pt idx="1405">
                  <c:v>85.134129999999999</c:v>
                </c:pt>
                <c:pt idx="1406">
                  <c:v>85.245059999999995</c:v>
                </c:pt>
                <c:pt idx="1407">
                  <c:v>85.355980000000002</c:v>
                </c:pt>
                <c:pt idx="1408">
                  <c:v>85.466899999999995</c:v>
                </c:pt>
                <c:pt idx="1409">
                  <c:v>85.567819999999998</c:v>
                </c:pt>
                <c:pt idx="1410">
                  <c:v>85.678749999999994</c:v>
                </c:pt>
                <c:pt idx="1411">
                  <c:v>85.789670000000001</c:v>
                </c:pt>
                <c:pt idx="1412">
                  <c:v>85.900589999999994</c:v>
                </c:pt>
                <c:pt idx="1413">
                  <c:v>86.011510000000001</c:v>
                </c:pt>
                <c:pt idx="1414">
                  <c:v>86.122429999999994</c:v>
                </c:pt>
                <c:pt idx="1415">
                  <c:v>86.233360000000005</c:v>
                </c:pt>
                <c:pt idx="1416">
                  <c:v>86.334280000000007</c:v>
                </c:pt>
                <c:pt idx="1417">
                  <c:v>86.4452</c:v>
                </c:pt>
                <c:pt idx="1418">
                  <c:v>86.556120000000007</c:v>
                </c:pt>
                <c:pt idx="1419">
                  <c:v>86.657049999999998</c:v>
                </c:pt>
                <c:pt idx="1420">
                  <c:v>86.767970000000005</c:v>
                </c:pt>
                <c:pt idx="1421">
                  <c:v>86.878889999999998</c:v>
                </c:pt>
                <c:pt idx="1422">
                  <c:v>86.989810000000006</c:v>
                </c:pt>
                <c:pt idx="1423">
                  <c:v>87.100740000000002</c:v>
                </c:pt>
                <c:pt idx="1424">
                  <c:v>87.201660000000004</c:v>
                </c:pt>
                <c:pt idx="1425">
                  <c:v>87.312579999999997</c:v>
                </c:pt>
                <c:pt idx="1426">
                  <c:v>87.423500000000004</c:v>
                </c:pt>
                <c:pt idx="1427">
                  <c:v>87.534419999999997</c:v>
                </c:pt>
                <c:pt idx="1428">
                  <c:v>87.645349999999993</c:v>
                </c:pt>
                <c:pt idx="1429">
                  <c:v>87.756270000000001</c:v>
                </c:pt>
                <c:pt idx="1430">
                  <c:v>87.857190000000003</c:v>
                </c:pt>
                <c:pt idx="1431">
                  <c:v>87.968109999999996</c:v>
                </c:pt>
                <c:pt idx="1432">
                  <c:v>88.079040000000006</c:v>
                </c:pt>
                <c:pt idx="1433">
                  <c:v>88.189959999999999</c:v>
                </c:pt>
                <c:pt idx="1434">
                  <c:v>88.300880000000006</c:v>
                </c:pt>
                <c:pt idx="1435">
                  <c:v>88.411799999999999</c:v>
                </c:pt>
                <c:pt idx="1436">
                  <c:v>88.532730000000001</c:v>
                </c:pt>
                <c:pt idx="1437">
                  <c:v>88.643649999999994</c:v>
                </c:pt>
                <c:pt idx="1438">
                  <c:v>88.754570000000001</c:v>
                </c:pt>
                <c:pt idx="1439">
                  <c:v>88.865489999999994</c:v>
                </c:pt>
                <c:pt idx="1440">
                  <c:v>88.976410000000001</c:v>
                </c:pt>
                <c:pt idx="1441">
                  <c:v>89.087339999999998</c:v>
                </c:pt>
                <c:pt idx="1442">
                  <c:v>89.198260000000005</c:v>
                </c:pt>
                <c:pt idx="1443">
                  <c:v>89.309179999999998</c:v>
                </c:pt>
                <c:pt idx="1444">
                  <c:v>89.420100000000005</c:v>
                </c:pt>
                <c:pt idx="1445">
                  <c:v>89.531030000000001</c:v>
                </c:pt>
                <c:pt idx="1446">
                  <c:v>89.641949999999994</c:v>
                </c:pt>
                <c:pt idx="1447">
                  <c:v>89.742869999999996</c:v>
                </c:pt>
                <c:pt idx="1448">
                  <c:v>89.853790000000004</c:v>
                </c:pt>
                <c:pt idx="1449">
                  <c:v>89.954719999999995</c:v>
                </c:pt>
                <c:pt idx="1450">
                  <c:v>90.065640000000002</c:v>
                </c:pt>
                <c:pt idx="1451">
                  <c:v>90.166560000000004</c:v>
                </c:pt>
                <c:pt idx="1452">
                  <c:v>90.277479999999997</c:v>
                </c:pt>
                <c:pt idx="1453">
                  <c:v>90.378399999999999</c:v>
                </c:pt>
                <c:pt idx="1454">
                  <c:v>90.489329999999995</c:v>
                </c:pt>
                <c:pt idx="1455">
                  <c:v>90.600250000000003</c:v>
                </c:pt>
                <c:pt idx="1456">
                  <c:v>90.701170000000005</c:v>
                </c:pt>
                <c:pt idx="1457">
                  <c:v>90.812089999999998</c:v>
                </c:pt>
                <c:pt idx="1458">
                  <c:v>90.923019999999994</c:v>
                </c:pt>
                <c:pt idx="1459">
                  <c:v>91.023939999999996</c:v>
                </c:pt>
                <c:pt idx="1460">
                  <c:v>91.134860000000003</c:v>
                </c:pt>
                <c:pt idx="1461">
                  <c:v>91.245779999999996</c:v>
                </c:pt>
                <c:pt idx="1462">
                  <c:v>91.356710000000007</c:v>
                </c:pt>
                <c:pt idx="1463">
                  <c:v>91.457629999999995</c:v>
                </c:pt>
                <c:pt idx="1464">
                  <c:v>91.568550000000002</c:v>
                </c:pt>
                <c:pt idx="1465">
                  <c:v>91.679469999999995</c:v>
                </c:pt>
                <c:pt idx="1466">
                  <c:v>91.780389999999997</c:v>
                </c:pt>
                <c:pt idx="1467">
                  <c:v>91.891319999999993</c:v>
                </c:pt>
                <c:pt idx="1468">
                  <c:v>91.992239999999995</c:v>
                </c:pt>
                <c:pt idx="1469">
                  <c:v>92.093159999999997</c:v>
                </c:pt>
                <c:pt idx="1470">
                  <c:v>92.204080000000005</c:v>
                </c:pt>
                <c:pt idx="1471">
                  <c:v>92.305009999999996</c:v>
                </c:pt>
                <c:pt idx="1472">
                  <c:v>92.405929999999998</c:v>
                </c:pt>
                <c:pt idx="1473">
                  <c:v>92.50685</c:v>
                </c:pt>
                <c:pt idx="1474">
                  <c:v>92.607770000000002</c:v>
                </c:pt>
                <c:pt idx="1475">
                  <c:v>92.708699999999993</c:v>
                </c:pt>
                <c:pt idx="1476">
                  <c:v>92.809619999999995</c:v>
                </c:pt>
                <c:pt idx="1477">
                  <c:v>92.920540000000003</c:v>
                </c:pt>
                <c:pt idx="1478">
                  <c:v>93.021460000000005</c:v>
                </c:pt>
                <c:pt idx="1479">
                  <c:v>93.132379999999998</c:v>
                </c:pt>
                <c:pt idx="1480">
                  <c:v>93.233310000000003</c:v>
                </c:pt>
                <c:pt idx="1481">
                  <c:v>93.344229999999996</c:v>
                </c:pt>
                <c:pt idx="1482">
                  <c:v>93.455150000000003</c:v>
                </c:pt>
                <c:pt idx="1483">
                  <c:v>93.576070000000001</c:v>
                </c:pt>
                <c:pt idx="1484">
                  <c:v>93.686999999999998</c:v>
                </c:pt>
                <c:pt idx="1485">
                  <c:v>93.807919999999996</c:v>
                </c:pt>
                <c:pt idx="1486">
                  <c:v>93.918840000000003</c:v>
                </c:pt>
                <c:pt idx="1487">
                  <c:v>94.039760000000001</c:v>
                </c:pt>
                <c:pt idx="1488">
                  <c:v>94.160690000000002</c:v>
                </c:pt>
                <c:pt idx="1489">
                  <c:v>94.281610000000001</c:v>
                </c:pt>
                <c:pt idx="1490">
                  <c:v>94.392529999999994</c:v>
                </c:pt>
                <c:pt idx="1491">
                  <c:v>94.513450000000006</c:v>
                </c:pt>
                <c:pt idx="1492">
                  <c:v>94.624369999999999</c:v>
                </c:pt>
                <c:pt idx="1493">
                  <c:v>94.7453</c:v>
                </c:pt>
                <c:pt idx="1494">
                  <c:v>94.856219999999993</c:v>
                </c:pt>
                <c:pt idx="1495">
                  <c:v>94.977140000000006</c:v>
                </c:pt>
                <c:pt idx="1496">
                  <c:v>95.088059999999999</c:v>
                </c:pt>
                <c:pt idx="1497">
                  <c:v>95.198989999999995</c:v>
                </c:pt>
                <c:pt idx="1498">
                  <c:v>95.309910000000002</c:v>
                </c:pt>
                <c:pt idx="1499">
                  <c:v>95.420829999999995</c:v>
                </c:pt>
                <c:pt idx="1500">
                  <c:v>95.531750000000002</c:v>
                </c:pt>
                <c:pt idx="1501">
                  <c:v>95.642679999999999</c:v>
                </c:pt>
                <c:pt idx="1502">
                  <c:v>95.753600000000006</c:v>
                </c:pt>
                <c:pt idx="1503">
                  <c:v>95.854519999999994</c:v>
                </c:pt>
                <c:pt idx="1504">
                  <c:v>95.965440000000001</c:v>
                </c:pt>
                <c:pt idx="1505">
                  <c:v>96.066360000000003</c:v>
                </c:pt>
                <c:pt idx="1506">
                  <c:v>96.177289999999999</c:v>
                </c:pt>
                <c:pt idx="1507">
                  <c:v>96.278210000000001</c:v>
                </c:pt>
                <c:pt idx="1508">
                  <c:v>96.379130000000004</c:v>
                </c:pt>
                <c:pt idx="1509">
                  <c:v>96.480050000000006</c:v>
                </c:pt>
                <c:pt idx="1510">
                  <c:v>96.580979999999997</c:v>
                </c:pt>
                <c:pt idx="1511">
                  <c:v>96.691900000000004</c:v>
                </c:pt>
                <c:pt idx="1512">
                  <c:v>96.792820000000006</c:v>
                </c:pt>
                <c:pt idx="1513">
                  <c:v>96.893739999999994</c:v>
                </c:pt>
                <c:pt idx="1514">
                  <c:v>96.994669999999999</c:v>
                </c:pt>
                <c:pt idx="1515">
                  <c:v>97.095590000000001</c:v>
                </c:pt>
                <c:pt idx="1516">
                  <c:v>97.196510000000004</c:v>
                </c:pt>
                <c:pt idx="1517">
                  <c:v>97.307429999999997</c:v>
                </c:pt>
                <c:pt idx="1518">
                  <c:v>97.408349999999999</c:v>
                </c:pt>
                <c:pt idx="1519">
                  <c:v>97.509280000000004</c:v>
                </c:pt>
                <c:pt idx="1520">
                  <c:v>97.610200000000006</c:v>
                </c:pt>
                <c:pt idx="1521">
                  <c:v>97.711119999999994</c:v>
                </c:pt>
                <c:pt idx="1522">
                  <c:v>97.822040000000001</c:v>
                </c:pt>
                <c:pt idx="1523">
                  <c:v>97.922970000000007</c:v>
                </c:pt>
                <c:pt idx="1524">
                  <c:v>98.023889999999994</c:v>
                </c:pt>
                <c:pt idx="1525">
                  <c:v>98.124809999999997</c:v>
                </c:pt>
                <c:pt idx="1526">
                  <c:v>98.235730000000004</c:v>
                </c:pt>
                <c:pt idx="1527">
                  <c:v>98.336659999999995</c:v>
                </c:pt>
                <c:pt idx="1528">
                  <c:v>98.437579999999997</c:v>
                </c:pt>
                <c:pt idx="1529">
                  <c:v>98.538499999999999</c:v>
                </c:pt>
                <c:pt idx="1530">
                  <c:v>98.639420000000001</c:v>
                </c:pt>
                <c:pt idx="1531">
                  <c:v>98.740340000000003</c:v>
                </c:pt>
                <c:pt idx="1532">
                  <c:v>98.841269999999994</c:v>
                </c:pt>
                <c:pt idx="1533">
                  <c:v>98.942189999999997</c:v>
                </c:pt>
                <c:pt idx="1534">
                  <c:v>99.043109999999999</c:v>
                </c:pt>
                <c:pt idx="1535">
                  <c:v>99.144030000000001</c:v>
                </c:pt>
                <c:pt idx="1536">
                  <c:v>99.244960000000006</c:v>
                </c:pt>
                <c:pt idx="1537">
                  <c:v>99.335880000000003</c:v>
                </c:pt>
                <c:pt idx="1538">
                  <c:v>99.436800000000005</c:v>
                </c:pt>
                <c:pt idx="1539">
                  <c:v>99.527720000000002</c:v>
                </c:pt>
                <c:pt idx="1540">
                  <c:v>99.628649999999993</c:v>
                </c:pt>
                <c:pt idx="1541">
                  <c:v>99.719570000000004</c:v>
                </c:pt>
                <c:pt idx="1542">
                  <c:v>99.820490000000007</c:v>
                </c:pt>
                <c:pt idx="1543">
                  <c:v>99.911410000000004</c:v>
                </c:pt>
                <c:pt idx="1544">
                  <c:v>100.01233000000001</c:v>
                </c:pt>
                <c:pt idx="1545">
                  <c:v>100.11326</c:v>
                </c:pt>
                <c:pt idx="1546">
                  <c:v>100.20417999999999</c:v>
                </c:pt>
                <c:pt idx="1547">
                  <c:v>100.3051</c:v>
                </c:pt>
                <c:pt idx="1548">
                  <c:v>100.40602</c:v>
                </c:pt>
                <c:pt idx="1549">
                  <c:v>100.50695</c:v>
                </c:pt>
                <c:pt idx="1550">
                  <c:v>100.60787000000001</c:v>
                </c:pt>
                <c:pt idx="1551">
                  <c:v>100.70878999999999</c:v>
                </c:pt>
                <c:pt idx="1552">
                  <c:v>100.81971</c:v>
                </c:pt>
                <c:pt idx="1553">
                  <c:v>100.92064000000001</c:v>
                </c:pt>
                <c:pt idx="1554">
                  <c:v>101.02155999999999</c:v>
                </c:pt>
                <c:pt idx="1555">
                  <c:v>101.13248</c:v>
                </c:pt>
                <c:pt idx="1556">
                  <c:v>101.2334</c:v>
                </c:pt>
                <c:pt idx="1557">
                  <c:v>101.33432000000001</c:v>
                </c:pt>
                <c:pt idx="1558">
                  <c:v>101.43525</c:v>
                </c:pt>
                <c:pt idx="1559">
                  <c:v>101.54617</c:v>
                </c:pt>
                <c:pt idx="1560">
                  <c:v>101.64709000000001</c:v>
                </c:pt>
                <c:pt idx="1561">
                  <c:v>101.73801</c:v>
                </c:pt>
                <c:pt idx="1562">
                  <c:v>101.83893999999999</c:v>
                </c:pt>
                <c:pt idx="1563">
                  <c:v>101.93986</c:v>
                </c:pt>
                <c:pt idx="1564">
                  <c:v>102.04078</c:v>
                </c:pt>
                <c:pt idx="1565">
                  <c:v>102.1317</c:v>
                </c:pt>
                <c:pt idx="1566">
                  <c:v>102.23263</c:v>
                </c:pt>
                <c:pt idx="1567">
                  <c:v>102.32355</c:v>
                </c:pt>
                <c:pt idx="1568">
                  <c:v>102.42447</c:v>
                </c:pt>
                <c:pt idx="1569">
                  <c:v>102.51539</c:v>
                </c:pt>
                <c:pt idx="1570">
                  <c:v>102.61632</c:v>
                </c:pt>
                <c:pt idx="1571">
                  <c:v>102.71724</c:v>
                </c:pt>
                <c:pt idx="1572">
                  <c:v>102.80816</c:v>
                </c:pt>
                <c:pt idx="1573">
                  <c:v>102.90908</c:v>
                </c:pt>
                <c:pt idx="1574">
                  <c:v>103.01</c:v>
                </c:pt>
                <c:pt idx="1575">
                  <c:v>103.11093</c:v>
                </c:pt>
                <c:pt idx="1576">
                  <c:v>103.21185</c:v>
                </c:pt>
                <c:pt idx="1577">
                  <c:v>103.31277</c:v>
                </c:pt>
                <c:pt idx="1578">
                  <c:v>103.41369</c:v>
                </c:pt>
                <c:pt idx="1579">
                  <c:v>103.52462</c:v>
                </c:pt>
                <c:pt idx="1580">
                  <c:v>103.62554</c:v>
                </c:pt>
                <c:pt idx="1581">
                  <c:v>103.72646</c:v>
                </c:pt>
                <c:pt idx="1582">
                  <c:v>103.82738000000001</c:v>
                </c:pt>
                <c:pt idx="1583">
                  <c:v>103.92831</c:v>
                </c:pt>
                <c:pt idx="1584">
                  <c:v>104.02923</c:v>
                </c:pt>
                <c:pt idx="1585">
                  <c:v>104.13015</c:v>
                </c:pt>
                <c:pt idx="1586">
                  <c:v>104.23107</c:v>
                </c:pt>
                <c:pt idx="1587">
                  <c:v>104.33199</c:v>
                </c:pt>
                <c:pt idx="1588">
                  <c:v>104.42292</c:v>
                </c:pt>
                <c:pt idx="1589">
                  <c:v>104.52384000000001</c:v>
                </c:pt>
                <c:pt idx="1590">
                  <c:v>104.62475999999999</c:v>
                </c:pt>
                <c:pt idx="1591">
                  <c:v>104.71568000000001</c:v>
                </c:pt>
                <c:pt idx="1592">
                  <c:v>104.81661</c:v>
                </c:pt>
                <c:pt idx="1593">
                  <c:v>104.91753</c:v>
                </c:pt>
                <c:pt idx="1594">
                  <c:v>105.00845</c:v>
                </c:pt>
                <c:pt idx="1595">
                  <c:v>105.10937</c:v>
                </c:pt>
                <c:pt idx="1596">
                  <c:v>105.2103</c:v>
                </c:pt>
                <c:pt idx="1597">
                  <c:v>105.30122</c:v>
                </c:pt>
                <c:pt idx="1598">
                  <c:v>105.40214</c:v>
                </c:pt>
                <c:pt idx="1599">
                  <c:v>105.49306</c:v>
                </c:pt>
                <c:pt idx="1600">
                  <c:v>105.59398</c:v>
                </c:pt>
                <c:pt idx="1601">
                  <c:v>105.67491</c:v>
                </c:pt>
                <c:pt idx="1602">
                  <c:v>105.76582999999999</c:v>
                </c:pt>
                <c:pt idx="1603">
                  <c:v>105.83674999999999</c:v>
                </c:pt>
                <c:pt idx="1604">
                  <c:v>105.90767</c:v>
                </c:pt>
                <c:pt idx="1605">
                  <c:v>105.9686</c:v>
                </c:pt>
                <c:pt idx="1606">
                  <c:v>106.01952</c:v>
                </c:pt>
                <c:pt idx="1607">
                  <c:v>106.07044</c:v>
                </c:pt>
                <c:pt idx="1608">
                  <c:v>106.11136</c:v>
                </c:pt>
                <c:pt idx="1609">
                  <c:v>106.14229</c:v>
                </c:pt>
                <c:pt idx="1610">
                  <c:v>106.18321</c:v>
                </c:pt>
                <c:pt idx="1611">
                  <c:v>106.23412999999999</c:v>
                </c:pt>
                <c:pt idx="1612">
                  <c:v>106.28505</c:v>
                </c:pt>
                <c:pt idx="1613">
                  <c:v>106.34596999999999</c:v>
                </c:pt>
                <c:pt idx="1614">
                  <c:v>106.4169</c:v>
                </c:pt>
                <c:pt idx="1615">
                  <c:v>106.51782</c:v>
                </c:pt>
                <c:pt idx="1616">
                  <c:v>106.62873999999999</c:v>
                </c:pt>
                <c:pt idx="1617">
                  <c:v>106.76966</c:v>
                </c:pt>
                <c:pt idx="1618">
                  <c:v>106.93059</c:v>
                </c:pt>
                <c:pt idx="1619">
                  <c:v>107.12151</c:v>
                </c:pt>
                <c:pt idx="1620">
                  <c:v>107.34242999999999</c:v>
                </c:pt>
                <c:pt idx="1621">
                  <c:v>107.57335</c:v>
                </c:pt>
                <c:pt idx="1622">
                  <c:v>107.83428000000001</c:v>
                </c:pt>
                <c:pt idx="1623">
                  <c:v>108.1052</c:v>
                </c:pt>
                <c:pt idx="1624">
                  <c:v>108.39612</c:v>
                </c:pt>
                <c:pt idx="1625">
                  <c:v>108.68704</c:v>
                </c:pt>
                <c:pt idx="1626">
                  <c:v>108.99796000000001</c:v>
                </c:pt>
                <c:pt idx="1627">
                  <c:v>109.30889000000001</c:v>
                </c:pt>
                <c:pt idx="1628">
                  <c:v>109.63981</c:v>
                </c:pt>
                <c:pt idx="1629">
                  <c:v>109.98072999999999</c:v>
                </c:pt>
                <c:pt idx="1630">
                  <c:v>110.33165</c:v>
                </c:pt>
                <c:pt idx="1631">
                  <c:v>110.71164</c:v>
                </c:pt>
                <c:pt idx="1632">
                  <c:v>111.09067</c:v>
                </c:pt>
                <c:pt idx="1633">
                  <c:v>111.4897</c:v>
                </c:pt>
                <c:pt idx="1634">
                  <c:v>111.85872999999999</c:v>
                </c:pt>
                <c:pt idx="1635">
                  <c:v>112.21776</c:v>
                </c:pt>
                <c:pt idx="1636">
                  <c:v>112.52679999999999</c:v>
                </c:pt>
                <c:pt idx="1637">
                  <c:v>112.81583000000001</c:v>
                </c:pt>
                <c:pt idx="1638">
                  <c:v>113.07486</c:v>
                </c:pt>
                <c:pt idx="1639">
                  <c:v>113.31389</c:v>
                </c:pt>
                <c:pt idx="1640">
                  <c:v>113.51291999999999</c:v>
                </c:pt>
                <c:pt idx="1641">
                  <c:v>113.66195</c:v>
                </c:pt>
                <c:pt idx="1642">
                  <c:v>113.75099</c:v>
                </c:pt>
                <c:pt idx="1643">
                  <c:v>113.76002</c:v>
                </c:pt>
                <c:pt idx="1644">
                  <c:v>113.69905</c:v>
                </c:pt>
                <c:pt idx="1645">
                  <c:v>113.55808</c:v>
                </c:pt>
                <c:pt idx="1646">
                  <c:v>113.36711</c:v>
                </c:pt>
                <c:pt idx="1647">
                  <c:v>113.15613999999999</c:v>
                </c:pt>
                <c:pt idx="1648">
                  <c:v>112.95517</c:v>
                </c:pt>
                <c:pt idx="1649">
                  <c:v>112.80421</c:v>
                </c:pt>
                <c:pt idx="1650">
                  <c:v>112.68324</c:v>
                </c:pt>
                <c:pt idx="1651">
                  <c:v>112.58226999999999</c:v>
                </c:pt>
                <c:pt idx="1652">
                  <c:v>112.4913</c:v>
                </c:pt>
                <c:pt idx="1653">
                  <c:v>112.42033000000001</c:v>
                </c:pt>
                <c:pt idx="1654">
                  <c:v>112.38936</c:v>
                </c:pt>
                <c:pt idx="1655">
                  <c:v>112.41840000000001</c:v>
                </c:pt>
                <c:pt idx="1656">
                  <c:v>112.51743</c:v>
                </c:pt>
                <c:pt idx="1657">
                  <c:v>112.67646000000001</c:v>
                </c:pt>
                <c:pt idx="1658">
                  <c:v>112.89549</c:v>
                </c:pt>
                <c:pt idx="1659">
                  <c:v>113.15452000000001</c:v>
                </c:pt>
                <c:pt idx="1660">
                  <c:v>113.45355000000001</c:v>
                </c:pt>
                <c:pt idx="1661">
                  <c:v>113.75259</c:v>
                </c:pt>
                <c:pt idx="1662">
                  <c:v>114.05162</c:v>
                </c:pt>
                <c:pt idx="1663">
                  <c:v>114.34065</c:v>
                </c:pt>
                <c:pt idx="1664">
                  <c:v>114.61968</c:v>
                </c:pt>
                <c:pt idx="1665">
                  <c:v>114.89870999999999</c:v>
                </c:pt>
                <c:pt idx="1666">
                  <c:v>115.17774</c:v>
                </c:pt>
                <c:pt idx="1667">
                  <c:v>115.43677</c:v>
                </c:pt>
                <c:pt idx="1668">
                  <c:v>115.66580999999999</c:v>
                </c:pt>
                <c:pt idx="1669">
                  <c:v>115.86484</c:v>
                </c:pt>
                <c:pt idx="1670">
                  <c:v>116.02387</c:v>
                </c:pt>
                <c:pt idx="1671">
                  <c:v>116.16289999999999</c:v>
                </c:pt>
                <c:pt idx="1672">
                  <c:v>116.27193</c:v>
                </c:pt>
                <c:pt idx="1673">
                  <c:v>116.35096</c:v>
                </c:pt>
                <c:pt idx="1674">
                  <c:v>116.39</c:v>
                </c:pt>
                <c:pt idx="1675">
                  <c:v>116.39903</c:v>
                </c:pt>
                <c:pt idx="1676">
                  <c:v>116.37806</c:v>
                </c:pt>
                <c:pt idx="1677">
                  <c:v>116.33709</c:v>
                </c:pt>
                <c:pt idx="1678">
                  <c:v>116.26612</c:v>
                </c:pt>
                <c:pt idx="1679">
                  <c:v>116.16515</c:v>
                </c:pt>
                <c:pt idx="1680">
                  <c:v>116.04419</c:v>
                </c:pt>
                <c:pt idx="1681">
                  <c:v>115.91322</c:v>
                </c:pt>
                <c:pt idx="1682">
                  <c:v>115.77225</c:v>
                </c:pt>
                <c:pt idx="1683">
                  <c:v>115.62128</c:v>
                </c:pt>
                <c:pt idx="1684">
                  <c:v>115.46031000000001</c:v>
                </c:pt>
                <c:pt idx="1685">
                  <c:v>115.28934</c:v>
                </c:pt>
                <c:pt idx="1686">
                  <c:v>115.12837</c:v>
                </c:pt>
                <c:pt idx="1687">
                  <c:v>114.97741000000001</c:v>
                </c:pt>
                <c:pt idx="1688">
                  <c:v>114.83644</c:v>
                </c:pt>
                <c:pt idx="1689">
                  <c:v>114.70547000000001</c:v>
                </c:pt>
                <c:pt idx="1690">
                  <c:v>114.5945</c:v>
                </c:pt>
                <c:pt idx="1691">
                  <c:v>114.50353</c:v>
                </c:pt>
                <c:pt idx="1692">
                  <c:v>114.42256</c:v>
                </c:pt>
                <c:pt idx="1693">
                  <c:v>114.3516</c:v>
                </c:pt>
                <c:pt idx="1694">
                  <c:v>114.30063</c:v>
                </c:pt>
                <c:pt idx="1695">
                  <c:v>114.26966</c:v>
                </c:pt>
                <c:pt idx="1696">
                  <c:v>114.24869</c:v>
                </c:pt>
                <c:pt idx="1697">
                  <c:v>114.24772</c:v>
                </c:pt>
                <c:pt idx="1698">
                  <c:v>114.25675</c:v>
                </c:pt>
                <c:pt idx="1699">
                  <c:v>114.27579</c:v>
                </c:pt>
                <c:pt idx="1700">
                  <c:v>114.30482000000001</c:v>
                </c:pt>
                <c:pt idx="1701">
                  <c:v>114.33385</c:v>
                </c:pt>
                <c:pt idx="1702">
                  <c:v>114.38288</c:v>
                </c:pt>
                <c:pt idx="1703">
                  <c:v>114.42191</c:v>
                </c:pt>
                <c:pt idx="1704">
                  <c:v>114.48094</c:v>
                </c:pt>
                <c:pt idx="1705">
                  <c:v>114.52997000000001</c:v>
                </c:pt>
                <c:pt idx="1706">
                  <c:v>114.58901</c:v>
                </c:pt>
                <c:pt idx="1707">
                  <c:v>114.64803999999999</c:v>
                </c:pt>
                <c:pt idx="1708">
                  <c:v>114.71707000000001</c:v>
                </c:pt>
                <c:pt idx="1709">
                  <c:v>114.7761</c:v>
                </c:pt>
                <c:pt idx="1710">
                  <c:v>114.83513000000001</c:v>
                </c:pt>
                <c:pt idx="1711">
                  <c:v>114.89416</c:v>
                </c:pt>
                <c:pt idx="1712">
                  <c:v>114.9532</c:v>
                </c:pt>
                <c:pt idx="1713">
                  <c:v>115.00223</c:v>
                </c:pt>
                <c:pt idx="1714">
                  <c:v>115.05126</c:v>
                </c:pt>
                <c:pt idx="1715">
                  <c:v>115.11029000000001</c:v>
                </c:pt>
                <c:pt idx="1716">
                  <c:v>115.15931999999999</c:v>
                </c:pt>
                <c:pt idx="1717">
                  <c:v>115.19835</c:v>
                </c:pt>
                <c:pt idx="1718">
                  <c:v>115.24738000000001</c:v>
                </c:pt>
                <c:pt idx="1719">
                  <c:v>115.28642000000001</c:v>
                </c:pt>
                <c:pt idx="1720">
                  <c:v>115.33544999999999</c:v>
                </c:pt>
                <c:pt idx="1721">
                  <c:v>115.37448000000001</c:v>
                </c:pt>
                <c:pt idx="1722">
                  <c:v>115.42350999999999</c:v>
                </c:pt>
                <c:pt idx="1723">
                  <c:v>115.46254</c:v>
                </c:pt>
                <c:pt idx="1724">
                  <c:v>115.51157000000001</c:v>
                </c:pt>
                <c:pt idx="1725">
                  <c:v>115.55061000000001</c:v>
                </c:pt>
                <c:pt idx="1726">
                  <c:v>115.59963999999999</c:v>
                </c:pt>
                <c:pt idx="1727">
                  <c:v>115.63867</c:v>
                </c:pt>
                <c:pt idx="1728">
                  <c:v>115.6777</c:v>
                </c:pt>
                <c:pt idx="1729">
                  <c:v>115.72673</c:v>
                </c:pt>
                <c:pt idx="1730">
                  <c:v>115.76576</c:v>
                </c:pt>
                <c:pt idx="1731">
                  <c:v>115.8048</c:v>
                </c:pt>
                <c:pt idx="1732">
                  <c:v>115.84383</c:v>
                </c:pt>
                <c:pt idx="1733">
                  <c:v>115.88285999999999</c:v>
                </c:pt>
                <c:pt idx="1734">
                  <c:v>115.92189</c:v>
                </c:pt>
                <c:pt idx="1735">
                  <c:v>115.96092</c:v>
                </c:pt>
                <c:pt idx="1736">
                  <c:v>115.98994999999999</c:v>
                </c:pt>
                <c:pt idx="1737">
                  <c:v>116.01898</c:v>
                </c:pt>
                <c:pt idx="1738">
                  <c:v>116.05802</c:v>
                </c:pt>
                <c:pt idx="1739">
                  <c:v>116.08705</c:v>
                </c:pt>
                <c:pt idx="1740">
                  <c:v>116.10608000000001</c:v>
                </c:pt>
                <c:pt idx="1741">
                  <c:v>116.13511</c:v>
                </c:pt>
                <c:pt idx="1742">
                  <c:v>116.15414</c:v>
                </c:pt>
                <c:pt idx="1743">
                  <c:v>116.18317</c:v>
                </c:pt>
                <c:pt idx="1744">
                  <c:v>116.20220999999999</c:v>
                </c:pt>
                <c:pt idx="1745">
                  <c:v>116.21124</c:v>
                </c:pt>
                <c:pt idx="1746">
                  <c:v>116.23027</c:v>
                </c:pt>
                <c:pt idx="1747">
                  <c:v>116.24930000000001</c:v>
                </c:pt>
                <c:pt idx="1748">
                  <c:v>116.25833</c:v>
                </c:pt>
                <c:pt idx="1749">
                  <c:v>116.27736</c:v>
                </c:pt>
                <c:pt idx="1750">
                  <c:v>116.2864</c:v>
                </c:pt>
                <c:pt idx="1751">
                  <c:v>116.29543</c:v>
                </c:pt>
                <c:pt idx="1752">
                  <c:v>116.30446000000001</c:v>
                </c:pt>
                <c:pt idx="1753">
                  <c:v>116.31349</c:v>
                </c:pt>
                <c:pt idx="1754">
                  <c:v>116.31252000000001</c:v>
                </c:pt>
                <c:pt idx="1755">
                  <c:v>116.32155</c:v>
                </c:pt>
                <c:pt idx="1756">
                  <c:v>116.32058000000001</c:v>
                </c:pt>
                <c:pt idx="1757">
                  <c:v>116.31962</c:v>
                </c:pt>
                <c:pt idx="1758">
                  <c:v>116.31865000000001</c:v>
                </c:pt>
                <c:pt idx="1759">
                  <c:v>116.31768</c:v>
                </c:pt>
                <c:pt idx="1760">
                  <c:v>116.30671</c:v>
                </c:pt>
                <c:pt idx="1761">
                  <c:v>116.29574</c:v>
                </c:pt>
                <c:pt idx="1762">
                  <c:v>116.28476999999999</c:v>
                </c:pt>
                <c:pt idx="1763">
                  <c:v>116.26381000000001</c:v>
                </c:pt>
                <c:pt idx="1764">
                  <c:v>116.25284000000001</c:v>
                </c:pt>
                <c:pt idx="1765">
                  <c:v>116.23187</c:v>
                </c:pt>
                <c:pt idx="1766">
                  <c:v>116.2009</c:v>
                </c:pt>
                <c:pt idx="1767">
                  <c:v>116.17993</c:v>
                </c:pt>
                <c:pt idx="1768">
                  <c:v>116.15895999999999</c:v>
                </c:pt>
                <c:pt idx="1769">
                  <c:v>116.128</c:v>
                </c:pt>
                <c:pt idx="1770">
                  <c:v>116.09703</c:v>
                </c:pt>
                <c:pt idx="1771">
                  <c:v>116.06605999999999</c:v>
                </c:pt>
                <c:pt idx="1772">
                  <c:v>116.03509</c:v>
                </c:pt>
                <c:pt idx="1773">
                  <c:v>116.01412000000001</c:v>
                </c:pt>
                <c:pt idx="1774">
                  <c:v>115.98314999999999</c:v>
                </c:pt>
                <c:pt idx="1775">
                  <c:v>115.95218</c:v>
                </c:pt>
                <c:pt idx="1776">
                  <c:v>115.92122000000001</c:v>
                </c:pt>
                <c:pt idx="1777">
                  <c:v>115.89024999999999</c:v>
                </c:pt>
                <c:pt idx="1778">
                  <c:v>115.85928</c:v>
                </c:pt>
                <c:pt idx="1779">
                  <c:v>115.83831000000001</c:v>
                </c:pt>
                <c:pt idx="1780">
                  <c:v>115.80734</c:v>
                </c:pt>
                <c:pt idx="1781">
                  <c:v>115.77637</c:v>
                </c:pt>
                <c:pt idx="1782">
                  <c:v>115.75541</c:v>
                </c:pt>
                <c:pt idx="1783">
                  <c:v>115.72444</c:v>
                </c:pt>
                <c:pt idx="1784">
                  <c:v>115.70347</c:v>
                </c:pt>
                <c:pt idx="1785">
                  <c:v>115.6825</c:v>
                </c:pt>
                <c:pt idx="1786">
                  <c:v>115.67153</c:v>
                </c:pt>
                <c:pt idx="1787">
                  <c:v>115.65056</c:v>
                </c:pt>
                <c:pt idx="1788">
                  <c:v>115.6396</c:v>
                </c:pt>
                <c:pt idx="1789">
                  <c:v>115.62863</c:v>
                </c:pt>
                <c:pt idx="1790">
                  <c:v>115.62766000000001</c:v>
                </c:pt>
                <c:pt idx="1791">
                  <c:v>115.61669000000001</c:v>
                </c:pt>
                <c:pt idx="1792">
                  <c:v>115.61572</c:v>
                </c:pt>
                <c:pt idx="1793">
                  <c:v>115.61475</c:v>
                </c:pt>
                <c:pt idx="1794">
                  <c:v>115.61378000000001</c:v>
                </c:pt>
                <c:pt idx="1795">
                  <c:v>115.62282</c:v>
                </c:pt>
                <c:pt idx="1796">
                  <c:v>115.62184999999999</c:v>
                </c:pt>
                <c:pt idx="1797">
                  <c:v>115.63088</c:v>
                </c:pt>
                <c:pt idx="1798">
                  <c:v>115.63991</c:v>
                </c:pt>
                <c:pt idx="1799">
                  <c:v>115.64894</c:v>
                </c:pt>
                <c:pt idx="1800">
                  <c:v>115.65797000000001</c:v>
                </c:pt>
                <c:pt idx="1801">
                  <c:v>115.66701</c:v>
                </c:pt>
                <c:pt idx="1802">
                  <c:v>115.67604</c:v>
                </c:pt>
                <c:pt idx="1803">
                  <c:v>115.69507</c:v>
                </c:pt>
                <c:pt idx="1804">
                  <c:v>115.7141</c:v>
                </c:pt>
                <c:pt idx="1805">
                  <c:v>115.73313</c:v>
                </c:pt>
                <c:pt idx="1806">
                  <c:v>115.75216</c:v>
                </c:pt>
                <c:pt idx="1807">
                  <c:v>115.77119</c:v>
                </c:pt>
                <c:pt idx="1808">
                  <c:v>115.79022999999999</c:v>
                </c:pt>
                <c:pt idx="1809">
                  <c:v>115.80925999999999</c:v>
                </c:pt>
                <c:pt idx="1810">
                  <c:v>115.82829</c:v>
                </c:pt>
                <c:pt idx="1811">
                  <c:v>115.85732</c:v>
                </c:pt>
                <c:pt idx="1812">
                  <c:v>115.87635</c:v>
                </c:pt>
                <c:pt idx="1813">
                  <c:v>115.89538</c:v>
                </c:pt>
                <c:pt idx="1814">
                  <c:v>115.91442000000001</c:v>
                </c:pt>
                <c:pt idx="1815">
                  <c:v>115.92345</c:v>
                </c:pt>
                <c:pt idx="1816">
                  <c:v>115.94248</c:v>
                </c:pt>
                <c:pt idx="1817">
                  <c:v>115.95151</c:v>
                </c:pt>
                <c:pt idx="1818">
                  <c:v>115.97054</c:v>
                </c:pt>
                <c:pt idx="1819">
                  <c:v>115.97957</c:v>
                </c:pt>
                <c:pt idx="1820">
                  <c:v>115.98860999999999</c:v>
                </c:pt>
                <c:pt idx="1821">
                  <c:v>115.99764</c:v>
                </c:pt>
                <c:pt idx="1822">
                  <c:v>115.99666999999999</c:v>
                </c:pt>
                <c:pt idx="1823">
                  <c:v>116.0057</c:v>
                </c:pt>
                <c:pt idx="1824">
                  <c:v>116.00473</c:v>
                </c:pt>
                <c:pt idx="1825">
                  <c:v>116.01376</c:v>
                </c:pt>
                <c:pt idx="1826">
                  <c:v>116.01279</c:v>
                </c:pt>
                <c:pt idx="1827">
                  <c:v>116.01183</c:v>
                </c:pt>
                <c:pt idx="1828">
                  <c:v>116.02086</c:v>
                </c:pt>
                <c:pt idx="1829">
                  <c:v>116.01989</c:v>
                </c:pt>
                <c:pt idx="1830">
                  <c:v>116.01891999999999</c:v>
                </c:pt>
                <c:pt idx="1831">
                  <c:v>116.02795</c:v>
                </c:pt>
                <c:pt idx="1832">
                  <c:v>116.02697999999999</c:v>
                </c:pt>
                <c:pt idx="1833">
                  <c:v>116.03601999999999</c:v>
                </c:pt>
                <c:pt idx="1834">
                  <c:v>116.04505</c:v>
                </c:pt>
                <c:pt idx="1835">
                  <c:v>116.04407999999999</c:v>
                </c:pt>
                <c:pt idx="1836">
                  <c:v>116.05311</c:v>
                </c:pt>
                <c:pt idx="1837">
                  <c:v>116.06214</c:v>
                </c:pt>
                <c:pt idx="1838">
                  <c:v>116.06117</c:v>
                </c:pt>
                <c:pt idx="1839">
                  <c:v>116.07021</c:v>
                </c:pt>
                <c:pt idx="1840">
                  <c:v>116.06923999999999</c:v>
                </c:pt>
                <c:pt idx="1841">
                  <c:v>116.07827</c:v>
                </c:pt>
                <c:pt idx="1842">
                  <c:v>116.07729999999999</c:v>
                </c:pt>
                <c:pt idx="1843">
                  <c:v>116.08633</c:v>
                </c:pt>
                <c:pt idx="1844">
                  <c:v>116.08535999999999</c:v>
                </c:pt>
                <c:pt idx="1845">
                  <c:v>116.08439</c:v>
                </c:pt>
                <c:pt idx="1846">
                  <c:v>116.08343000000001</c:v>
                </c:pt>
                <c:pt idx="1847">
                  <c:v>116.09246</c:v>
                </c:pt>
                <c:pt idx="1848">
                  <c:v>116.09148999999999</c:v>
                </c:pt>
                <c:pt idx="1849">
                  <c:v>116.09052</c:v>
                </c:pt>
                <c:pt idx="1850">
                  <c:v>116.07955</c:v>
                </c:pt>
                <c:pt idx="1851">
                  <c:v>116.07858</c:v>
                </c:pt>
                <c:pt idx="1852">
                  <c:v>116.07762</c:v>
                </c:pt>
                <c:pt idx="1853">
                  <c:v>116.07665</c:v>
                </c:pt>
                <c:pt idx="1854">
                  <c:v>116.06568</c:v>
                </c:pt>
                <c:pt idx="1855">
                  <c:v>116.06471000000001</c:v>
                </c:pt>
                <c:pt idx="1856">
                  <c:v>116.05374</c:v>
                </c:pt>
                <c:pt idx="1857">
                  <c:v>116.04277</c:v>
                </c:pt>
                <c:pt idx="1858">
                  <c:v>116.04181</c:v>
                </c:pt>
                <c:pt idx="1859">
                  <c:v>116.03084</c:v>
                </c:pt>
                <c:pt idx="1860">
                  <c:v>116.01987</c:v>
                </c:pt>
                <c:pt idx="1861">
                  <c:v>116.0089</c:v>
                </c:pt>
                <c:pt idx="1862">
                  <c:v>116.00793</c:v>
                </c:pt>
                <c:pt idx="1863">
                  <c:v>116.01696</c:v>
                </c:pt>
                <c:pt idx="1864">
                  <c:v>116.01599</c:v>
                </c:pt>
                <c:pt idx="1865">
                  <c:v>116.00503</c:v>
                </c:pt>
                <c:pt idx="1866">
                  <c:v>116.00406</c:v>
                </c:pt>
                <c:pt idx="1867">
                  <c:v>116.00309</c:v>
                </c:pt>
                <c:pt idx="1868">
                  <c:v>116.00212000000001</c:v>
                </c:pt>
                <c:pt idx="1869">
                  <c:v>116.01115</c:v>
                </c:pt>
                <c:pt idx="1870">
                  <c:v>116.01018000000001</c:v>
                </c:pt>
                <c:pt idx="1871">
                  <c:v>116.00922</c:v>
                </c:pt>
                <c:pt idx="1872">
                  <c:v>116.00825</c:v>
                </c:pt>
                <c:pt idx="1873">
                  <c:v>116.01728</c:v>
                </c:pt>
                <c:pt idx="1874">
                  <c:v>116.01631</c:v>
                </c:pt>
                <c:pt idx="1875">
                  <c:v>116.01533999999999</c:v>
                </c:pt>
                <c:pt idx="1876">
                  <c:v>116.01437</c:v>
                </c:pt>
                <c:pt idx="1877">
                  <c:v>116.01340999999999</c:v>
                </c:pt>
                <c:pt idx="1878">
                  <c:v>116.01244</c:v>
                </c:pt>
                <c:pt idx="1879">
                  <c:v>116.01147</c:v>
                </c:pt>
                <c:pt idx="1880">
                  <c:v>116.0005</c:v>
                </c:pt>
                <c:pt idx="1881">
                  <c:v>115.99952999999999</c:v>
                </c:pt>
                <c:pt idx="1882">
                  <c:v>115.99856</c:v>
                </c:pt>
                <c:pt idx="1883">
                  <c:v>115.98759</c:v>
                </c:pt>
                <c:pt idx="1884">
                  <c:v>115.98663000000001</c:v>
                </c:pt>
                <c:pt idx="1885">
                  <c:v>115.97566</c:v>
                </c:pt>
                <c:pt idx="1886">
                  <c:v>115.97469</c:v>
                </c:pt>
                <c:pt idx="1887">
                  <c:v>115.96372</c:v>
                </c:pt>
                <c:pt idx="1888">
                  <c:v>115.96275</c:v>
                </c:pt>
                <c:pt idx="1889">
                  <c:v>115.95178</c:v>
                </c:pt>
                <c:pt idx="1890">
                  <c:v>115.95081999999999</c:v>
                </c:pt>
                <c:pt idx="1891">
                  <c:v>115.93985000000001</c:v>
                </c:pt>
                <c:pt idx="1892">
                  <c:v>115.93888</c:v>
                </c:pt>
                <c:pt idx="1893">
                  <c:v>115.93791</c:v>
                </c:pt>
                <c:pt idx="1894">
                  <c:v>115.93694000000001</c:v>
                </c:pt>
                <c:pt idx="1895">
                  <c:v>115.93597</c:v>
                </c:pt>
                <c:pt idx="1896">
                  <c:v>115.935</c:v>
                </c:pt>
                <c:pt idx="1897">
                  <c:v>115.93404</c:v>
                </c:pt>
                <c:pt idx="1898">
                  <c:v>115.94307000000001</c:v>
                </c:pt>
                <c:pt idx="1899">
                  <c:v>115.9421</c:v>
                </c:pt>
                <c:pt idx="1900">
                  <c:v>115.94113</c:v>
                </c:pt>
                <c:pt idx="1901">
                  <c:v>115.94016000000001</c:v>
                </c:pt>
                <c:pt idx="1902">
                  <c:v>115.93919</c:v>
                </c:pt>
                <c:pt idx="1903">
                  <c:v>115.94823</c:v>
                </c:pt>
                <c:pt idx="1904">
                  <c:v>115.94726</c:v>
                </c:pt>
                <c:pt idx="1905">
                  <c:v>115.94629</c:v>
                </c:pt>
                <c:pt idx="1906">
                  <c:v>115.93532</c:v>
                </c:pt>
                <c:pt idx="1907">
                  <c:v>115.93434999999999</c:v>
                </c:pt>
                <c:pt idx="1908">
                  <c:v>115.93338</c:v>
                </c:pt>
                <c:pt idx="1909">
                  <c:v>115.92242</c:v>
                </c:pt>
                <c:pt idx="1910">
                  <c:v>115.92144999999999</c:v>
                </c:pt>
                <c:pt idx="1911">
                  <c:v>115.91048000000001</c:v>
                </c:pt>
                <c:pt idx="1912">
                  <c:v>115.89951000000001</c:v>
                </c:pt>
                <c:pt idx="1913">
                  <c:v>115.89854</c:v>
                </c:pt>
                <c:pt idx="1914">
                  <c:v>115.88757</c:v>
                </c:pt>
                <c:pt idx="1915">
                  <c:v>115.8766</c:v>
                </c:pt>
                <c:pt idx="1916">
                  <c:v>115.87564</c:v>
                </c:pt>
                <c:pt idx="1917">
                  <c:v>115.86466</c:v>
                </c:pt>
                <c:pt idx="1918">
                  <c:v>115.86320000000001</c:v>
                </c:pt>
                <c:pt idx="1919">
                  <c:v>115.85175</c:v>
                </c:pt>
                <c:pt idx="1920">
                  <c:v>115.8503</c:v>
                </c:pt>
                <c:pt idx="1921">
                  <c:v>115.83884999999999</c:v>
                </c:pt>
                <c:pt idx="1922">
                  <c:v>115.83739</c:v>
                </c:pt>
                <c:pt idx="1923">
                  <c:v>115.82594</c:v>
                </c:pt>
                <c:pt idx="1924">
                  <c:v>115.82449</c:v>
                </c:pt>
                <c:pt idx="1925">
                  <c:v>115.82304000000001</c:v>
                </c:pt>
                <c:pt idx="1926">
                  <c:v>115.81158000000001</c:v>
                </c:pt>
                <c:pt idx="1927">
                  <c:v>115.81013</c:v>
                </c:pt>
                <c:pt idx="1928">
                  <c:v>115.80868</c:v>
                </c:pt>
                <c:pt idx="1929">
                  <c:v>115.79722</c:v>
                </c:pt>
                <c:pt idx="1930">
                  <c:v>115.79577</c:v>
                </c:pt>
                <c:pt idx="1931">
                  <c:v>115.79432</c:v>
                </c:pt>
                <c:pt idx="1932">
                  <c:v>115.78287</c:v>
                </c:pt>
                <c:pt idx="1933">
                  <c:v>115.78140999999999</c:v>
                </c:pt>
                <c:pt idx="1934">
                  <c:v>115.76996</c:v>
                </c:pt>
                <c:pt idx="1935">
                  <c:v>115.76851000000001</c:v>
                </c:pt>
                <c:pt idx="1936">
                  <c:v>115.75706</c:v>
                </c:pt>
                <c:pt idx="1937">
                  <c:v>115.7556</c:v>
                </c:pt>
                <c:pt idx="1938">
                  <c:v>115.75415</c:v>
                </c:pt>
                <c:pt idx="1939">
                  <c:v>115.7427</c:v>
                </c:pt>
                <c:pt idx="1940">
                  <c:v>115.74124999999999</c:v>
                </c:pt>
                <c:pt idx="1941">
                  <c:v>115.73979</c:v>
                </c:pt>
                <c:pt idx="1942">
                  <c:v>115.73833999999999</c:v>
                </c:pt>
                <c:pt idx="1943">
                  <c:v>115.73689</c:v>
                </c:pt>
                <c:pt idx="1944">
                  <c:v>115.73544</c:v>
                </c:pt>
                <c:pt idx="1945">
                  <c:v>115.73398</c:v>
                </c:pt>
                <c:pt idx="1946">
                  <c:v>115.73253</c:v>
                </c:pt>
                <c:pt idx="1947">
                  <c:v>115.74108</c:v>
                </c:pt>
                <c:pt idx="1948">
                  <c:v>115.73962</c:v>
                </c:pt>
                <c:pt idx="1949">
                  <c:v>115.73817</c:v>
                </c:pt>
                <c:pt idx="1950">
                  <c:v>115.73672000000001</c:v>
                </c:pt>
                <c:pt idx="1951">
                  <c:v>115.74527</c:v>
                </c:pt>
                <c:pt idx="1952">
                  <c:v>115.74381</c:v>
                </c:pt>
                <c:pt idx="1953">
                  <c:v>115.74236000000001</c:v>
                </c:pt>
                <c:pt idx="1954">
                  <c:v>115.74091</c:v>
                </c:pt>
                <c:pt idx="1955">
                  <c:v>115.73945999999999</c:v>
                </c:pt>
                <c:pt idx="1956">
                  <c:v>115.738</c:v>
                </c:pt>
                <c:pt idx="1957">
                  <c:v>115.73654999999999</c:v>
                </c:pt>
                <c:pt idx="1958">
                  <c:v>115.7351</c:v>
                </c:pt>
                <c:pt idx="1959">
                  <c:v>115.74365</c:v>
                </c:pt>
                <c:pt idx="1960">
                  <c:v>115.74218999999999</c:v>
                </c:pt>
                <c:pt idx="1961">
                  <c:v>115.74074</c:v>
                </c:pt>
                <c:pt idx="1962">
                  <c:v>115.73929</c:v>
                </c:pt>
                <c:pt idx="1963">
                  <c:v>115.74782999999999</c:v>
                </c:pt>
                <c:pt idx="1964">
                  <c:v>115.74638</c:v>
                </c:pt>
                <c:pt idx="1965">
                  <c:v>115.75493</c:v>
                </c:pt>
                <c:pt idx="1966">
                  <c:v>115.75348</c:v>
                </c:pt>
                <c:pt idx="1967">
                  <c:v>115.76202000000001</c:v>
                </c:pt>
                <c:pt idx="1968">
                  <c:v>115.76057</c:v>
                </c:pt>
                <c:pt idx="1969">
                  <c:v>115.75912</c:v>
                </c:pt>
                <c:pt idx="1970">
                  <c:v>115.76767</c:v>
                </c:pt>
                <c:pt idx="1971">
                  <c:v>115.76621</c:v>
                </c:pt>
                <c:pt idx="1972">
                  <c:v>115.76476</c:v>
                </c:pt>
                <c:pt idx="1973">
                  <c:v>115.76331</c:v>
                </c:pt>
                <c:pt idx="1974">
                  <c:v>115.76186</c:v>
                </c:pt>
                <c:pt idx="1975">
                  <c:v>115.7604</c:v>
                </c:pt>
                <c:pt idx="1976">
                  <c:v>115.74894999999999</c:v>
                </c:pt>
                <c:pt idx="1977">
                  <c:v>115.7475</c:v>
                </c:pt>
                <c:pt idx="1978">
                  <c:v>115.74605</c:v>
                </c:pt>
                <c:pt idx="1979">
                  <c:v>115.74459</c:v>
                </c:pt>
                <c:pt idx="1980">
                  <c:v>115.74314</c:v>
                </c:pt>
                <c:pt idx="1981">
                  <c:v>115.74169000000001</c:v>
                </c:pt>
                <c:pt idx="1982">
                  <c:v>115.75023</c:v>
                </c:pt>
                <c:pt idx="1983">
                  <c:v>115.74878</c:v>
                </c:pt>
                <c:pt idx="1984">
                  <c:v>115.75733</c:v>
                </c:pt>
                <c:pt idx="1985">
                  <c:v>115.75588</c:v>
                </c:pt>
                <c:pt idx="1986">
                  <c:v>115.76442</c:v>
                </c:pt>
                <c:pt idx="1987">
                  <c:v>115.77297</c:v>
                </c:pt>
                <c:pt idx="1988">
                  <c:v>115.79152000000001</c:v>
                </c:pt>
                <c:pt idx="1989">
                  <c:v>115.80007000000001</c:v>
                </c:pt>
                <c:pt idx="1990">
                  <c:v>115.80861</c:v>
                </c:pt>
                <c:pt idx="1991">
                  <c:v>115.81716</c:v>
                </c:pt>
                <c:pt idx="1992">
                  <c:v>115.82571</c:v>
                </c:pt>
                <c:pt idx="1993">
                  <c:v>115.83426</c:v>
                </c:pt>
                <c:pt idx="1994">
                  <c:v>115.8428</c:v>
                </c:pt>
                <c:pt idx="1995">
                  <c:v>115.84135000000001</c:v>
                </c:pt>
                <c:pt idx="1996">
                  <c:v>115.84990000000001</c:v>
                </c:pt>
                <c:pt idx="1997">
                  <c:v>115.84845</c:v>
                </c:pt>
                <c:pt idx="1998">
                  <c:v>115.84699000000001</c:v>
                </c:pt>
                <c:pt idx="1999">
                  <c:v>115.84554</c:v>
                </c:pt>
                <c:pt idx="2000">
                  <c:v>115.83409</c:v>
                </c:pt>
                <c:pt idx="2001">
                  <c:v>115.83262999999999</c:v>
                </c:pt>
                <c:pt idx="2002">
                  <c:v>115.82118</c:v>
                </c:pt>
                <c:pt idx="2003">
                  <c:v>115.80973</c:v>
                </c:pt>
                <c:pt idx="2004">
                  <c:v>115.79828000000001</c:v>
                </c:pt>
                <c:pt idx="2005">
                  <c:v>115.79682</c:v>
                </c:pt>
                <c:pt idx="2006">
                  <c:v>115.78537</c:v>
                </c:pt>
                <c:pt idx="2007">
                  <c:v>115.78391999999999</c:v>
                </c:pt>
                <c:pt idx="2008">
                  <c:v>115.77247</c:v>
                </c:pt>
                <c:pt idx="2009">
                  <c:v>115.77101</c:v>
                </c:pt>
                <c:pt idx="2010">
                  <c:v>115.75955999999999</c:v>
                </c:pt>
                <c:pt idx="2011">
                  <c:v>115.75811</c:v>
                </c:pt>
                <c:pt idx="2012">
                  <c:v>115.75666</c:v>
                </c:pt>
                <c:pt idx="2013">
                  <c:v>115.76519999999999</c:v>
                </c:pt>
                <c:pt idx="2014">
                  <c:v>115.76375</c:v>
                </c:pt>
                <c:pt idx="2015">
                  <c:v>115.7623</c:v>
                </c:pt>
                <c:pt idx="2016">
                  <c:v>115.76084</c:v>
                </c:pt>
                <c:pt idx="2017">
                  <c:v>115.76939</c:v>
                </c:pt>
                <c:pt idx="2018">
                  <c:v>115.76794</c:v>
                </c:pt>
                <c:pt idx="2019">
                  <c:v>115.76649</c:v>
                </c:pt>
                <c:pt idx="2020">
                  <c:v>115.76503</c:v>
                </c:pt>
                <c:pt idx="2021">
                  <c:v>115.76358</c:v>
                </c:pt>
                <c:pt idx="2022">
                  <c:v>115.76213</c:v>
                </c:pt>
                <c:pt idx="2023">
                  <c:v>115.76067999999999</c:v>
                </c:pt>
                <c:pt idx="2024">
                  <c:v>115.74921999999999</c:v>
                </c:pt>
                <c:pt idx="2025">
                  <c:v>115.73777</c:v>
                </c:pt>
                <c:pt idx="2026">
                  <c:v>115.72632</c:v>
                </c:pt>
                <c:pt idx="2027">
                  <c:v>115.71487</c:v>
                </c:pt>
                <c:pt idx="2028">
                  <c:v>115.70341000000001</c:v>
                </c:pt>
                <c:pt idx="2029">
                  <c:v>115.70196</c:v>
                </c:pt>
                <c:pt idx="2030">
                  <c:v>115.69051</c:v>
                </c:pt>
                <c:pt idx="2031">
                  <c:v>115.67906000000001</c:v>
                </c:pt>
                <c:pt idx="2032">
                  <c:v>115.66759999999999</c:v>
                </c:pt>
                <c:pt idx="2033">
                  <c:v>115.65615</c:v>
                </c:pt>
                <c:pt idx="2034">
                  <c:v>115.6447</c:v>
                </c:pt>
                <c:pt idx="2035">
                  <c:v>115.63324</c:v>
                </c:pt>
                <c:pt idx="2036">
                  <c:v>115.63179</c:v>
                </c:pt>
                <c:pt idx="2037">
                  <c:v>115.63034</c:v>
                </c:pt>
                <c:pt idx="2038">
                  <c:v>115.62889</c:v>
                </c:pt>
                <c:pt idx="2039">
                  <c:v>115.62743</c:v>
                </c:pt>
                <c:pt idx="2040">
                  <c:v>115.62598</c:v>
                </c:pt>
                <c:pt idx="2041">
                  <c:v>115.62452999999999</c:v>
                </c:pt>
                <c:pt idx="2042">
                  <c:v>115.63308000000001</c:v>
                </c:pt>
                <c:pt idx="2043">
                  <c:v>115.63162</c:v>
                </c:pt>
                <c:pt idx="2044">
                  <c:v>115.63017000000001</c:v>
                </c:pt>
                <c:pt idx="2045">
                  <c:v>115.63872000000001</c:v>
                </c:pt>
                <c:pt idx="2046">
                  <c:v>115.63727</c:v>
                </c:pt>
                <c:pt idx="2047">
                  <c:v>115.64581</c:v>
                </c:pt>
                <c:pt idx="2048">
                  <c:v>115.64436000000001</c:v>
                </c:pt>
                <c:pt idx="2049">
                  <c:v>115.64291</c:v>
                </c:pt>
                <c:pt idx="2050">
                  <c:v>115.64146</c:v>
                </c:pt>
                <c:pt idx="2051">
                  <c:v>115.64</c:v>
                </c:pt>
                <c:pt idx="2052">
                  <c:v>115.63855</c:v>
                </c:pt>
                <c:pt idx="2053">
                  <c:v>115.6371</c:v>
                </c:pt>
                <c:pt idx="2054">
                  <c:v>115.64564</c:v>
                </c:pt>
                <c:pt idx="2055">
                  <c:v>115.64418999999999</c:v>
                </c:pt>
                <c:pt idx="2056">
                  <c:v>115.64274</c:v>
                </c:pt>
                <c:pt idx="2057">
                  <c:v>115.65129</c:v>
                </c:pt>
                <c:pt idx="2058">
                  <c:v>115.64982999999999</c:v>
                </c:pt>
                <c:pt idx="2059">
                  <c:v>115.64838</c:v>
                </c:pt>
                <c:pt idx="2060">
                  <c:v>115.65693</c:v>
                </c:pt>
                <c:pt idx="2061">
                  <c:v>115.66548</c:v>
                </c:pt>
                <c:pt idx="2062">
                  <c:v>115.67402</c:v>
                </c:pt>
                <c:pt idx="2063">
                  <c:v>115.68257</c:v>
                </c:pt>
                <c:pt idx="2064">
                  <c:v>115.69112</c:v>
                </c:pt>
                <c:pt idx="2065">
                  <c:v>115.69967</c:v>
                </c:pt>
                <c:pt idx="2066">
                  <c:v>115.69821</c:v>
                </c:pt>
                <c:pt idx="2067">
                  <c:v>115.70676</c:v>
                </c:pt>
                <c:pt idx="2068">
                  <c:v>115.70531</c:v>
                </c:pt>
                <c:pt idx="2069">
                  <c:v>115.70385</c:v>
                </c:pt>
                <c:pt idx="2070">
                  <c:v>115.7124</c:v>
                </c:pt>
                <c:pt idx="2071">
                  <c:v>115.71095</c:v>
                </c:pt>
                <c:pt idx="2072">
                  <c:v>115.7195</c:v>
                </c:pt>
                <c:pt idx="2073">
                  <c:v>115.71804</c:v>
                </c:pt>
                <c:pt idx="2074">
                  <c:v>115.70659000000001</c:v>
                </c:pt>
                <c:pt idx="2075">
                  <c:v>115.70514</c:v>
                </c:pt>
                <c:pt idx="2076">
                  <c:v>115.70368999999999</c:v>
                </c:pt>
                <c:pt idx="2077">
                  <c:v>115.69223</c:v>
                </c:pt>
                <c:pt idx="2078">
                  <c:v>115.69078</c:v>
                </c:pt>
                <c:pt idx="2079">
                  <c:v>115.68933</c:v>
                </c:pt>
                <c:pt idx="2080">
                  <c:v>115.68788000000001</c:v>
                </c:pt>
                <c:pt idx="2081">
                  <c:v>115.68642</c:v>
                </c:pt>
                <c:pt idx="2082">
                  <c:v>115.68497000000001</c:v>
                </c:pt>
                <c:pt idx="2083">
                  <c:v>115.68352</c:v>
                </c:pt>
                <c:pt idx="2084">
                  <c:v>115.68207</c:v>
                </c:pt>
                <c:pt idx="2085">
                  <c:v>115.68061</c:v>
                </c:pt>
                <c:pt idx="2086">
                  <c:v>115.67916</c:v>
                </c:pt>
                <c:pt idx="2087">
                  <c:v>115.67771</c:v>
                </c:pt>
                <c:pt idx="2088">
                  <c:v>115.67625</c:v>
                </c:pt>
                <c:pt idx="2089">
                  <c:v>115.6648</c:v>
                </c:pt>
                <c:pt idx="2090">
                  <c:v>115.66334999999999</c:v>
                </c:pt>
                <c:pt idx="2091">
                  <c:v>115.6619</c:v>
                </c:pt>
                <c:pt idx="2092">
                  <c:v>115.67044</c:v>
                </c:pt>
                <c:pt idx="2093">
                  <c:v>115.66898999999999</c:v>
                </c:pt>
                <c:pt idx="2094">
                  <c:v>115.66754</c:v>
                </c:pt>
                <c:pt idx="2095">
                  <c:v>115.66609</c:v>
                </c:pt>
                <c:pt idx="2096">
                  <c:v>115.67462999999999</c:v>
                </c:pt>
                <c:pt idx="2097">
                  <c:v>115.68317999999999</c:v>
                </c:pt>
                <c:pt idx="2098">
                  <c:v>115.68173</c:v>
                </c:pt>
                <c:pt idx="2099">
                  <c:v>115.69028</c:v>
                </c:pt>
                <c:pt idx="2100">
                  <c:v>115.68882000000001</c:v>
                </c:pt>
                <c:pt idx="2101">
                  <c:v>115.69737000000001</c:v>
                </c:pt>
                <c:pt idx="2102">
                  <c:v>115.69592</c:v>
                </c:pt>
                <c:pt idx="2103">
                  <c:v>115.69447</c:v>
                </c:pt>
                <c:pt idx="2104">
                  <c:v>115.69301</c:v>
                </c:pt>
                <c:pt idx="2105">
                  <c:v>115.69156</c:v>
                </c:pt>
                <c:pt idx="2106">
                  <c:v>115.69011</c:v>
                </c:pt>
                <c:pt idx="2107">
                  <c:v>115.68865</c:v>
                </c:pt>
                <c:pt idx="2108">
                  <c:v>115.6872</c:v>
                </c:pt>
                <c:pt idx="2109">
                  <c:v>115.68575</c:v>
                </c:pt>
                <c:pt idx="2110">
                  <c:v>115.68429999999999</c:v>
                </c:pt>
                <c:pt idx="2111">
                  <c:v>115.67283999999999</c:v>
                </c:pt>
                <c:pt idx="2112">
                  <c:v>115.67139</c:v>
                </c:pt>
                <c:pt idx="2113">
                  <c:v>115.66994</c:v>
                </c:pt>
                <c:pt idx="2114">
                  <c:v>115.66849000000001</c:v>
                </c:pt>
                <c:pt idx="2115">
                  <c:v>115.66703</c:v>
                </c:pt>
                <c:pt idx="2116">
                  <c:v>115.66558000000001</c:v>
                </c:pt>
                <c:pt idx="2117">
                  <c:v>115.67413000000001</c:v>
                </c:pt>
                <c:pt idx="2118">
                  <c:v>115.67268</c:v>
                </c:pt>
                <c:pt idx="2119">
                  <c:v>115.68122</c:v>
                </c:pt>
                <c:pt idx="2120">
                  <c:v>115.68977</c:v>
                </c:pt>
                <c:pt idx="2121">
                  <c:v>115.68832</c:v>
                </c:pt>
                <c:pt idx="2122">
                  <c:v>115.68686</c:v>
                </c:pt>
                <c:pt idx="2123">
                  <c:v>115.68541</c:v>
                </c:pt>
                <c:pt idx="2124">
                  <c:v>115.69396</c:v>
                </c:pt>
                <c:pt idx="2125">
                  <c:v>115.69251</c:v>
                </c:pt>
                <c:pt idx="2126">
                  <c:v>115.69105</c:v>
                </c:pt>
                <c:pt idx="2127">
                  <c:v>115.6896</c:v>
                </c:pt>
                <c:pt idx="2128">
                  <c:v>115.68814999999999</c:v>
                </c:pt>
                <c:pt idx="2129">
                  <c:v>115.6767</c:v>
                </c:pt>
                <c:pt idx="2130">
                  <c:v>115.66524</c:v>
                </c:pt>
                <c:pt idx="2131">
                  <c:v>115.65379</c:v>
                </c:pt>
                <c:pt idx="2132">
                  <c:v>115.63234</c:v>
                </c:pt>
                <c:pt idx="2133">
                  <c:v>115.61089</c:v>
                </c:pt>
                <c:pt idx="2134">
                  <c:v>115.59943</c:v>
                </c:pt>
                <c:pt idx="2135">
                  <c:v>115.58798</c:v>
                </c:pt>
                <c:pt idx="2136">
                  <c:v>115.57653000000001</c:v>
                </c:pt>
                <c:pt idx="2137">
                  <c:v>115.56507999999999</c:v>
                </c:pt>
                <c:pt idx="2138">
                  <c:v>115.55362</c:v>
                </c:pt>
                <c:pt idx="2139">
                  <c:v>115.53216999999999</c:v>
                </c:pt>
                <c:pt idx="2140">
                  <c:v>115.52072</c:v>
                </c:pt>
                <c:pt idx="2141">
                  <c:v>115.50926</c:v>
                </c:pt>
                <c:pt idx="2142">
                  <c:v>115.48781</c:v>
                </c:pt>
                <c:pt idx="2143">
                  <c:v>115.47636</c:v>
                </c:pt>
                <c:pt idx="2144">
                  <c:v>115.46491</c:v>
                </c:pt>
                <c:pt idx="2145">
                  <c:v>115.44345</c:v>
                </c:pt>
                <c:pt idx="2146">
                  <c:v>115.432</c:v>
                </c:pt>
                <c:pt idx="2147">
                  <c:v>115.42055000000001</c:v>
                </c:pt>
                <c:pt idx="2148">
                  <c:v>115.3991</c:v>
                </c:pt>
                <c:pt idx="2149">
                  <c:v>115.37764</c:v>
                </c:pt>
                <c:pt idx="2150">
                  <c:v>115.35619</c:v>
                </c:pt>
                <c:pt idx="2151">
                  <c:v>115.33474</c:v>
                </c:pt>
                <c:pt idx="2152">
                  <c:v>115.31328999999999</c:v>
                </c:pt>
                <c:pt idx="2153">
                  <c:v>115.29183</c:v>
                </c:pt>
                <c:pt idx="2154">
                  <c:v>115.27038</c:v>
                </c:pt>
                <c:pt idx="2155">
                  <c:v>115.24893</c:v>
                </c:pt>
                <c:pt idx="2156">
                  <c:v>115.23748000000001</c:v>
                </c:pt>
                <c:pt idx="2157">
                  <c:v>115.21602</c:v>
                </c:pt>
                <c:pt idx="2158">
                  <c:v>115.20457</c:v>
                </c:pt>
                <c:pt idx="2159">
                  <c:v>115.19311999999999</c:v>
                </c:pt>
                <c:pt idx="2160">
                  <c:v>115.18165999999999</c:v>
                </c:pt>
                <c:pt idx="2161">
                  <c:v>115.17021</c:v>
                </c:pt>
                <c:pt idx="2162">
                  <c:v>115.14876</c:v>
                </c:pt>
                <c:pt idx="2163">
                  <c:v>115.13731</c:v>
                </c:pt>
                <c:pt idx="2164">
                  <c:v>115.11584999999999</c:v>
                </c:pt>
                <c:pt idx="2165">
                  <c:v>115.09439999999999</c:v>
                </c:pt>
                <c:pt idx="2166">
                  <c:v>115.07295000000001</c:v>
                </c:pt>
                <c:pt idx="2167">
                  <c:v>115.0415</c:v>
                </c:pt>
                <c:pt idx="2168">
                  <c:v>115.02003999999999</c:v>
                </c:pt>
                <c:pt idx="2169">
                  <c:v>114.98859</c:v>
                </c:pt>
                <c:pt idx="2170">
                  <c:v>114.94714</c:v>
                </c:pt>
                <c:pt idx="2171">
                  <c:v>114.90569000000001</c:v>
                </c:pt>
                <c:pt idx="2172">
                  <c:v>114.85423</c:v>
                </c:pt>
                <c:pt idx="2173">
                  <c:v>114.81278</c:v>
                </c:pt>
                <c:pt idx="2174">
                  <c:v>114.77133000000001</c:v>
                </c:pt>
                <c:pt idx="2175">
                  <c:v>114.71987</c:v>
                </c:pt>
                <c:pt idx="2176">
                  <c:v>114.66842</c:v>
                </c:pt>
                <c:pt idx="2177">
                  <c:v>114.62697</c:v>
                </c:pt>
                <c:pt idx="2178">
                  <c:v>114.57552</c:v>
                </c:pt>
                <c:pt idx="2179">
                  <c:v>114.53406</c:v>
                </c:pt>
                <c:pt idx="2180">
                  <c:v>114.49261</c:v>
                </c:pt>
                <c:pt idx="2181">
                  <c:v>114.44116</c:v>
                </c:pt>
                <c:pt idx="2182">
                  <c:v>114.39971</c:v>
                </c:pt>
                <c:pt idx="2183">
                  <c:v>114.34824999999999</c:v>
                </c:pt>
                <c:pt idx="2184">
                  <c:v>114.3068</c:v>
                </c:pt>
                <c:pt idx="2185">
                  <c:v>114.29535</c:v>
                </c:pt>
                <c:pt idx="2186">
                  <c:v>114.2539</c:v>
                </c:pt>
                <c:pt idx="2187">
                  <c:v>114.21244</c:v>
                </c:pt>
                <c:pt idx="2188">
                  <c:v>114.17099</c:v>
                </c:pt>
                <c:pt idx="2189">
                  <c:v>114.11954</c:v>
                </c:pt>
                <c:pt idx="2190">
                  <c:v>114.07809</c:v>
                </c:pt>
                <c:pt idx="2191">
                  <c:v>114.02663</c:v>
                </c:pt>
                <c:pt idx="2192">
                  <c:v>113.97517999999999</c:v>
                </c:pt>
                <c:pt idx="2193">
                  <c:v>113.92373000000001</c:v>
                </c:pt>
                <c:pt idx="2194">
                  <c:v>113.87227</c:v>
                </c:pt>
                <c:pt idx="2195">
                  <c:v>113.82082</c:v>
                </c:pt>
                <c:pt idx="2196">
                  <c:v>113.75937</c:v>
                </c:pt>
                <c:pt idx="2197">
                  <c:v>113.70792</c:v>
                </c:pt>
                <c:pt idx="2198">
                  <c:v>113.63646</c:v>
                </c:pt>
                <c:pt idx="2199">
                  <c:v>113.57501000000001</c:v>
                </c:pt>
                <c:pt idx="2200">
                  <c:v>113.50355999999999</c:v>
                </c:pt>
                <c:pt idx="2201">
                  <c:v>113.44211</c:v>
                </c:pt>
                <c:pt idx="2202">
                  <c:v>113.37065</c:v>
                </c:pt>
                <c:pt idx="2203">
                  <c:v>113.2992</c:v>
                </c:pt>
                <c:pt idx="2204">
                  <c:v>113.29264000000001</c:v>
                </c:pt>
                <c:pt idx="2205">
                  <c:v>113.33880000000001</c:v>
                </c:pt>
                <c:pt idx="2206">
                  <c:v>113.38497</c:v>
                </c:pt>
                <c:pt idx="2207">
                  <c:v>113.43113</c:v>
                </c:pt>
                <c:pt idx="2208">
                  <c:v>113.46729999999999</c:v>
                </c:pt>
                <c:pt idx="2209">
                  <c:v>113.50346</c:v>
                </c:pt>
                <c:pt idx="2210">
                  <c:v>113.53963</c:v>
                </c:pt>
                <c:pt idx="2211">
                  <c:v>113.56579000000001</c:v>
                </c:pt>
                <c:pt idx="2212">
                  <c:v>113.60196000000001</c:v>
                </c:pt>
                <c:pt idx="2213">
                  <c:v>113.62812</c:v>
                </c:pt>
                <c:pt idx="2214">
                  <c:v>113.65428</c:v>
                </c:pt>
                <c:pt idx="2215">
                  <c:v>113.67045</c:v>
                </c:pt>
                <c:pt idx="2216">
                  <c:v>113.68661</c:v>
                </c:pt>
                <c:pt idx="2217">
                  <c:v>113.70278</c:v>
                </c:pt>
                <c:pt idx="2218">
                  <c:v>113.71894</c:v>
                </c:pt>
                <c:pt idx="2219">
                  <c:v>113.72511</c:v>
                </c:pt>
                <c:pt idx="2220">
                  <c:v>113.72127</c:v>
                </c:pt>
                <c:pt idx="2221">
                  <c:v>113.70743</c:v>
                </c:pt>
                <c:pt idx="2222">
                  <c:v>113.6936</c:v>
                </c:pt>
                <c:pt idx="2223">
                  <c:v>113.67976</c:v>
                </c:pt>
                <c:pt idx="2224">
                  <c:v>113.65593</c:v>
                </c:pt>
                <c:pt idx="2225">
                  <c:v>113.62209</c:v>
                </c:pt>
                <c:pt idx="2226">
                  <c:v>113.58826000000001</c:v>
                </c:pt>
                <c:pt idx="2227">
                  <c:v>113.54442</c:v>
                </c:pt>
                <c:pt idx="2228">
                  <c:v>113.49059</c:v>
                </c:pt>
                <c:pt idx="2229">
                  <c:v>113.41674999999999</c:v>
                </c:pt>
                <c:pt idx="2230">
                  <c:v>113.32290999999999</c:v>
                </c:pt>
                <c:pt idx="2231">
                  <c:v>113.21908000000001</c:v>
                </c:pt>
                <c:pt idx="2232">
                  <c:v>113.10523999999999</c:v>
                </c:pt>
                <c:pt idx="2233">
                  <c:v>112.96141</c:v>
                </c:pt>
                <c:pt idx="2234">
                  <c:v>112.80757</c:v>
                </c:pt>
                <c:pt idx="2235">
                  <c:v>112.62374</c:v>
                </c:pt>
                <c:pt idx="2236">
                  <c:v>112.40989999999999</c:v>
                </c:pt>
                <c:pt idx="2237">
                  <c:v>112.17606000000001</c:v>
                </c:pt>
                <c:pt idx="2238">
                  <c:v>111.91222999999999</c:v>
                </c:pt>
                <c:pt idx="2239">
                  <c:v>111.61839000000001</c:v>
                </c:pt>
                <c:pt idx="2240">
                  <c:v>111.29456</c:v>
                </c:pt>
                <c:pt idx="2241">
                  <c:v>110.93071999999999</c:v>
                </c:pt>
                <c:pt idx="2242">
                  <c:v>110.55689</c:v>
                </c:pt>
                <c:pt idx="2243">
                  <c:v>110.14305</c:v>
                </c:pt>
                <c:pt idx="2244">
                  <c:v>109.69920999999999</c:v>
                </c:pt>
                <c:pt idx="2245">
                  <c:v>109.23538000000001</c:v>
                </c:pt>
                <c:pt idx="2246">
                  <c:v>108.75154000000001</c:v>
                </c:pt>
                <c:pt idx="2247">
                  <c:v>108.25771</c:v>
                </c:pt>
                <c:pt idx="2248">
                  <c:v>107.74387</c:v>
                </c:pt>
                <c:pt idx="2249">
                  <c:v>107.23004</c:v>
                </c:pt>
                <c:pt idx="2250">
                  <c:v>106.6962</c:v>
                </c:pt>
                <c:pt idx="2251">
                  <c:v>106.16237</c:v>
                </c:pt>
                <c:pt idx="2252">
                  <c:v>105.61853000000001</c:v>
                </c:pt>
                <c:pt idx="2253">
                  <c:v>105.08468999999999</c:v>
                </c:pt>
                <c:pt idx="2254">
                  <c:v>104.56086000000001</c:v>
                </c:pt>
                <c:pt idx="2255">
                  <c:v>104.04702</c:v>
                </c:pt>
                <c:pt idx="2256">
                  <c:v>103.54319</c:v>
                </c:pt>
                <c:pt idx="2257">
                  <c:v>103.06935</c:v>
                </c:pt>
                <c:pt idx="2258">
                  <c:v>102.61552</c:v>
                </c:pt>
                <c:pt idx="2259">
                  <c:v>102.19168000000001</c:v>
                </c:pt>
                <c:pt idx="2260">
                  <c:v>101.77784</c:v>
                </c:pt>
                <c:pt idx="2261">
                  <c:v>101.39400999999999</c:v>
                </c:pt>
                <c:pt idx="2262">
                  <c:v>101.02016999999999</c:v>
                </c:pt>
                <c:pt idx="2263">
                  <c:v>100.67634</c:v>
                </c:pt>
                <c:pt idx="2264">
                  <c:v>100.3625</c:v>
                </c:pt>
                <c:pt idx="2265">
                  <c:v>100.06867</c:v>
                </c:pt>
                <c:pt idx="2266">
                  <c:v>99.794830000000005</c:v>
                </c:pt>
                <c:pt idx="2267">
                  <c:v>99.531000000000006</c:v>
                </c:pt>
                <c:pt idx="2268">
                  <c:v>99.28716</c:v>
                </c:pt>
                <c:pt idx="2269">
                  <c:v>99.043319999999994</c:v>
                </c:pt>
                <c:pt idx="2270">
                  <c:v>98.799490000000006</c:v>
                </c:pt>
                <c:pt idx="2271">
                  <c:v>98.545649999999995</c:v>
                </c:pt>
                <c:pt idx="2272">
                  <c:v>98.281819999999996</c:v>
                </c:pt>
                <c:pt idx="2273">
                  <c:v>98.017979999999994</c:v>
                </c:pt>
                <c:pt idx="2274">
                  <c:v>97.744150000000005</c:v>
                </c:pt>
                <c:pt idx="2275">
                  <c:v>97.460310000000007</c:v>
                </c:pt>
                <c:pt idx="2276">
                  <c:v>97.166470000000004</c:v>
                </c:pt>
                <c:pt idx="2277">
                  <c:v>96.862639999999999</c:v>
                </c:pt>
                <c:pt idx="2278">
                  <c:v>96.538799999999995</c:v>
                </c:pt>
                <c:pt idx="2279">
                  <c:v>96.194969999999998</c:v>
                </c:pt>
                <c:pt idx="2280">
                  <c:v>95.851129999999998</c:v>
                </c:pt>
                <c:pt idx="2281">
                  <c:v>95.497299999999996</c:v>
                </c:pt>
                <c:pt idx="2282">
                  <c:v>95.133459999999999</c:v>
                </c:pt>
                <c:pt idx="2283">
                  <c:v>94.759619999999998</c:v>
                </c:pt>
                <c:pt idx="2284">
                  <c:v>94.38579</c:v>
                </c:pt>
                <c:pt idx="2285">
                  <c:v>94.011949999999999</c:v>
                </c:pt>
                <c:pt idx="2286">
                  <c:v>93.618120000000005</c:v>
                </c:pt>
                <c:pt idx="2287">
                  <c:v>93.224279999999993</c:v>
                </c:pt>
                <c:pt idx="2288">
                  <c:v>92.830449999999999</c:v>
                </c:pt>
                <c:pt idx="2289">
                  <c:v>92.416610000000006</c:v>
                </c:pt>
                <c:pt idx="2290">
                  <c:v>91.992779999999996</c:v>
                </c:pt>
                <c:pt idx="2291">
                  <c:v>91.548940000000002</c:v>
                </c:pt>
                <c:pt idx="2292">
                  <c:v>91.085099999999997</c:v>
                </c:pt>
                <c:pt idx="2293">
                  <c:v>90.611270000000005</c:v>
                </c:pt>
                <c:pt idx="2294">
                  <c:v>90.097430000000003</c:v>
                </c:pt>
                <c:pt idx="2295">
                  <c:v>89.573599999999999</c:v>
                </c:pt>
                <c:pt idx="2296">
                  <c:v>89.029759999999996</c:v>
                </c:pt>
                <c:pt idx="2297">
                  <c:v>88.455929999999995</c:v>
                </c:pt>
                <c:pt idx="2298">
                  <c:v>87.862089999999995</c:v>
                </c:pt>
                <c:pt idx="2299">
                  <c:v>87.248249999999999</c:v>
                </c:pt>
                <c:pt idx="2300">
                  <c:v>86.604420000000005</c:v>
                </c:pt>
                <c:pt idx="2301">
                  <c:v>85.930580000000006</c:v>
                </c:pt>
                <c:pt idx="2302">
                  <c:v>85.226749999999996</c:v>
                </c:pt>
                <c:pt idx="2303">
                  <c:v>84.50291</c:v>
                </c:pt>
                <c:pt idx="2304">
                  <c:v>83.759079999999997</c:v>
                </c:pt>
                <c:pt idx="2305">
                  <c:v>83.005240000000001</c:v>
                </c:pt>
                <c:pt idx="2306">
                  <c:v>82.221410000000006</c:v>
                </c:pt>
                <c:pt idx="2307">
                  <c:v>81.417569999999998</c:v>
                </c:pt>
                <c:pt idx="2308">
                  <c:v>80.593729999999994</c:v>
                </c:pt>
                <c:pt idx="2309">
                  <c:v>79.749899999999997</c:v>
                </c:pt>
                <c:pt idx="2310">
                  <c:v>78.866060000000004</c:v>
                </c:pt>
                <c:pt idx="2311">
                  <c:v>77.972229999999996</c:v>
                </c:pt>
                <c:pt idx="2312">
                  <c:v>77.048389999999998</c:v>
                </c:pt>
                <c:pt idx="2313">
                  <c:v>76.124560000000002</c:v>
                </c:pt>
                <c:pt idx="2314">
                  <c:v>75.180719999999994</c:v>
                </c:pt>
                <c:pt idx="2315">
                  <c:v>74.226879999999994</c:v>
                </c:pt>
                <c:pt idx="2316">
                  <c:v>73.253050000000002</c:v>
                </c:pt>
                <c:pt idx="2317">
                  <c:v>72.269210000000001</c:v>
                </c:pt>
                <c:pt idx="2318">
                  <c:v>71.275379999999998</c:v>
                </c:pt>
                <c:pt idx="2319">
                  <c:v>70.261539999999997</c:v>
                </c:pt>
                <c:pt idx="2320">
                  <c:v>69.247709999999998</c:v>
                </c:pt>
                <c:pt idx="2321">
                  <c:v>68.233869999999996</c:v>
                </c:pt>
                <c:pt idx="2322">
                  <c:v>67.220029999999994</c:v>
                </c:pt>
                <c:pt idx="2323">
                  <c:v>66.216200000000001</c:v>
                </c:pt>
                <c:pt idx="2324">
                  <c:v>65.212360000000004</c:v>
                </c:pt>
                <c:pt idx="2325">
                  <c:v>64.208529999999996</c:v>
                </c:pt>
                <c:pt idx="2326">
                  <c:v>63.224690000000002</c:v>
                </c:pt>
                <c:pt idx="2327">
                  <c:v>62.240859999999998</c:v>
                </c:pt>
                <c:pt idx="2328">
                  <c:v>61.27702</c:v>
                </c:pt>
                <c:pt idx="2329">
                  <c:v>60.333190000000002</c:v>
                </c:pt>
                <c:pt idx="2330">
                  <c:v>59.409350000000003</c:v>
                </c:pt>
                <c:pt idx="2331">
                  <c:v>58.505510000000001</c:v>
                </c:pt>
                <c:pt idx="2332">
                  <c:v>57.631680000000003</c:v>
                </c:pt>
                <c:pt idx="2333">
                  <c:v>56.777839999999998</c:v>
                </c:pt>
                <c:pt idx="2334">
                  <c:v>55.964010000000002</c:v>
                </c:pt>
                <c:pt idx="2335">
                  <c:v>55.180169999999997</c:v>
                </c:pt>
                <c:pt idx="2336">
                  <c:v>54.416339999999998</c:v>
                </c:pt>
                <c:pt idx="2337">
                  <c:v>53.692500000000003</c:v>
                </c:pt>
                <c:pt idx="2338">
                  <c:v>53.008659999999999</c:v>
                </c:pt>
                <c:pt idx="2339">
                  <c:v>52.35483</c:v>
                </c:pt>
                <c:pt idx="2340">
                  <c:v>51.740989999999996</c:v>
                </c:pt>
                <c:pt idx="2341">
                  <c:v>51.14716</c:v>
                </c:pt>
                <c:pt idx="2342">
                  <c:v>50.603319999999997</c:v>
                </c:pt>
                <c:pt idx="2343">
                  <c:v>50.07949</c:v>
                </c:pt>
                <c:pt idx="2344">
                  <c:v>49.595649999999999</c:v>
                </c:pt>
                <c:pt idx="2345">
                  <c:v>49.14181</c:v>
                </c:pt>
                <c:pt idx="2346">
                  <c:v>48.717979999999997</c:v>
                </c:pt>
                <c:pt idx="2347">
                  <c:v>48.32414</c:v>
                </c:pt>
                <c:pt idx="2348">
                  <c:v>47.96031</c:v>
                </c:pt>
                <c:pt idx="2349">
                  <c:v>47.61647</c:v>
                </c:pt>
                <c:pt idx="2350">
                  <c:v>47.312640000000002</c:v>
                </c:pt>
                <c:pt idx="2351">
                  <c:v>47.028799999999997</c:v>
                </c:pt>
                <c:pt idx="2352">
                  <c:v>46.764969999999998</c:v>
                </c:pt>
                <c:pt idx="2353">
                  <c:v>46.531129999999997</c:v>
                </c:pt>
                <c:pt idx="2354">
                  <c:v>46.31729</c:v>
                </c:pt>
                <c:pt idx="2355">
                  <c:v>46.123460000000001</c:v>
                </c:pt>
                <c:pt idx="2356">
                  <c:v>45.949620000000003</c:v>
                </c:pt>
                <c:pt idx="2357">
                  <c:v>45.785789999999999</c:v>
                </c:pt>
                <c:pt idx="2358">
                  <c:v>45.651949999999999</c:v>
                </c:pt>
                <c:pt idx="2359">
                  <c:v>45.528120000000001</c:v>
                </c:pt>
                <c:pt idx="2360">
                  <c:v>45.424280000000003</c:v>
                </c:pt>
                <c:pt idx="2361">
                  <c:v>45.330440000000003</c:v>
                </c:pt>
                <c:pt idx="2362">
                  <c:v>45.256610000000002</c:v>
                </c:pt>
                <c:pt idx="2363">
                  <c:v>45.192770000000003</c:v>
                </c:pt>
                <c:pt idx="2364">
                  <c:v>45.138939999999998</c:v>
                </c:pt>
                <c:pt idx="2365">
                  <c:v>45.1051</c:v>
                </c:pt>
                <c:pt idx="2366">
                  <c:v>45.081270000000004</c:v>
                </c:pt>
                <c:pt idx="2367">
                  <c:v>45.067430000000002</c:v>
                </c:pt>
                <c:pt idx="2368">
                  <c:v>45.073599999999999</c:v>
                </c:pt>
                <c:pt idx="2369">
                  <c:v>45.089759999999998</c:v>
                </c:pt>
                <c:pt idx="2370">
                  <c:v>45.115920000000003</c:v>
                </c:pt>
                <c:pt idx="2371">
                  <c:v>45.152090000000001</c:v>
                </c:pt>
                <c:pt idx="2372">
                  <c:v>45.20825</c:v>
                </c:pt>
                <c:pt idx="2373">
                  <c:v>45.274419999999999</c:v>
                </c:pt>
                <c:pt idx="2374">
                  <c:v>45.360579999999999</c:v>
                </c:pt>
                <c:pt idx="2375">
                  <c:v>45.446750000000002</c:v>
                </c:pt>
                <c:pt idx="2376">
                  <c:v>45.552909999999997</c:v>
                </c:pt>
                <c:pt idx="2377">
                  <c:v>45.679070000000003</c:v>
                </c:pt>
                <c:pt idx="2378">
                  <c:v>45.805239999999998</c:v>
                </c:pt>
                <c:pt idx="2379">
                  <c:v>45.9514</c:v>
                </c:pt>
                <c:pt idx="2380">
                  <c:v>46.097569999999997</c:v>
                </c:pt>
                <c:pt idx="2381">
                  <c:v>46.263730000000002</c:v>
                </c:pt>
                <c:pt idx="2382">
                  <c:v>46.439900000000002</c:v>
                </c:pt>
                <c:pt idx="2383">
                  <c:v>46.626060000000003</c:v>
                </c:pt>
                <c:pt idx="2384">
                  <c:v>46.812220000000003</c:v>
                </c:pt>
                <c:pt idx="2385">
                  <c:v>47.018389999999997</c:v>
                </c:pt>
                <c:pt idx="2386">
                  <c:v>47.224550000000001</c:v>
                </c:pt>
                <c:pt idx="2387">
                  <c:v>47.450719999999997</c:v>
                </c:pt>
                <c:pt idx="2388">
                  <c:v>47.676879999999997</c:v>
                </c:pt>
                <c:pt idx="2389">
                  <c:v>47.913049999999998</c:v>
                </c:pt>
                <c:pt idx="2390">
                  <c:v>48.159210000000002</c:v>
                </c:pt>
                <c:pt idx="2391">
                  <c:v>48.425379999999997</c:v>
                </c:pt>
                <c:pt idx="2392">
                  <c:v>48.701540000000001</c:v>
                </c:pt>
                <c:pt idx="2393">
                  <c:v>48.987699999999997</c:v>
                </c:pt>
                <c:pt idx="2394">
                  <c:v>49.303870000000003</c:v>
                </c:pt>
                <c:pt idx="2395">
                  <c:v>49.630029999999998</c:v>
                </c:pt>
                <c:pt idx="2396">
                  <c:v>49.976199999999999</c:v>
                </c:pt>
                <c:pt idx="2397">
                  <c:v>50.352359999999997</c:v>
                </c:pt>
                <c:pt idx="2398">
                  <c:v>50.738529999999997</c:v>
                </c:pt>
                <c:pt idx="2399">
                  <c:v>51.16469</c:v>
                </c:pt>
                <c:pt idx="2400">
                  <c:v>51.610849999999999</c:v>
                </c:pt>
                <c:pt idx="2401">
                  <c:v>52.087020000000003</c:v>
                </c:pt>
                <c:pt idx="2402">
                  <c:v>52.583179999999999</c:v>
                </c:pt>
                <c:pt idx="2403">
                  <c:v>53.119349999999997</c:v>
                </c:pt>
                <c:pt idx="2404">
                  <c:v>53.665509999999998</c:v>
                </c:pt>
                <c:pt idx="2405">
                  <c:v>54.241680000000002</c:v>
                </c:pt>
                <c:pt idx="2406">
                  <c:v>54.83784</c:v>
                </c:pt>
                <c:pt idx="2407">
                  <c:v>55.444009999999999</c:v>
                </c:pt>
                <c:pt idx="2408">
                  <c:v>56.070169999999997</c:v>
                </c:pt>
                <c:pt idx="2409">
                  <c:v>56.706330000000001</c:v>
                </c:pt>
                <c:pt idx="2410">
                  <c:v>57.352499999999999</c:v>
                </c:pt>
                <c:pt idx="2411">
                  <c:v>57.998660000000001</c:v>
                </c:pt>
                <c:pt idx="2412">
                  <c:v>58.644829999999999</c:v>
                </c:pt>
                <c:pt idx="2413">
                  <c:v>59.300989999999999</c:v>
                </c:pt>
                <c:pt idx="2414">
                  <c:v>59.957160000000002</c:v>
                </c:pt>
                <c:pt idx="2415">
                  <c:v>60.603319999999997</c:v>
                </c:pt>
                <c:pt idx="2416">
                  <c:v>61.249479999999998</c:v>
                </c:pt>
                <c:pt idx="2417">
                  <c:v>61.885649999999998</c:v>
                </c:pt>
                <c:pt idx="2418">
                  <c:v>62.521810000000002</c:v>
                </c:pt>
                <c:pt idx="2419">
                  <c:v>63.147979999999997</c:v>
                </c:pt>
                <c:pt idx="2420">
                  <c:v>63.774140000000003</c:v>
                </c:pt>
                <c:pt idx="2421">
                  <c:v>64.380309999999994</c:v>
                </c:pt>
                <c:pt idx="2422">
                  <c:v>64.986469999999997</c:v>
                </c:pt>
                <c:pt idx="2423">
                  <c:v>65.582629999999995</c:v>
                </c:pt>
                <c:pt idx="2424">
                  <c:v>66.168800000000005</c:v>
                </c:pt>
                <c:pt idx="2425">
                  <c:v>66.744960000000006</c:v>
                </c:pt>
                <c:pt idx="2426">
                  <c:v>67.311130000000006</c:v>
                </c:pt>
                <c:pt idx="2427">
                  <c:v>67.847290000000001</c:v>
                </c:pt>
                <c:pt idx="2428">
                  <c:v>68.383459999999999</c:v>
                </c:pt>
                <c:pt idx="2429">
                  <c:v>68.889619999999994</c:v>
                </c:pt>
                <c:pt idx="2430">
                  <c:v>69.38579</c:v>
                </c:pt>
                <c:pt idx="2431">
                  <c:v>69.861949999999993</c:v>
                </c:pt>
                <c:pt idx="2432">
                  <c:v>70.318110000000004</c:v>
                </c:pt>
                <c:pt idx="2433">
                  <c:v>70.754279999999994</c:v>
                </c:pt>
                <c:pt idx="2434">
                  <c:v>71.170439999999999</c:v>
                </c:pt>
                <c:pt idx="2435">
                  <c:v>71.576610000000002</c:v>
                </c:pt>
                <c:pt idx="2436">
                  <c:v>71.962770000000006</c:v>
                </c:pt>
                <c:pt idx="2437">
                  <c:v>72.338939999999994</c:v>
                </c:pt>
                <c:pt idx="2438">
                  <c:v>72.695099999999996</c:v>
                </c:pt>
                <c:pt idx="2439">
                  <c:v>73.041259999999994</c:v>
                </c:pt>
                <c:pt idx="2440">
                  <c:v>73.377430000000004</c:v>
                </c:pt>
                <c:pt idx="2441">
                  <c:v>73.703590000000005</c:v>
                </c:pt>
                <c:pt idx="2442">
                  <c:v>74.00976</c:v>
                </c:pt>
                <c:pt idx="2443">
                  <c:v>74.315920000000006</c:v>
                </c:pt>
                <c:pt idx="2444">
                  <c:v>74.602090000000004</c:v>
                </c:pt>
                <c:pt idx="2445">
                  <c:v>74.878249999999994</c:v>
                </c:pt>
                <c:pt idx="2446">
                  <c:v>75.134420000000006</c:v>
                </c:pt>
                <c:pt idx="2447">
                  <c:v>75.39058</c:v>
                </c:pt>
                <c:pt idx="2448">
                  <c:v>75.636740000000003</c:v>
                </c:pt>
                <c:pt idx="2449">
                  <c:v>75.862909999999999</c:v>
                </c:pt>
                <c:pt idx="2450">
                  <c:v>76.089070000000007</c:v>
                </c:pt>
                <c:pt idx="2451">
                  <c:v>76.315240000000003</c:v>
                </c:pt>
                <c:pt idx="2452">
                  <c:v>76.531400000000005</c:v>
                </c:pt>
                <c:pt idx="2453">
                  <c:v>76.747569999999996</c:v>
                </c:pt>
                <c:pt idx="2454">
                  <c:v>76.963729999999998</c:v>
                </c:pt>
                <c:pt idx="2455">
                  <c:v>77.189890000000005</c:v>
                </c:pt>
                <c:pt idx="2456">
                  <c:v>77.416060000000002</c:v>
                </c:pt>
                <c:pt idx="2457">
                  <c:v>77.65222</c:v>
                </c:pt>
                <c:pt idx="2458">
                  <c:v>77.898390000000006</c:v>
                </c:pt>
                <c:pt idx="2459">
                  <c:v>78.164550000000006</c:v>
                </c:pt>
                <c:pt idx="2460">
                  <c:v>78.440719999999999</c:v>
                </c:pt>
                <c:pt idx="2461">
                  <c:v>78.736879999999999</c:v>
                </c:pt>
                <c:pt idx="2462">
                  <c:v>79.053039999999996</c:v>
                </c:pt>
                <c:pt idx="2463">
                  <c:v>79.369209999999995</c:v>
                </c:pt>
                <c:pt idx="2464">
                  <c:v>79.705370000000002</c:v>
                </c:pt>
                <c:pt idx="2465">
                  <c:v>80.051540000000003</c:v>
                </c:pt>
                <c:pt idx="2466">
                  <c:v>80.3977</c:v>
                </c:pt>
                <c:pt idx="2467">
                  <c:v>80.743870000000001</c:v>
                </c:pt>
                <c:pt idx="2468">
                  <c:v>81.090029999999999</c:v>
                </c:pt>
                <c:pt idx="2469">
                  <c:v>81.446200000000005</c:v>
                </c:pt>
                <c:pt idx="2470">
                  <c:v>81.792360000000002</c:v>
                </c:pt>
                <c:pt idx="2471">
                  <c:v>82.13852</c:v>
                </c:pt>
                <c:pt idx="2472">
                  <c:v>82.464690000000004</c:v>
                </c:pt>
                <c:pt idx="2473">
                  <c:v>82.790850000000006</c:v>
                </c:pt>
                <c:pt idx="2474">
                  <c:v>83.097020000000001</c:v>
                </c:pt>
                <c:pt idx="2475">
                  <c:v>83.393180000000001</c:v>
                </c:pt>
                <c:pt idx="2476">
                  <c:v>83.679349999999999</c:v>
                </c:pt>
                <c:pt idx="2477">
                  <c:v>83.945509999999999</c:v>
                </c:pt>
                <c:pt idx="2478">
                  <c:v>84.201669999999993</c:v>
                </c:pt>
                <c:pt idx="2479">
                  <c:v>84.447839999999999</c:v>
                </c:pt>
                <c:pt idx="2480">
                  <c:v>84.674000000000007</c:v>
                </c:pt>
                <c:pt idx="2481">
                  <c:v>84.890169999999998</c:v>
                </c:pt>
                <c:pt idx="2482">
                  <c:v>85.086330000000004</c:v>
                </c:pt>
                <c:pt idx="2483">
                  <c:v>85.272499999999994</c:v>
                </c:pt>
                <c:pt idx="2484">
                  <c:v>85.448660000000004</c:v>
                </c:pt>
                <c:pt idx="2485">
                  <c:v>85.604830000000007</c:v>
                </c:pt>
                <c:pt idx="2486">
                  <c:v>85.760990000000007</c:v>
                </c:pt>
                <c:pt idx="2487">
                  <c:v>85.907150000000001</c:v>
                </c:pt>
                <c:pt idx="2488">
                  <c:v>86.043319999999994</c:v>
                </c:pt>
                <c:pt idx="2489">
                  <c:v>86.159480000000002</c:v>
                </c:pt>
                <c:pt idx="2490">
                  <c:v>86.255650000000003</c:v>
                </c:pt>
                <c:pt idx="2491">
                  <c:v>86.341809999999995</c:v>
                </c:pt>
                <c:pt idx="2492">
                  <c:v>86.41798</c:v>
                </c:pt>
                <c:pt idx="2493">
                  <c:v>86.474140000000006</c:v>
                </c:pt>
                <c:pt idx="2494">
                  <c:v>86.520300000000006</c:v>
                </c:pt>
                <c:pt idx="2495">
                  <c:v>86.556470000000004</c:v>
                </c:pt>
                <c:pt idx="2496">
                  <c:v>86.572630000000004</c:v>
                </c:pt>
                <c:pt idx="2497">
                  <c:v>86.568799999999996</c:v>
                </c:pt>
                <c:pt idx="2498">
                  <c:v>86.544960000000003</c:v>
                </c:pt>
                <c:pt idx="2499">
                  <c:v>86.501130000000003</c:v>
                </c:pt>
                <c:pt idx="2500">
                  <c:v>86.427289999999999</c:v>
                </c:pt>
                <c:pt idx="2501">
                  <c:v>86.323449999999994</c:v>
                </c:pt>
                <c:pt idx="2502">
                  <c:v>86.189620000000005</c:v>
                </c:pt>
                <c:pt idx="2503">
                  <c:v>86.035780000000003</c:v>
                </c:pt>
                <c:pt idx="2504">
                  <c:v>85.851950000000002</c:v>
                </c:pt>
                <c:pt idx="2505">
                  <c:v>85.648110000000003</c:v>
                </c:pt>
                <c:pt idx="2506">
                  <c:v>85.414280000000005</c:v>
                </c:pt>
                <c:pt idx="2507">
                  <c:v>85.160439999999994</c:v>
                </c:pt>
                <c:pt idx="2508">
                  <c:v>84.876609999999999</c:v>
                </c:pt>
                <c:pt idx="2509">
                  <c:v>84.56277</c:v>
                </c:pt>
                <c:pt idx="2510">
                  <c:v>84.228930000000005</c:v>
                </c:pt>
                <c:pt idx="2511">
                  <c:v>83.885099999999994</c:v>
                </c:pt>
                <c:pt idx="2512">
                  <c:v>83.531260000000003</c:v>
                </c:pt>
                <c:pt idx="2513">
                  <c:v>83.177430000000001</c:v>
                </c:pt>
                <c:pt idx="2514">
                  <c:v>82.833590000000001</c:v>
                </c:pt>
                <c:pt idx="2515">
                  <c:v>82.489760000000004</c:v>
                </c:pt>
                <c:pt idx="2516">
                  <c:v>82.16592</c:v>
                </c:pt>
                <c:pt idx="2517">
                  <c:v>81.852080000000001</c:v>
                </c:pt>
                <c:pt idx="2518">
                  <c:v>81.558250000000001</c:v>
                </c:pt>
                <c:pt idx="2519">
                  <c:v>81.284409999999994</c:v>
                </c:pt>
                <c:pt idx="2520">
                  <c:v>81.03058</c:v>
                </c:pt>
                <c:pt idx="2521">
                  <c:v>80.79674</c:v>
                </c:pt>
                <c:pt idx="2522">
                  <c:v>80.592910000000003</c:v>
                </c:pt>
                <c:pt idx="2523">
                  <c:v>80.40907</c:v>
                </c:pt>
                <c:pt idx="2524">
                  <c:v>80.245239999999995</c:v>
                </c:pt>
                <c:pt idx="2525">
                  <c:v>80.111400000000003</c:v>
                </c:pt>
                <c:pt idx="2526">
                  <c:v>79.987560000000002</c:v>
                </c:pt>
                <c:pt idx="2527">
                  <c:v>79.88373</c:v>
                </c:pt>
                <c:pt idx="2528">
                  <c:v>79.78989</c:v>
                </c:pt>
                <c:pt idx="2529">
                  <c:v>79.716059999999999</c:v>
                </c:pt>
                <c:pt idx="2530">
                  <c:v>79.65222</c:v>
                </c:pt>
                <c:pt idx="2531">
                  <c:v>79.598389999999995</c:v>
                </c:pt>
                <c:pt idx="2532">
                  <c:v>79.537649999999999</c:v>
                </c:pt>
                <c:pt idx="2533">
                  <c:v>79.404250000000005</c:v>
                </c:pt>
                <c:pt idx="2534">
                  <c:v>79.270849999999996</c:v>
                </c:pt>
                <c:pt idx="2535">
                  <c:v>79.147450000000006</c:v>
                </c:pt>
                <c:pt idx="2536">
                  <c:v>79.024050000000003</c:v>
                </c:pt>
                <c:pt idx="2537">
                  <c:v>78.900660000000002</c:v>
                </c:pt>
                <c:pt idx="2538">
                  <c:v>78.787260000000003</c:v>
                </c:pt>
                <c:pt idx="2539">
                  <c:v>78.673860000000005</c:v>
                </c:pt>
                <c:pt idx="2540">
                  <c:v>78.560460000000006</c:v>
                </c:pt>
                <c:pt idx="2541">
                  <c:v>78.447059999999993</c:v>
                </c:pt>
                <c:pt idx="2542">
                  <c:v>78.333659999999995</c:v>
                </c:pt>
                <c:pt idx="2543">
                  <c:v>78.230270000000004</c:v>
                </c:pt>
                <c:pt idx="2544">
                  <c:v>78.136870000000002</c:v>
                </c:pt>
                <c:pt idx="2545">
                  <c:v>78.053470000000004</c:v>
                </c:pt>
                <c:pt idx="2546">
                  <c:v>77.980069999999998</c:v>
                </c:pt>
                <c:pt idx="2547">
                  <c:v>77.926670000000001</c:v>
                </c:pt>
                <c:pt idx="2548">
                  <c:v>77.893270000000001</c:v>
                </c:pt>
                <c:pt idx="2549">
                  <c:v>77.87988</c:v>
                </c:pt>
                <c:pt idx="2550">
                  <c:v>77.886480000000006</c:v>
                </c:pt>
                <c:pt idx="2551">
                  <c:v>77.933080000000004</c:v>
                </c:pt>
                <c:pt idx="2552">
                  <c:v>77.999679999999998</c:v>
                </c:pt>
                <c:pt idx="2553">
                  <c:v>78.116280000000003</c:v>
                </c:pt>
                <c:pt idx="2554">
                  <c:v>78.262879999999996</c:v>
                </c:pt>
                <c:pt idx="2555">
                  <c:v>78.459490000000002</c:v>
                </c:pt>
                <c:pt idx="2556">
                  <c:v>78.686089999999993</c:v>
                </c:pt>
                <c:pt idx="2557">
                  <c:v>78.97269</c:v>
                </c:pt>
                <c:pt idx="2558">
                  <c:v>79.289289999999994</c:v>
                </c:pt>
                <c:pt idx="2559">
                  <c:v>79.665890000000005</c:v>
                </c:pt>
                <c:pt idx="2560">
                  <c:v>80.072490000000002</c:v>
                </c:pt>
                <c:pt idx="2561">
                  <c:v>80.539090000000002</c:v>
                </c:pt>
                <c:pt idx="2562">
                  <c:v>81.035700000000006</c:v>
                </c:pt>
                <c:pt idx="2563">
                  <c:v>81.582300000000004</c:v>
                </c:pt>
                <c:pt idx="2564">
                  <c:v>82.158900000000003</c:v>
                </c:pt>
                <c:pt idx="2565">
                  <c:v>82.775499999999994</c:v>
                </c:pt>
                <c:pt idx="2566">
                  <c:v>83.4221</c:v>
                </c:pt>
                <c:pt idx="2567">
                  <c:v>84.088700000000003</c:v>
                </c:pt>
                <c:pt idx="2568">
                  <c:v>84.765309999999999</c:v>
                </c:pt>
                <c:pt idx="2569">
                  <c:v>85.461910000000003</c:v>
                </c:pt>
                <c:pt idx="2570">
                  <c:v>86.168509999999998</c:v>
                </c:pt>
                <c:pt idx="2571">
                  <c:v>86.855109999999996</c:v>
                </c:pt>
                <c:pt idx="2572">
                  <c:v>87.541709999999995</c:v>
                </c:pt>
                <c:pt idx="2573">
                  <c:v>88.218310000000002</c:v>
                </c:pt>
                <c:pt idx="2574">
                  <c:v>88.864919999999998</c:v>
                </c:pt>
                <c:pt idx="2575">
                  <c:v>89.481520000000003</c:v>
                </c:pt>
                <c:pt idx="2576">
                  <c:v>90.078119999999998</c:v>
                </c:pt>
                <c:pt idx="2577">
                  <c:v>90.624719999999996</c:v>
                </c:pt>
                <c:pt idx="2578">
                  <c:v>91.141319999999993</c:v>
                </c:pt>
                <c:pt idx="2579">
                  <c:v>91.617919999999998</c:v>
                </c:pt>
                <c:pt idx="2580">
                  <c:v>92.05453</c:v>
                </c:pt>
                <c:pt idx="2581">
                  <c:v>92.441130000000001</c:v>
                </c:pt>
                <c:pt idx="2582">
                  <c:v>92.797730000000001</c:v>
                </c:pt>
                <c:pt idx="2583">
                  <c:v>93.104330000000004</c:v>
                </c:pt>
                <c:pt idx="2584">
                  <c:v>93.380930000000006</c:v>
                </c:pt>
                <c:pt idx="2585">
                  <c:v>93.627529999999993</c:v>
                </c:pt>
                <c:pt idx="2586">
                  <c:v>93.834140000000005</c:v>
                </c:pt>
                <c:pt idx="2587">
                  <c:v>94.010739999999998</c:v>
                </c:pt>
                <c:pt idx="2588">
                  <c:v>94.157340000000005</c:v>
                </c:pt>
                <c:pt idx="2589">
                  <c:v>94.283940000000001</c:v>
                </c:pt>
                <c:pt idx="2590">
                  <c:v>94.380539999999996</c:v>
                </c:pt>
                <c:pt idx="2591">
                  <c:v>94.467140000000001</c:v>
                </c:pt>
                <c:pt idx="2592">
                  <c:v>94.523740000000004</c:v>
                </c:pt>
                <c:pt idx="2593">
                  <c:v>94.56035</c:v>
                </c:pt>
                <c:pt idx="2594">
                  <c:v>94.586950000000002</c:v>
                </c:pt>
                <c:pt idx="2595">
                  <c:v>94.593549999999993</c:v>
                </c:pt>
                <c:pt idx="2596">
                  <c:v>94.580150000000003</c:v>
                </c:pt>
                <c:pt idx="2597">
                  <c:v>94.566749999999999</c:v>
                </c:pt>
                <c:pt idx="2598">
                  <c:v>94.523349999999994</c:v>
                </c:pt>
                <c:pt idx="2599">
                  <c:v>94.479960000000005</c:v>
                </c:pt>
                <c:pt idx="2600">
                  <c:v>94.416560000000004</c:v>
                </c:pt>
                <c:pt idx="2601">
                  <c:v>94.333160000000007</c:v>
                </c:pt>
                <c:pt idx="2602">
                  <c:v>94.239760000000004</c:v>
                </c:pt>
                <c:pt idx="2603">
                  <c:v>94.136359999999996</c:v>
                </c:pt>
                <c:pt idx="2604">
                  <c:v>94.022959999999998</c:v>
                </c:pt>
                <c:pt idx="2605">
                  <c:v>93.909570000000002</c:v>
                </c:pt>
                <c:pt idx="2606">
                  <c:v>93.786169999999998</c:v>
                </c:pt>
                <c:pt idx="2607">
                  <c:v>93.662769999999995</c:v>
                </c:pt>
                <c:pt idx="2608">
                  <c:v>93.539370000000005</c:v>
                </c:pt>
                <c:pt idx="2609">
                  <c:v>93.415970000000002</c:v>
                </c:pt>
                <c:pt idx="2610">
                  <c:v>93.292569999999998</c:v>
                </c:pt>
                <c:pt idx="2611">
                  <c:v>93.179180000000002</c:v>
                </c:pt>
                <c:pt idx="2612">
                  <c:v>93.065780000000004</c:v>
                </c:pt>
                <c:pt idx="2613">
                  <c:v>92.972380000000001</c:v>
                </c:pt>
                <c:pt idx="2614">
                  <c:v>92.888980000000004</c:v>
                </c:pt>
                <c:pt idx="2615">
                  <c:v>92.815579999999997</c:v>
                </c:pt>
                <c:pt idx="2616">
                  <c:v>92.752179999999996</c:v>
                </c:pt>
                <c:pt idx="2617">
                  <c:v>92.708789999999993</c:v>
                </c:pt>
                <c:pt idx="2618">
                  <c:v>92.675389999999993</c:v>
                </c:pt>
                <c:pt idx="2619">
                  <c:v>92.641990000000007</c:v>
                </c:pt>
                <c:pt idx="2620">
                  <c:v>92.618589999999998</c:v>
                </c:pt>
                <c:pt idx="2621">
                  <c:v>92.605189999999993</c:v>
                </c:pt>
                <c:pt idx="2622">
                  <c:v>92.591790000000003</c:v>
                </c:pt>
                <c:pt idx="2623">
                  <c:v>92.588390000000004</c:v>
                </c:pt>
                <c:pt idx="2624">
                  <c:v>92.584999999999994</c:v>
                </c:pt>
                <c:pt idx="2625">
                  <c:v>92.581599999999995</c:v>
                </c:pt>
                <c:pt idx="2626">
                  <c:v>92.578199999999995</c:v>
                </c:pt>
                <c:pt idx="2627">
                  <c:v>92.564800000000005</c:v>
                </c:pt>
                <c:pt idx="2628">
                  <c:v>92.551400000000001</c:v>
                </c:pt>
                <c:pt idx="2629">
                  <c:v>92.528000000000006</c:v>
                </c:pt>
                <c:pt idx="2630">
                  <c:v>92.494609999999994</c:v>
                </c:pt>
                <c:pt idx="2631">
                  <c:v>92.461209999999994</c:v>
                </c:pt>
                <c:pt idx="2632">
                  <c:v>92.417810000000003</c:v>
                </c:pt>
                <c:pt idx="2633">
                  <c:v>92.364410000000007</c:v>
                </c:pt>
                <c:pt idx="2634">
                  <c:v>92.311009999999996</c:v>
                </c:pt>
                <c:pt idx="2635">
                  <c:v>92.237610000000004</c:v>
                </c:pt>
                <c:pt idx="2636">
                  <c:v>92.16422</c:v>
                </c:pt>
                <c:pt idx="2637">
                  <c:v>92.080820000000003</c:v>
                </c:pt>
                <c:pt idx="2638">
                  <c:v>91.997420000000005</c:v>
                </c:pt>
                <c:pt idx="2639">
                  <c:v>91.904020000000003</c:v>
                </c:pt>
                <c:pt idx="2640">
                  <c:v>91.81062</c:v>
                </c:pt>
                <c:pt idx="2641">
                  <c:v>91.717219999999998</c:v>
                </c:pt>
                <c:pt idx="2642">
                  <c:v>91.623829999999998</c:v>
                </c:pt>
                <c:pt idx="2643">
                  <c:v>91.520430000000005</c:v>
                </c:pt>
                <c:pt idx="2644">
                  <c:v>91.427030000000002</c:v>
                </c:pt>
                <c:pt idx="2645">
                  <c:v>91.333629999999999</c:v>
                </c:pt>
                <c:pt idx="2646">
                  <c:v>91.240229999999997</c:v>
                </c:pt>
                <c:pt idx="2647">
                  <c:v>91.156829999999999</c:v>
                </c:pt>
                <c:pt idx="2648">
                  <c:v>91.073440000000005</c:v>
                </c:pt>
                <c:pt idx="2649">
                  <c:v>91.000039999999998</c:v>
                </c:pt>
                <c:pt idx="2650">
                  <c:v>90.936639999999997</c:v>
                </c:pt>
                <c:pt idx="2651">
                  <c:v>90.873239999999996</c:v>
                </c:pt>
                <c:pt idx="2652">
                  <c:v>90.829840000000004</c:v>
                </c:pt>
                <c:pt idx="2653">
                  <c:v>90.786439999999999</c:v>
                </c:pt>
                <c:pt idx="2654">
                  <c:v>90.763040000000004</c:v>
                </c:pt>
                <c:pt idx="2655">
                  <c:v>90.759649999999993</c:v>
                </c:pt>
                <c:pt idx="2656">
                  <c:v>90.756249999999994</c:v>
                </c:pt>
                <c:pt idx="2657">
                  <c:v>90.772850000000005</c:v>
                </c:pt>
                <c:pt idx="2658">
                  <c:v>90.777739999999994</c:v>
                </c:pt>
                <c:pt idx="2659">
                  <c:v>90.788449999999997</c:v>
                </c:pt>
                <c:pt idx="2660">
                  <c:v>90.809150000000002</c:v>
                </c:pt>
                <c:pt idx="2661">
                  <c:v>90.839849999999998</c:v>
                </c:pt>
                <c:pt idx="2662">
                  <c:v>90.880560000000003</c:v>
                </c:pt>
                <c:pt idx="2663">
                  <c:v>90.921260000000004</c:v>
                </c:pt>
                <c:pt idx="2664">
                  <c:v>90.971959999999996</c:v>
                </c:pt>
                <c:pt idx="2665">
                  <c:v>91.022660000000002</c:v>
                </c:pt>
                <c:pt idx="2666">
                  <c:v>91.073369999999997</c:v>
                </c:pt>
                <c:pt idx="2667">
                  <c:v>91.114069999999998</c:v>
                </c:pt>
                <c:pt idx="2668">
                  <c:v>91.154769999999999</c:v>
                </c:pt>
                <c:pt idx="2669">
                  <c:v>91.185479999999998</c:v>
                </c:pt>
                <c:pt idx="2670">
                  <c:v>91.216179999999994</c:v>
                </c:pt>
                <c:pt idx="2671">
                  <c:v>91.226879999999994</c:v>
                </c:pt>
                <c:pt idx="2672">
                  <c:v>91.237589999999997</c:v>
                </c:pt>
                <c:pt idx="2673">
                  <c:v>91.228290000000001</c:v>
                </c:pt>
                <c:pt idx="2674">
                  <c:v>91.218990000000005</c:v>
                </c:pt>
                <c:pt idx="2675">
                  <c:v>91.199700000000007</c:v>
                </c:pt>
                <c:pt idx="2676">
                  <c:v>91.180400000000006</c:v>
                </c:pt>
                <c:pt idx="2677">
                  <c:v>91.141099999999994</c:v>
                </c:pt>
                <c:pt idx="2678">
                  <c:v>91.111810000000006</c:v>
                </c:pt>
                <c:pt idx="2679">
                  <c:v>91.072509999999994</c:v>
                </c:pt>
                <c:pt idx="2680">
                  <c:v>91.043210000000002</c:v>
                </c:pt>
                <c:pt idx="2681">
                  <c:v>91.013909999999996</c:v>
                </c:pt>
                <c:pt idx="2682">
                  <c:v>90.984620000000007</c:v>
                </c:pt>
                <c:pt idx="2683">
                  <c:v>90.965320000000006</c:v>
                </c:pt>
                <c:pt idx="2684">
                  <c:v>90.946020000000004</c:v>
                </c:pt>
                <c:pt idx="2685">
                  <c:v>90.936729999999997</c:v>
                </c:pt>
                <c:pt idx="2686">
                  <c:v>90.947429999999997</c:v>
                </c:pt>
                <c:pt idx="2687">
                  <c:v>90.958129999999997</c:v>
                </c:pt>
                <c:pt idx="2688">
                  <c:v>90.978840000000005</c:v>
                </c:pt>
                <c:pt idx="2689">
                  <c:v>91.009540000000001</c:v>
                </c:pt>
                <c:pt idx="2690">
                  <c:v>91.040239999999997</c:v>
                </c:pt>
                <c:pt idx="2691">
                  <c:v>91.080950000000001</c:v>
                </c:pt>
                <c:pt idx="2692">
                  <c:v>91.131649999999993</c:v>
                </c:pt>
                <c:pt idx="2693">
                  <c:v>91.18235</c:v>
                </c:pt>
                <c:pt idx="2694">
                  <c:v>91.233050000000006</c:v>
                </c:pt>
                <c:pt idx="2695">
                  <c:v>91.283760000000001</c:v>
                </c:pt>
                <c:pt idx="2696">
                  <c:v>91.334460000000007</c:v>
                </c:pt>
                <c:pt idx="2697">
                  <c:v>91.385159999999999</c:v>
                </c:pt>
                <c:pt idx="2698">
                  <c:v>91.425870000000003</c:v>
                </c:pt>
                <c:pt idx="2699">
                  <c:v>91.466570000000004</c:v>
                </c:pt>
                <c:pt idx="2700">
                  <c:v>91.507270000000005</c:v>
                </c:pt>
                <c:pt idx="2701">
                  <c:v>91.547979999999995</c:v>
                </c:pt>
                <c:pt idx="2702">
                  <c:v>91.568680000000001</c:v>
                </c:pt>
                <c:pt idx="2703">
                  <c:v>91.599379999999996</c:v>
                </c:pt>
                <c:pt idx="2704">
                  <c:v>91.620090000000005</c:v>
                </c:pt>
                <c:pt idx="2705">
                  <c:v>91.640789999999996</c:v>
                </c:pt>
                <c:pt idx="2706">
                  <c:v>91.661490000000001</c:v>
                </c:pt>
                <c:pt idx="2707">
                  <c:v>91.682199999999995</c:v>
                </c:pt>
                <c:pt idx="2708">
                  <c:v>91.7029</c:v>
                </c:pt>
                <c:pt idx="2709">
                  <c:v>91.723600000000005</c:v>
                </c:pt>
                <c:pt idx="2710">
                  <c:v>91.744299999999996</c:v>
                </c:pt>
                <c:pt idx="2711">
                  <c:v>91.765010000000004</c:v>
                </c:pt>
                <c:pt idx="2712">
                  <c:v>91.785709999999995</c:v>
                </c:pt>
                <c:pt idx="2713">
                  <c:v>91.816410000000005</c:v>
                </c:pt>
                <c:pt idx="2714">
                  <c:v>91.847120000000004</c:v>
                </c:pt>
                <c:pt idx="2715">
                  <c:v>91.87782</c:v>
                </c:pt>
                <c:pt idx="2716">
                  <c:v>91.898520000000005</c:v>
                </c:pt>
                <c:pt idx="2717">
                  <c:v>91.929230000000004</c:v>
                </c:pt>
                <c:pt idx="2718">
                  <c:v>91.939930000000004</c:v>
                </c:pt>
                <c:pt idx="2719">
                  <c:v>91.950630000000004</c:v>
                </c:pt>
                <c:pt idx="2720">
                  <c:v>91.931340000000006</c:v>
                </c:pt>
                <c:pt idx="2721">
                  <c:v>91.892039999999994</c:v>
                </c:pt>
                <c:pt idx="2722">
                  <c:v>91.822739999999996</c:v>
                </c:pt>
                <c:pt idx="2723">
                  <c:v>91.713440000000006</c:v>
                </c:pt>
                <c:pt idx="2724">
                  <c:v>91.574150000000003</c:v>
                </c:pt>
                <c:pt idx="2725">
                  <c:v>91.38485</c:v>
                </c:pt>
                <c:pt idx="2726">
                  <c:v>91.175550000000001</c:v>
                </c:pt>
                <c:pt idx="2727">
                  <c:v>90.926259999999999</c:v>
                </c:pt>
                <c:pt idx="2728">
                  <c:v>90.646960000000007</c:v>
                </c:pt>
                <c:pt idx="2729">
                  <c:v>90.357659999999996</c:v>
                </c:pt>
                <c:pt idx="2730">
                  <c:v>90.058369999999996</c:v>
                </c:pt>
                <c:pt idx="2731">
                  <c:v>89.759069999999994</c:v>
                </c:pt>
                <c:pt idx="2732">
                  <c:v>89.469769999999997</c:v>
                </c:pt>
                <c:pt idx="2733">
                  <c:v>89.220479999999995</c:v>
                </c:pt>
                <c:pt idx="2734">
                  <c:v>89.011179999999996</c:v>
                </c:pt>
                <c:pt idx="2735">
                  <c:v>88.861879999999999</c:v>
                </c:pt>
                <c:pt idx="2736">
                  <c:v>88.772580000000005</c:v>
                </c:pt>
                <c:pt idx="2737">
                  <c:v>88.753290000000007</c:v>
                </c:pt>
                <c:pt idx="2738">
                  <c:v>88.813990000000004</c:v>
                </c:pt>
                <c:pt idx="2739">
                  <c:v>88.944689999999994</c:v>
                </c:pt>
                <c:pt idx="2740">
                  <c:v>89.145399999999995</c:v>
                </c:pt>
                <c:pt idx="2741">
                  <c:v>89.4161</c:v>
                </c:pt>
                <c:pt idx="2742">
                  <c:v>89.736800000000002</c:v>
                </c:pt>
                <c:pt idx="2743">
                  <c:v>90.117509999999996</c:v>
                </c:pt>
                <c:pt idx="2744">
                  <c:v>90.518209999999996</c:v>
                </c:pt>
                <c:pt idx="2745">
                  <c:v>90.958910000000003</c:v>
                </c:pt>
                <c:pt idx="2746">
                  <c:v>91.399619999999999</c:v>
                </c:pt>
                <c:pt idx="2747">
                  <c:v>91.840320000000006</c:v>
                </c:pt>
                <c:pt idx="2748">
                  <c:v>92.271019999999993</c:v>
                </c:pt>
                <c:pt idx="2749">
                  <c:v>92.681730000000002</c:v>
                </c:pt>
                <c:pt idx="2750">
                  <c:v>93.072429999999997</c:v>
                </c:pt>
                <c:pt idx="2751">
                  <c:v>93.413129999999995</c:v>
                </c:pt>
                <c:pt idx="2752">
                  <c:v>93.733829999999998</c:v>
                </c:pt>
                <c:pt idx="2753">
                  <c:v>94.004540000000006</c:v>
                </c:pt>
                <c:pt idx="2754">
                  <c:v>94.255240000000001</c:v>
                </c:pt>
                <c:pt idx="2755">
                  <c:v>94.465940000000003</c:v>
                </c:pt>
                <c:pt idx="2756">
                  <c:v>94.646649999999994</c:v>
                </c:pt>
                <c:pt idx="2757">
                  <c:v>94.80735</c:v>
                </c:pt>
                <c:pt idx="2758">
                  <c:v>94.95805</c:v>
                </c:pt>
                <c:pt idx="2759">
                  <c:v>95.088759999999994</c:v>
                </c:pt>
                <c:pt idx="2760">
                  <c:v>95.209460000000007</c:v>
                </c:pt>
                <c:pt idx="2761">
                  <c:v>95.330160000000006</c:v>
                </c:pt>
                <c:pt idx="2762">
                  <c:v>95.440870000000004</c:v>
                </c:pt>
                <c:pt idx="2763">
                  <c:v>95.561570000000003</c:v>
                </c:pt>
                <c:pt idx="2764">
                  <c:v>95.672269999999997</c:v>
                </c:pt>
                <c:pt idx="2765">
                  <c:v>95.792969999999997</c:v>
                </c:pt>
                <c:pt idx="2766">
                  <c:v>95.913679999999999</c:v>
                </c:pt>
                <c:pt idx="2767">
                  <c:v>96.034379999999999</c:v>
                </c:pt>
                <c:pt idx="2768">
                  <c:v>96.165080000000003</c:v>
                </c:pt>
                <c:pt idx="2769">
                  <c:v>96.295789999999997</c:v>
                </c:pt>
                <c:pt idx="2770">
                  <c:v>96.436490000000006</c:v>
                </c:pt>
                <c:pt idx="2771">
                  <c:v>96.567189999999997</c:v>
                </c:pt>
                <c:pt idx="2772">
                  <c:v>96.707899999999995</c:v>
                </c:pt>
                <c:pt idx="2773">
                  <c:v>96.8386</c:v>
                </c:pt>
                <c:pt idx="2774">
                  <c:v>96.969300000000004</c:v>
                </c:pt>
                <c:pt idx="2775">
                  <c:v>97.100009999999997</c:v>
                </c:pt>
                <c:pt idx="2776">
                  <c:v>97.230710000000002</c:v>
                </c:pt>
                <c:pt idx="2777">
                  <c:v>97.342600000000004</c:v>
                </c:pt>
                <c:pt idx="2778">
                  <c:v>97.455789999999993</c:v>
                </c:pt>
                <c:pt idx="2779">
                  <c:v>97.568989999999999</c:v>
                </c:pt>
                <c:pt idx="2780">
                  <c:v>97.662189999999995</c:v>
                </c:pt>
                <c:pt idx="2781">
                  <c:v>97.74539</c:v>
                </c:pt>
                <c:pt idx="2782">
                  <c:v>97.818579999999997</c:v>
                </c:pt>
                <c:pt idx="2783">
                  <c:v>97.891779999999997</c:v>
                </c:pt>
                <c:pt idx="2784">
                  <c:v>97.944980000000001</c:v>
                </c:pt>
                <c:pt idx="2785">
                  <c:v>97.998180000000005</c:v>
                </c:pt>
                <c:pt idx="2786">
                  <c:v>98.041370000000001</c:v>
                </c:pt>
                <c:pt idx="2787">
                  <c:v>98.084569999999999</c:v>
                </c:pt>
                <c:pt idx="2788">
                  <c:v>98.117769999999993</c:v>
                </c:pt>
                <c:pt idx="2789">
                  <c:v>98.150959999999998</c:v>
                </c:pt>
                <c:pt idx="2790">
                  <c:v>98.194159999999997</c:v>
                </c:pt>
                <c:pt idx="2791">
                  <c:v>98.227360000000004</c:v>
                </c:pt>
                <c:pt idx="2792">
                  <c:v>98.270560000000003</c:v>
                </c:pt>
                <c:pt idx="2793">
                  <c:v>98.323750000000004</c:v>
                </c:pt>
                <c:pt idx="2794">
                  <c:v>98.376949999999994</c:v>
                </c:pt>
                <c:pt idx="2795">
                  <c:v>98.450149999999994</c:v>
                </c:pt>
                <c:pt idx="2796">
                  <c:v>98.523349999999994</c:v>
                </c:pt>
                <c:pt idx="2797">
                  <c:v>98.606539999999995</c:v>
                </c:pt>
                <c:pt idx="2798">
                  <c:v>98.699740000000006</c:v>
                </c:pt>
                <c:pt idx="2799">
                  <c:v>98.802940000000007</c:v>
                </c:pt>
                <c:pt idx="2800">
                  <c:v>98.916139999999999</c:v>
                </c:pt>
                <c:pt idx="2801">
                  <c:v>99.029330000000002</c:v>
                </c:pt>
                <c:pt idx="2802">
                  <c:v>99.142529999999994</c:v>
                </c:pt>
                <c:pt idx="2803">
                  <c:v>99.265730000000005</c:v>
                </c:pt>
                <c:pt idx="2804">
                  <c:v>99.388930000000002</c:v>
                </c:pt>
                <c:pt idx="2805">
                  <c:v>99.512119999999996</c:v>
                </c:pt>
                <c:pt idx="2806">
                  <c:v>99.635319999999993</c:v>
                </c:pt>
                <c:pt idx="2807">
                  <c:v>99.738519999999994</c:v>
                </c:pt>
                <c:pt idx="2808">
                  <c:v>99.85172</c:v>
                </c:pt>
                <c:pt idx="2809">
                  <c:v>99.944909999999993</c:v>
                </c:pt>
                <c:pt idx="2810">
                  <c:v>100.02811</c:v>
                </c:pt>
                <c:pt idx="2811">
                  <c:v>100.09130999999999</c:v>
                </c:pt>
                <c:pt idx="2812">
                  <c:v>100.14449999999999</c:v>
                </c:pt>
                <c:pt idx="2813">
                  <c:v>100.18770000000001</c:v>
                </c:pt>
                <c:pt idx="2814">
                  <c:v>100.2009</c:v>
                </c:pt>
                <c:pt idx="2815">
                  <c:v>100.1841</c:v>
                </c:pt>
                <c:pt idx="2816">
                  <c:v>100.15729</c:v>
                </c:pt>
                <c:pt idx="2817">
                  <c:v>100.10048999999999</c:v>
                </c:pt>
                <c:pt idx="2818">
                  <c:v>100.01369</c:v>
                </c:pt>
                <c:pt idx="2819">
                  <c:v>99.906890000000004</c:v>
                </c:pt>
                <c:pt idx="2820">
                  <c:v>99.770079999999993</c:v>
                </c:pt>
                <c:pt idx="2821">
                  <c:v>99.623279999999994</c:v>
                </c:pt>
                <c:pt idx="2822">
                  <c:v>99.446479999999994</c:v>
                </c:pt>
                <c:pt idx="2823">
                  <c:v>99.249679999999998</c:v>
                </c:pt>
                <c:pt idx="2824">
                  <c:v>99.042869999999994</c:v>
                </c:pt>
                <c:pt idx="2825">
                  <c:v>98.826070000000001</c:v>
                </c:pt>
                <c:pt idx="2826">
                  <c:v>98.609269999999995</c:v>
                </c:pt>
                <c:pt idx="2827">
                  <c:v>98.382469999999998</c:v>
                </c:pt>
                <c:pt idx="2828">
                  <c:v>98.145660000000007</c:v>
                </c:pt>
                <c:pt idx="2829">
                  <c:v>97.92886</c:v>
                </c:pt>
                <c:pt idx="2830">
                  <c:v>97.702060000000003</c:v>
                </c:pt>
                <c:pt idx="2831">
                  <c:v>97.495260000000002</c:v>
                </c:pt>
                <c:pt idx="2832">
                  <c:v>97.288449999999997</c:v>
                </c:pt>
                <c:pt idx="2833">
                  <c:v>97.091650000000001</c:v>
                </c:pt>
                <c:pt idx="2834">
                  <c:v>96.904849999999996</c:v>
                </c:pt>
                <c:pt idx="2835">
                  <c:v>96.718040000000002</c:v>
                </c:pt>
                <c:pt idx="2836">
                  <c:v>96.551240000000007</c:v>
                </c:pt>
                <c:pt idx="2837">
                  <c:v>96.384439999999998</c:v>
                </c:pt>
                <c:pt idx="2838">
                  <c:v>96.217640000000003</c:v>
                </c:pt>
                <c:pt idx="2839">
                  <c:v>96.070830000000001</c:v>
                </c:pt>
                <c:pt idx="2840">
                  <c:v>95.914029999999997</c:v>
                </c:pt>
                <c:pt idx="2841">
                  <c:v>95.777230000000003</c:v>
                </c:pt>
                <c:pt idx="2842">
                  <c:v>95.640429999999995</c:v>
                </c:pt>
                <c:pt idx="2843">
                  <c:v>95.503619999999998</c:v>
                </c:pt>
                <c:pt idx="2844">
                  <c:v>95.376819999999995</c:v>
                </c:pt>
                <c:pt idx="2845">
                  <c:v>95.260019999999997</c:v>
                </c:pt>
                <c:pt idx="2846">
                  <c:v>95.143219999999999</c:v>
                </c:pt>
                <c:pt idx="2847">
                  <c:v>95.036410000000004</c:v>
                </c:pt>
                <c:pt idx="2848">
                  <c:v>94.929609999999997</c:v>
                </c:pt>
                <c:pt idx="2849">
                  <c:v>94.832809999999995</c:v>
                </c:pt>
                <c:pt idx="2850">
                  <c:v>94.726010000000002</c:v>
                </c:pt>
                <c:pt idx="2851">
                  <c:v>94.629199999999997</c:v>
                </c:pt>
                <c:pt idx="2852">
                  <c:v>94.522400000000005</c:v>
                </c:pt>
                <c:pt idx="2853">
                  <c:v>94.405600000000007</c:v>
                </c:pt>
                <c:pt idx="2854">
                  <c:v>94.268789999999996</c:v>
                </c:pt>
                <c:pt idx="2855">
                  <c:v>94.111990000000006</c:v>
                </c:pt>
                <c:pt idx="2856">
                  <c:v>93.935190000000006</c:v>
                </c:pt>
                <c:pt idx="2857">
                  <c:v>93.728390000000005</c:v>
                </c:pt>
                <c:pt idx="2858">
                  <c:v>93.491579999999999</c:v>
                </c:pt>
                <c:pt idx="2859">
                  <c:v>93.224779999999996</c:v>
                </c:pt>
                <c:pt idx="2860">
                  <c:v>92.91798</c:v>
                </c:pt>
                <c:pt idx="2861">
                  <c:v>92.581180000000003</c:v>
                </c:pt>
                <c:pt idx="2862">
                  <c:v>92.214370000000002</c:v>
                </c:pt>
                <c:pt idx="2863">
                  <c:v>91.827569999999994</c:v>
                </c:pt>
                <c:pt idx="2864">
                  <c:v>91.400769999999994</c:v>
                </c:pt>
                <c:pt idx="2865">
                  <c:v>90.963970000000003</c:v>
                </c:pt>
                <c:pt idx="2866">
                  <c:v>90.507159999999999</c:v>
                </c:pt>
                <c:pt idx="2867">
                  <c:v>90.040360000000007</c:v>
                </c:pt>
                <c:pt idx="2868">
                  <c:v>89.573560000000001</c:v>
                </c:pt>
                <c:pt idx="2869">
                  <c:v>89.106759999999994</c:v>
                </c:pt>
                <c:pt idx="2870">
                  <c:v>88.639949999999999</c:v>
                </c:pt>
                <c:pt idx="2871">
                  <c:v>88.183149999999998</c:v>
                </c:pt>
                <c:pt idx="2872">
                  <c:v>87.736350000000002</c:v>
                </c:pt>
                <c:pt idx="2873">
                  <c:v>87.309550000000002</c:v>
                </c:pt>
                <c:pt idx="2874">
                  <c:v>86.892740000000003</c:v>
                </c:pt>
                <c:pt idx="2875">
                  <c:v>86.505939999999995</c:v>
                </c:pt>
                <c:pt idx="2876">
                  <c:v>86.129140000000007</c:v>
                </c:pt>
                <c:pt idx="2877">
                  <c:v>85.762330000000006</c:v>
                </c:pt>
                <c:pt idx="2878">
                  <c:v>85.425529999999995</c:v>
                </c:pt>
                <c:pt idx="2879">
                  <c:v>85.108729999999994</c:v>
                </c:pt>
                <c:pt idx="2880">
                  <c:v>84.801929999999999</c:v>
                </c:pt>
                <c:pt idx="2881">
                  <c:v>84.525120000000001</c:v>
                </c:pt>
                <c:pt idx="2882">
                  <c:v>84.268320000000003</c:v>
                </c:pt>
                <c:pt idx="2883">
                  <c:v>84.03152</c:v>
                </c:pt>
                <c:pt idx="2884">
                  <c:v>83.814719999999994</c:v>
                </c:pt>
                <c:pt idx="2885">
                  <c:v>83.617909999999995</c:v>
                </c:pt>
                <c:pt idx="2886">
                  <c:v>83.441109999999995</c:v>
                </c:pt>
                <c:pt idx="2887">
                  <c:v>83.294309999999996</c:v>
                </c:pt>
                <c:pt idx="2888">
                  <c:v>83.167509999999993</c:v>
                </c:pt>
                <c:pt idx="2889">
                  <c:v>83.070700000000002</c:v>
                </c:pt>
                <c:pt idx="2890">
                  <c:v>82.993899999999996</c:v>
                </c:pt>
                <c:pt idx="2891">
                  <c:v>82.937100000000001</c:v>
                </c:pt>
                <c:pt idx="2892">
                  <c:v>82.910300000000007</c:v>
                </c:pt>
                <c:pt idx="2893">
                  <c:v>82.913489999999996</c:v>
                </c:pt>
                <c:pt idx="2894">
                  <c:v>82.936689999999999</c:v>
                </c:pt>
                <c:pt idx="2895">
                  <c:v>82.979889999999997</c:v>
                </c:pt>
                <c:pt idx="2896">
                  <c:v>83.053089999999997</c:v>
                </c:pt>
                <c:pt idx="2897">
                  <c:v>83.156279999999995</c:v>
                </c:pt>
                <c:pt idx="2898">
                  <c:v>83.279480000000007</c:v>
                </c:pt>
                <c:pt idx="2899">
                  <c:v>83.392120000000006</c:v>
                </c:pt>
                <c:pt idx="2900">
                  <c:v>83.315309999999997</c:v>
                </c:pt>
                <c:pt idx="2901">
                  <c:v>83.268500000000003</c:v>
                </c:pt>
                <c:pt idx="2902">
                  <c:v>83.241690000000006</c:v>
                </c:pt>
                <c:pt idx="2903">
                  <c:v>83.234880000000004</c:v>
                </c:pt>
                <c:pt idx="2904">
                  <c:v>83.248069999999998</c:v>
                </c:pt>
                <c:pt idx="2905">
                  <c:v>83.281260000000003</c:v>
                </c:pt>
                <c:pt idx="2906">
                  <c:v>83.334440000000001</c:v>
                </c:pt>
                <c:pt idx="2907">
                  <c:v>83.397630000000007</c:v>
                </c:pt>
                <c:pt idx="2908">
                  <c:v>83.480819999999994</c:v>
                </c:pt>
                <c:pt idx="2909">
                  <c:v>83.564009999999996</c:v>
                </c:pt>
                <c:pt idx="2910">
                  <c:v>83.667199999999994</c:v>
                </c:pt>
                <c:pt idx="2911">
                  <c:v>83.770390000000006</c:v>
                </c:pt>
                <c:pt idx="2912">
                  <c:v>83.883579999999995</c:v>
                </c:pt>
                <c:pt idx="2913">
                  <c:v>83.996769999999998</c:v>
                </c:pt>
                <c:pt idx="2914">
                  <c:v>84.109960000000001</c:v>
                </c:pt>
                <c:pt idx="2915">
                  <c:v>84.213149999999999</c:v>
                </c:pt>
                <c:pt idx="2916">
                  <c:v>84.316339999999997</c:v>
                </c:pt>
                <c:pt idx="2917">
                  <c:v>84.409530000000004</c:v>
                </c:pt>
                <c:pt idx="2918">
                  <c:v>84.48272</c:v>
                </c:pt>
                <c:pt idx="2919">
                  <c:v>84.555909999999997</c:v>
                </c:pt>
                <c:pt idx="2920">
                  <c:v>84.599100000000007</c:v>
                </c:pt>
                <c:pt idx="2921">
                  <c:v>84.632289999999998</c:v>
                </c:pt>
                <c:pt idx="2922">
                  <c:v>84.655469999999994</c:v>
                </c:pt>
                <c:pt idx="2923">
                  <c:v>84.648660000000007</c:v>
                </c:pt>
                <c:pt idx="2924">
                  <c:v>84.621849999999995</c:v>
                </c:pt>
                <c:pt idx="2925">
                  <c:v>84.575040000000001</c:v>
                </c:pt>
                <c:pt idx="2926">
                  <c:v>84.518230000000003</c:v>
                </c:pt>
                <c:pt idx="2927">
                  <c:v>84.431420000000003</c:v>
                </c:pt>
                <c:pt idx="2928">
                  <c:v>84.324610000000007</c:v>
                </c:pt>
                <c:pt idx="2929">
                  <c:v>84.197800000000001</c:v>
                </c:pt>
                <c:pt idx="2930">
                  <c:v>84.050989999999999</c:v>
                </c:pt>
                <c:pt idx="2931">
                  <c:v>83.894180000000006</c:v>
                </c:pt>
                <c:pt idx="2932">
                  <c:v>83.717370000000003</c:v>
                </c:pt>
                <c:pt idx="2933">
                  <c:v>83.530559999999994</c:v>
                </c:pt>
                <c:pt idx="2934">
                  <c:v>83.333749999999995</c:v>
                </c:pt>
                <c:pt idx="2935">
                  <c:v>83.126940000000005</c:v>
                </c:pt>
                <c:pt idx="2936">
                  <c:v>82.910129999999995</c:v>
                </c:pt>
                <c:pt idx="2937">
                  <c:v>82.683310000000006</c:v>
                </c:pt>
                <c:pt idx="2938">
                  <c:v>82.456500000000005</c:v>
                </c:pt>
                <c:pt idx="2939">
                  <c:v>82.229690000000005</c:v>
                </c:pt>
                <c:pt idx="2940">
                  <c:v>82.002880000000005</c:v>
                </c:pt>
                <c:pt idx="2941">
                  <c:v>81.776070000000004</c:v>
                </c:pt>
                <c:pt idx="2942">
                  <c:v>81.549260000000004</c:v>
                </c:pt>
                <c:pt idx="2943">
                  <c:v>81.332449999999994</c:v>
                </c:pt>
                <c:pt idx="2944">
                  <c:v>81.105639999999994</c:v>
                </c:pt>
                <c:pt idx="2945">
                  <c:v>80.888829999999999</c:v>
                </c:pt>
                <c:pt idx="2946">
                  <c:v>80.662019999999998</c:v>
                </c:pt>
                <c:pt idx="2947">
                  <c:v>80.445210000000003</c:v>
                </c:pt>
                <c:pt idx="2948">
                  <c:v>80.228399999999993</c:v>
                </c:pt>
                <c:pt idx="2949">
                  <c:v>80.001589999999993</c:v>
                </c:pt>
                <c:pt idx="2950">
                  <c:v>79.784779999999998</c:v>
                </c:pt>
                <c:pt idx="2951">
                  <c:v>79.547970000000007</c:v>
                </c:pt>
                <c:pt idx="2952">
                  <c:v>79.321150000000003</c:v>
                </c:pt>
                <c:pt idx="2953">
                  <c:v>79.074340000000007</c:v>
                </c:pt>
                <c:pt idx="2954">
                  <c:v>78.817530000000005</c:v>
                </c:pt>
                <c:pt idx="2955">
                  <c:v>78.560720000000003</c:v>
                </c:pt>
                <c:pt idx="2956">
                  <c:v>78.293909999999997</c:v>
                </c:pt>
                <c:pt idx="2957">
                  <c:v>78.007099999999994</c:v>
                </c:pt>
                <c:pt idx="2958">
                  <c:v>77.720290000000006</c:v>
                </c:pt>
                <c:pt idx="2959">
                  <c:v>77.433480000000003</c:v>
                </c:pt>
                <c:pt idx="2960">
                  <c:v>77.136669999999995</c:v>
                </c:pt>
                <c:pt idx="2961">
                  <c:v>76.849860000000007</c:v>
                </c:pt>
                <c:pt idx="2962">
                  <c:v>76.553049999999999</c:v>
                </c:pt>
                <c:pt idx="2963">
                  <c:v>76.266239999999996</c:v>
                </c:pt>
                <c:pt idx="2964">
                  <c:v>75.979429999999994</c:v>
                </c:pt>
                <c:pt idx="2965">
                  <c:v>75.712620000000001</c:v>
                </c:pt>
                <c:pt idx="2966">
                  <c:v>75.45581</c:v>
                </c:pt>
                <c:pt idx="2967">
                  <c:v>75.218999999999994</c:v>
                </c:pt>
                <c:pt idx="2968">
                  <c:v>75.002179999999996</c:v>
                </c:pt>
                <c:pt idx="2969">
                  <c:v>74.805369999999996</c:v>
                </c:pt>
                <c:pt idx="2970">
                  <c:v>74.638559999999998</c:v>
                </c:pt>
                <c:pt idx="2971">
                  <c:v>74.501750000000001</c:v>
                </c:pt>
                <c:pt idx="2972">
                  <c:v>74.38494</c:v>
                </c:pt>
                <c:pt idx="2973">
                  <c:v>74.308130000000006</c:v>
                </c:pt>
                <c:pt idx="2974">
                  <c:v>74.261319999999998</c:v>
                </c:pt>
                <c:pt idx="2975">
                  <c:v>74.244510000000005</c:v>
                </c:pt>
                <c:pt idx="2976">
                  <c:v>74.267700000000005</c:v>
                </c:pt>
                <c:pt idx="2977">
                  <c:v>74.330889999999997</c:v>
                </c:pt>
                <c:pt idx="2978">
                  <c:v>74.424080000000004</c:v>
                </c:pt>
                <c:pt idx="2979">
                  <c:v>74.567269999999994</c:v>
                </c:pt>
                <c:pt idx="2980">
                  <c:v>74.750460000000004</c:v>
                </c:pt>
                <c:pt idx="2981">
                  <c:v>74.973650000000006</c:v>
                </c:pt>
                <c:pt idx="2982">
                  <c:v>75.246840000000006</c:v>
                </c:pt>
                <c:pt idx="2983">
                  <c:v>75.550020000000004</c:v>
                </c:pt>
                <c:pt idx="2984">
                  <c:v>75.893209999999996</c:v>
                </c:pt>
                <c:pt idx="2985">
                  <c:v>76.276399999999995</c:v>
                </c:pt>
                <c:pt idx="2986">
                  <c:v>76.689589999999995</c:v>
                </c:pt>
                <c:pt idx="2987">
                  <c:v>77.142780000000002</c:v>
                </c:pt>
                <c:pt idx="2988">
                  <c:v>77.625969999999995</c:v>
                </c:pt>
                <c:pt idx="2989">
                  <c:v>78.129159999999999</c:v>
                </c:pt>
                <c:pt idx="2990">
                  <c:v>78.662350000000004</c:v>
                </c:pt>
                <c:pt idx="2991">
                  <c:v>79.215540000000004</c:v>
                </c:pt>
                <c:pt idx="2992">
                  <c:v>79.788730000000001</c:v>
                </c:pt>
                <c:pt idx="2993">
                  <c:v>80.371920000000003</c:v>
                </c:pt>
                <c:pt idx="2994">
                  <c:v>80.975110000000001</c:v>
                </c:pt>
                <c:pt idx="2995">
                  <c:v>81.578299999999999</c:v>
                </c:pt>
                <c:pt idx="2996">
                  <c:v>82.191490000000002</c:v>
                </c:pt>
                <c:pt idx="2997">
                  <c:v>82.814679999999996</c:v>
                </c:pt>
                <c:pt idx="2998">
                  <c:v>83.437860000000001</c:v>
                </c:pt>
                <c:pt idx="2999">
                  <c:v>84.061049999999994</c:v>
                </c:pt>
                <c:pt idx="3000">
                  <c:v>84.684240000000003</c:v>
                </c:pt>
                <c:pt idx="3001">
                  <c:v>85.297430000000006</c:v>
                </c:pt>
                <c:pt idx="3002">
                  <c:v>85.92062</c:v>
                </c:pt>
                <c:pt idx="3003">
                  <c:v>86.523809999999997</c:v>
                </c:pt>
                <c:pt idx="3004">
                  <c:v>87.126999999999995</c:v>
                </c:pt>
                <c:pt idx="3005">
                  <c:v>87.720190000000002</c:v>
                </c:pt>
                <c:pt idx="3006">
                  <c:v>88.313379999999995</c:v>
                </c:pt>
                <c:pt idx="3007">
                  <c:v>88.886570000000006</c:v>
                </c:pt>
                <c:pt idx="3008">
                  <c:v>89.459760000000003</c:v>
                </c:pt>
                <c:pt idx="3009">
                  <c:v>90.022949999999994</c:v>
                </c:pt>
                <c:pt idx="3010">
                  <c:v>90.576139999999995</c:v>
                </c:pt>
                <c:pt idx="3011">
                  <c:v>91.119330000000005</c:v>
                </c:pt>
                <c:pt idx="3012">
                  <c:v>91.652519999999996</c:v>
                </c:pt>
                <c:pt idx="3013">
                  <c:v>92.165710000000004</c:v>
                </c:pt>
                <c:pt idx="3014">
                  <c:v>92.678889999999996</c:v>
                </c:pt>
                <c:pt idx="3015">
                  <c:v>93.172079999999994</c:v>
                </c:pt>
                <c:pt idx="3016">
                  <c:v>93.655270000000002</c:v>
                </c:pt>
                <c:pt idx="3017">
                  <c:v>94.118459999999999</c:v>
                </c:pt>
                <c:pt idx="3018">
                  <c:v>94.56165</c:v>
                </c:pt>
                <c:pt idx="3019">
                  <c:v>94.994839999999996</c:v>
                </c:pt>
                <c:pt idx="3020">
                  <c:v>95.408029999999997</c:v>
                </c:pt>
                <c:pt idx="3021">
                  <c:v>95.791219999999996</c:v>
                </c:pt>
                <c:pt idx="3022">
                  <c:v>96.164410000000004</c:v>
                </c:pt>
                <c:pt idx="3023">
                  <c:v>96.507599999999996</c:v>
                </c:pt>
                <c:pt idx="3024">
                  <c:v>96.820790000000002</c:v>
                </c:pt>
                <c:pt idx="3025">
                  <c:v>97.286280000000005</c:v>
                </c:pt>
                <c:pt idx="3026">
                  <c:v>97.765990000000002</c:v>
                </c:pt>
                <c:pt idx="3027">
                  <c:v>98.225710000000007</c:v>
                </c:pt>
                <c:pt idx="3028">
                  <c:v>98.665419999999997</c:v>
                </c:pt>
                <c:pt idx="3029">
                  <c:v>99.075140000000005</c:v>
                </c:pt>
                <c:pt idx="3030">
                  <c:v>99.454849999999993</c:v>
                </c:pt>
                <c:pt idx="3031">
                  <c:v>99.814570000000003</c:v>
                </c:pt>
                <c:pt idx="3032">
                  <c:v>100.15428</c:v>
                </c:pt>
                <c:pt idx="3033">
                  <c:v>100.474</c:v>
                </c:pt>
                <c:pt idx="3034">
                  <c:v>100.76371</c:v>
                </c:pt>
                <c:pt idx="3035">
                  <c:v>101.03342000000001</c:v>
                </c:pt>
                <c:pt idx="3036">
                  <c:v>101.28314</c:v>
                </c:pt>
                <c:pt idx="3037">
                  <c:v>101.51285</c:v>
                </c:pt>
                <c:pt idx="3038">
                  <c:v>101.72257</c:v>
                </c:pt>
                <c:pt idx="3039">
                  <c:v>101.91228</c:v>
                </c:pt>
                <c:pt idx="3040">
                  <c:v>102.08199999999999</c:v>
                </c:pt>
                <c:pt idx="3041">
                  <c:v>102.24171</c:v>
                </c:pt>
                <c:pt idx="3042">
                  <c:v>102.38142999999999</c:v>
                </c:pt>
                <c:pt idx="3043">
                  <c:v>102.51114</c:v>
                </c:pt>
                <c:pt idx="3044">
                  <c:v>102.63086</c:v>
                </c:pt>
                <c:pt idx="3045">
                  <c:v>102.74057000000001</c:v>
                </c:pt>
                <c:pt idx="3046">
                  <c:v>102.85029</c:v>
                </c:pt>
                <c:pt idx="3047">
                  <c:v>102.94</c:v>
                </c:pt>
                <c:pt idx="3048">
                  <c:v>103.02972</c:v>
                </c:pt>
                <c:pt idx="3049">
                  <c:v>103.11942999999999</c:v>
                </c:pt>
                <c:pt idx="3050">
                  <c:v>103.20914</c:v>
                </c:pt>
                <c:pt idx="3051">
                  <c:v>103.28886</c:v>
                </c:pt>
                <c:pt idx="3052">
                  <c:v>103.36857000000001</c:v>
                </c:pt>
                <c:pt idx="3053">
                  <c:v>103.45829000000001</c:v>
                </c:pt>
                <c:pt idx="3054">
                  <c:v>103.52800000000001</c:v>
                </c:pt>
                <c:pt idx="3055">
                  <c:v>103.60772</c:v>
                </c:pt>
                <c:pt idx="3056">
                  <c:v>103.67743</c:v>
                </c:pt>
                <c:pt idx="3057">
                  <c:v>103.73715</c:v>
                </c:pt>
                <c:pt idx="3058">
                  <c:v>103.79686</c:v>
                </c:pt>
                <c:pt idx="3059">
                  <c:v>103.84658</c:v>
                </c:pt>
                <c:pt idx="3060">
                  <c:v>103.89628999999999</c:v>
                </c:pt>
                <c:pt idx="3061">
                  <c:v>103.92601000000001</c:v>
                </c:pt>
                <c:pt idx="3062">
                  <c:v>103.95572</c:v>
                </c:pt>
                <c:pt idx="3063">
                  <c:v>103.97543</c:v>
                </c:pt>
                <c:pt idx="3064">
                  <c:v>103.98515</c:v>
                </c:pt>
                <c:pt idx="3065">
                  <c:v>103.99486</c:v>
                </c:pt>
                <c:pt idx="3066">
                  <c:v>103.98457999999999</c:v>
                </c:pt>
                <c:pt idx="3067">
                  <c:v>103.97429</c:v>
                </c:pt>
                <c:pt idx="3068">
                  <c:v>103.96401</c:v>
                </c:pt>
                <c:pt idx="3069">
                  <c:v>103.94372</c:v>
                </c:pt>
                <c:pt idx="3070">
                  <c:v>103.91343999999999</c:v>
                </c:pt>
                <c:pt idx="3071">
                  <c:v>103.88315</c:v>
                </c:pt>
                <c:pt idx="3072">
                  <c:v>103.85287</c:v>
                </c:pt>
                <c:pt idx="3073">
                  <c:v>103.82258</c:v>
                </c:pt>
                <c:pt idx="3074">
                  <c:v>103.78230000000001</c:v>
                </c:pt>
                <c:pt idx="3075">
                  <c:v>103.75201</c:v>
                </c:pt>
                <c:pt idx="3076">
                  <c:v>103.71172</c:v>
                </c:pt>
                <c:pt idx="3077">
                  <c:v>103.68143999999999</c:v>
                </c:pt>
                <c:pt idx="3078">
                  <c:v>103.64115</c:v>
                </c:pt>
                <c:pt idx="3079">
                  <c:v>103.60087</c:v>
                </c:pt>
                <c:pt idx="3080">
                  <c:v>103.57058000000001</c:v>
                </c:pt>
                <c:pt idx="3081">
                  <c:v>103.5303</c:v>
                </c:pt>
                <c:pt idx="3082">
                  <c:v>103.50001</c:v>
                </c:pt>
                <c:pt idx="3083">
                  <c:v>103.46973</c:v>
                </c:pt>
                <c:pt idx="3084">
                  <c:v>103.44944</c:v>
                </c:pt>
                <c:pt idx="3085">
                  <c:v>103.42916</c:v>
                </c:pt>
                <c:pt idx="3086">
                  <c:v>103.40886999999999</c:v>
                </c:pt>
                <c:pt idx="3087">
                  <c:v>103.39859</c:v>
                </c:pt>
                <c:pt idx="3088">
                  <c:v>103.3883</c:v>
                </c:pt>
                <c:pt idx="3089">
                  <c:v>103.38802</c:v>
                </c:pt>
                <c:pt idx="3090">
                  <c:v>103.39773</c:v>
                </c:pt>
                <c:pt idx="3091">
                  <c:v>103.40743999999999</c:v>
                </c:pt>
                <c:pt idx="3092">
                  <c:v>103.42716</c:v>
                </c:pt>
                <c:pt idx="3093">
                  <c:v>103.46687</c:v>
                </c:pt>
                <c:pt idx="3094">
                  <c:v>103.50659</c:v>
                </c:pt>
                <c:pt idx="3095">
                  <c:v>103.55629999999999</c:v>
                </c:pt>
                <c:pt idx="3096">
                  <c:v>103.61602000000001</c:v>
                </c:pt>
                <c:pt idx="3097">
                  <c:v>103.69573</c:v>
                </c:pt>
                <c:pt idx="3098">
                  <c:v>103.78545</c:v>
                </c:pt>
                <c:pt idx="3099">
                  <c:v>103.89516</c:v>
                </c:pt>
                <c:pt idx="3100">
                  <c:v>104.01488000000001</c:v>
                </c:pt>
                <c:pt idx="3101">
                  <c:v>104.15459</c:v>
                </c:pt>
                <c:pt idx="3102">
                  <c:v>104.32431</c:v>
                </c:pt>
                <c:pt idx="3103">
                  <c:v>104.50402</c:v>
                </c:pt>
                <c:pt idx="3104">
                  <c:v>104.70372999999999</c:v>
                </c:pt>
                <c:pt idx="3105">
                  <c:v>104.91345</c:v>
                </c:pt>
                <c:pt idx="3106">
                  <c:v>105.15316</c:v>
                </c:pt>
                <c:pt idx="3107">
                  <c:v>105.40288</c:v>
                </c:pt>
                <c:pt idx="3108">
                  <c:v>105.67259</c:v>
                </c:pt>
                <c:pt idx="3109">
                  <c:v>105.95231</c:v>
                </c:pt>
                <c:pt idx="3110">
                  <c:v>106.25202</c:v>
                </c:pt>
                <c:pt idx="3111">
                  <c:v>106.56174</c:v>
                </c:pt>
                <c:pt idx="3112">
                  <c:v>106.88145</c:v>
                </c:pt>
                <c:pt idx="3113">
                  <c:v>107.21117</c:v>
                </c:pt>
                <c:pt idx="3114">
                  <c:v>107.54088</c:v>
                </c:pt>
                <c:pt idx="3115">
                  <c:v>107.8806</c:v>
                </c:pt>
                <c:pt idx="3116">
                  <c:v>108.23031</c:v>
                </c:pt>
                <c:pt idx="3117">
                  <c:v>108.59002</c:v>
                </c:pt>
                <c:pt idx="3118">
                  <c:v>108.94974000000001</c:v>
                </c:pt>
                <c:pt idx="3119">
                  <c:v>109.31945</c:v>
                </c:pt>
                <c:pt idx="3120">
                  <c:v>109.68917</c:v>
                </c:pt>
                <c:pt idx="3121">
                  <c:v>110.06887999999999</c:v>
                </c:pt>
                <c:pt idx="3122">
                  <c:v>110.4486</c:v>
                </c:pt>
                <c:pt idx="3123">
                  <c:v>110.82831</c:v>
                </c:pt>
                <c:pt idx="3124">
                  <c:v>111.21803</c:v>
                </c:pt>
                <c:pt idx="3125">
                  <c:v>111.60774000000001</c:v>
                </c:pt>
                <c:pt idx="3126">
                  <c:v>111.98746</c:v>
                </c:pt>
                <c:pt idx="3127">
                  <c:v>112.37717000000001</c:v>
                </c:pt>
                <c:pt idx="3128">
                  <c:v>112.75689</c:v>
                </c:pt>
                <c:pt idx="3129">
                  <c:v>113.1366</c:v>
                </c:pt>
                <c:pt idx="3130">
                  <c:v>113.50631</c:v>
                </c:pt>
                <c:pt idx="3131">
                  <c:v>113.86602999999999</c:v>
                </c:pt>
                <c:pt idx="3132">
                  <c:v>114.22574</c:v>
                </c:pt>
                <c:pt idx="3133">
                  <c:v>114.57546000000001</c:v>
                </c:pt>
                <c:pt idx="3134">
                  <c:v>114.91517</c:v>
                </c:pt>
                <c:pt idx="3135">
                  <c:v>115.24489</c:v>
                </c:pt>
                <c:pt idx="3136">
                  <c:v>115.5646</c:v>
                </c:pt>
                <c:pt idx="3137">
                  <c:v>115.87432</c:v>
                </c:pt>
                <c:pt idx="3138">
                  <c:v>116.18403000000001</c:v>
                </c:pt>
                <c:pt idx="3139">
                  <c:v>116.47375</c:v>
                </c:pt>
                <c:pt idx="3140">
                  <c:v>116.75346</c:v>
                </c:pt>
                <c:pt idx="3141">
                  <c:v>117.02318</c:v>
                </c:pt>
                <c:pt idx="3142">
                  <c:v>117.27289</c:v>
                </c:pt>
                <c:pt idx="3143">
                  <c:v>117.51261</c:v>
                </c:pt>
                <c:pt idx="3144">
                  <c:v>117.73232</c:v>
                </c:pt>
                <c:pt idx="3145">
                  <c:v>117.93203</c:v>
                </c:pt>
                <c:pt idx="3146">
                  <c:v>118.12175000000001</c:v>
                </c:pt>
                <c:pt idx="3147">
                  <c:v>118.29146</c:v>
                </c:pt>
                <c:pt idx="3148">
                  <c:v>118.44118</c:v>
                </c:pt>
                <c:pt idx="3149">
                  <c:v>118.58089</c:v>
                </c:pt>
                <c:pt idx="3150">
                  <c:v>118.71061</c:v>
                </c:pt>
                <c:pt idx="3151">
                  <c:v>118.82032</c:v>
                </c:pt>
                <c:pt idx="3152">
                  <c:v>118.91004</c:v>
                </c:pt>
                <c:pt idx="3153">
                  <c:v>118.98975</c:v>
                </c:pt>
                <c:pt idx="3154">
                  <c:v>119.04947</c:v>
                </c:pt>
                <c:pt idx="3155">
                  <c:v>119.09918</c:v>
                </c:pt>
                <c:pt idx="3156">
                  <c:v>119.1189</c:v>
                </c:pt>
                <c:pt idx="3157">
                  <c:v>119.11861</c:v>
                </c:pt>
                <c:pt idx="3158">
                  <c:v>119.07832000000001</c:v>
                </c:pt>
                <c:pt idx="3159">
                  <c:v>119.01804</c:v>
                </c:pt>
                <c:pt idx="3160">
                  <c:v>118.90774999999999</c:v>
                </c:pt>
                <c:pt idx="3161">
                  <c:v>118.75747</c:v>
                </c:pt>
                <c:pt idx="3162">
                  <c:v>118.55718</c:v>
                </c:pt>
                <c:pt idx="3163">
                  <c:v>118.3069</c:v>
                </c:pt>
                <c:pt idx="3164">
                  <c:v>118.00660999999999</c:v>
                </c:pt>
                <c:pt idx="3165">
                  <c:v>117.64633000000001</c:v>
                </c:pt>
                <c:pt idx="3166">
                  <c:v>117.22604</c:v>
                </c:pt>
                <c:pt idx="3167">
                  <c:v>116.76576</c:v>
                </c:pt>
                <c:pt idx="3168">
                  <c:v>116.24547</c:v>
                </c:pt>
                <c:pt idx="3169">
                  <c:v>115.69519</c:v>
                </c:pt>
                <c:pt idx="3170">
                  <c:v>115.1049</c:v>
                </c:pt>
                <c:pt idx="3171">
                  <c:v>114.48461</c:v>
                </c:pt>
                <c:pt idx="3172">
                  <c:v>113.84433</c:v>
                </c:pt>
                <c:pt idx="3173">
                  <c:v>113.18404</c:v>
                </c:pt>
                <c:pt idx="3174">
                  <c:v>112.50376</c:v>
                </c:pt>
                <c:pt idx="3175">
                  <c:v>111.83347000000001</c:v>
                </c:pt>
                <c:pt idx="3176">
                  <c:v>111.15319</c:v>
                </c:pt>
                <c:pt idx="3177">
                  <c:v>110.4829</c:v>
                </c:pt>
                <c:pt idx="3178">
                  <c:v>109.82262</c:v>
                </c:pt>
                <c:pt idx="3179">
                  <c:v>109.17233</c:v>
                </c:pt>
                <c:pt idx="3180">
                  <c:v>108.53205</c:v>
                </c:pt>
                <c:pt idx="3181">
                  <c:v>107.89176</c:v>
                </c:pt>
                <c:pt idx="3182">
                  <c:v>107.27148</c:v>
                </c:pt>
                <c:pt idx="3183">
                  <c:v>106.66119</c:v>
                </c:pt>
                <c:pt idx="3184">
                  <c:v>106.07091</c:v>
                </c:pt>
                <c:pt idx="3185">
                  <c:v>105.49062000000001</c:v>
                </c:pt>
                <c:pt idx="3186">
                  <c:v>104.94033</c:v>
                </c:pt>
                <c:pt idx="3187">
                  <c:v>104.40004999999999</c:v>
                </c:pt>
                <c:pt idx="3188">
                  <c:v>103.89976</c:v>
                </c:pt>
                <c:pt idx="3189">
                  <c:v>103.43948</c:v>
                </c:pt>
                <c:pt idx="3190">
                  <c:v>103.01918999999999</c:v>
                </c:pt>
                <c:pt idx="3191">
                  <c:v>102.64891</c:v>
                </c:pt>
                <c:pt idx="3192">
                  <c:v>102.32862</c:v>
                </c:pt>
                <c:pt idx="3193">
                  <c:v>102.08834</c:v>
                </c:pt>
                <c:pt idx="3194">
                  <c:v>101.91804999999999</c:v>
                </c:pt>
                <c:pt idx="3195">
                  <c:v>101.82777</c:v>
                </c:pt>
                <c:pt idx="3196">
                  <c:v>101.81748</c:v>
                </c:pt>
                <c:pt idx="3197">
                  <c:v>101.9072</c:v>
                </c:pt>
                <c:pt idx="3198">
                  <c:v>102.08691</c:v>
                </c:pt>
                <c:pt idx="3199">
                  <c:v>102.36662</c:v>
                </c:pt>
                <c:pt idx="3200">
                  <c:v>102.72633999999999</c:v>
                </c:pt>
                <c:pt idx="3201">
                  <c:v>103.18604999999999</c:v>
                </c:pt>
                <c:pt idx="3202">
                  <c:v>103.72577</c:v>
                </c:pt>
                <c:pt idx="3203">
                  <c:v>104.33548</c:v>
                </c:pt>
                <c:pt idx="3204">
                  <c:v>105.0252</c:v>
                </c:pt>
                <c:pt idx="3205">
                  <c:v>105.76491</c:v>
                </c:pt>
                <c:pt idx="3206">
                  <c:v>106.56462999999999</c:v>
                </c:pt>
                <c:pt idx="3207">
                  <c:v>107.39434</c:v>
                </c:pt>
                <c:pt idx="3208">
                  <c:v>108.24406</c:v>
                </c:pt>
                <c:pt idx="3209">
                  <c:v>109.11377</c:v>
                </c:pt>
                <c:pt idx="3210">
                  <c:v>109.98349</c:v>
                </c:pt>
                <c:pt idx="3211">
                  <c:v>110.83320000000001</c:v>
                </c:pt>
                <c:pt idx="3212">
                  <c:v>111.66291</c:v>
                </c:pt>
                <c:pt idx="3213">
                  <c:v>112.45263</c:v>
                </c:pt>
                <c:pt idx="3214">
                  <c:v>113.19234</c:v>
                </c:pt>
                <c:pt idx="3215">
                  <c:v>113.88206</c:v>
                </c:pt>
                <c:pt idx="3216">
                  <c:v>114.49177</c:v>
                </c:pt>
                <c:pt idx="3217">
                  <c:v>115.04149</c:v>
                </c:pt>
                <c:pt idx="3218">
                  <c:v>115.5012</c:v>
                </c:pt>
                <c:pt idx="3219">
                  <c:v>115.89091999999999</c:v>
                </c:pt>
                <c:pt idx="3220">
                  <c:v>116.18062999999999</c:v>
                </c:pt>
                <c:pt idx="3221">
                  <c:v>116.39035</c:v>
                </c:pt>
                <c:pt idx="3222">
                  <c:v>116.54882000000001</c:v>
                </c:pt>
                <c:pt idx="3223">
                  <c:v>116.61253000000001</c:v>
                </c:pt>
                <c:pt idx="3224">
                  <c:v>116.60624</c:v>
                </c:pt>
                <c:pt idx="3225">
                  <c:v>116.51994999999999</c:v>
                </c:pt>
                <c:pt idx="3226">
                  <c:v>116.35365</c:v>
                </c:pt>
                <c:pt idx="3227">
                  <c:v>116.13736</c:v>
                </c:pt>
                <c:pt idx="3228">
                  <c:v>115.85107000000001</c:v>
                </c:pt>
                <c:pt idx="3229">
                  <c:v>115.50476999999999</c:v>
                </c:pt>
                <c:pt idx="3230">
                  <c:v>115.11848000000001</c:v>
                </c:pt>
                <c:pt idx="3231">
                  <c:v>114.69219</c:v>
                </c:pt>
                <c:pt idx="3232">
                  <c:v>114.2159</c:v>
                </c:pt>
                <c:pt idx="3233">
                  <c:v>113.7196</c:v>
                </c:pt>
                <c:pt idx="3234">
                  <c:v>113.19331</c:v>
                </c:pt>
                <c:pt idx="3235">
                  <c:v>112.63702000000001</c:v>
                </c:pt>
                <c:pt idx="3236">
                  <c:v>112.07073</c:v>
                </c:pt>
                <c:pt idx="3237">
                  <c:v>111.49442999999999</c:v>
                </c:pt>
                <c:pt idx="3238">
                  <c:v>110.90814</c:v>
                </c:pt>
                <c:pt idx="3239">
                  <c:v>110.32185</c:v>
                </c:pt>
                <c:pt idx="3240">
                  <c:v>109.72555</c:v>
                </c:pt>
                <c:pt idx="3241">
                  <c:v>109.11926</c:v>
                </c:pt>
                <c:pt idx="3242">
                  <c:v>108.51297</c:v>
                </c:pt>
                <c:pt idx="3243">
                  <c:v>107.90667999999999</c:v>
                </c:pt>
                <c:pt idx="3244">
                  <c:v>107.28037999999999</c:v>
                </c:pt>
                <c:pt idx="3245">
                  <c:v>106.64409000000001</c:v>
                </c:pt>
                <c:pt idx="3246">
                  <c:v>105.9978</c:v>
                </c:pt>
                <c:pt idx="3247">
                  <c:v>105.3115</c:v>
                </c:pt>
                <c:pt idx="3248">
                  <c:v>104.60521</c:v>
                </c:pt>
                <c:pt idx="3249">
                  <c:v>103.85892</c:v>
                </c:pt>
                <c:pt idx="3250">
                  <c:v>103.06263</c:v>
                </c:pt>
                <c:pt idx="3251">
                  <c:v>102.21633</c:v>
                </c:pt>
                <c:pt idx="3252">
                  <c:v>101.31004</c:v>
                </c:pt>
                <c:pt idx="3253">
                  <c:v>100.35375000000001</c:v>
                </c:pt>
                <c:pt idx="3254">
                  <c:v>99.337459999999993</c:v>
                </c:pt>
                <c:pt idx="3255">
                  <c:v>98.261160000000004</c:v>
                </c:pt>
                <c:pt idx="3256">
                  <c:v>97.144869999999997</c:v>
                </c:pt>
                <c:pt idx="3257">
                  <c:v>95.978579999999994</c:v>
                </c:pt>
                <c:pt idx="3258">
                  <c:v>94.78228</c:v>
                </c:pt>
                <c:pt idx="3259">
                  <c:v>93.555989999999994</c:v>
                </c:pt>
                <c:pt idx="3260">
                  <c:v>92.319699999999997</c:v>
                </c:pt>
                <c:pt idx="3261">
                  <c:v>91.083410000000001</c:v>
                </c:pt>
                <c:pt idx="3262">
                  <c:v>89.847110000000001</c:v>
                </c:pt>
                <c:pt idx="3263">
                  <c:v>88.640820000000005</c:v>
                </c:pt>
                <c:pt idx="3264">
                  <c:v>87.464529999999996</c:v>
                </c:pt>
                <c:pt idx="3265">
                  <c:v>86.31823</c:v>
                </c:pt>
                <c:pt idx="3266">
                  <c:v>85.221940000000004</c:v>
                </c:pt>
                <c:pt idx="3267">
                  <c:v>84.185649999999995</c:v>
                </c:pt>
                <c:pt idx="3268">
                  <c:v>83.199359999999999</c:v>
                </c:pt>
                <c:pt idx="3269">
                  <c:v>82.263059999999996</c:v>
                </c:pt>
                <c:pt idx="3270">
                  <c:v>81.386769999999999</c:v>
                </c:pt>
                <c:pt idx="3271">
                  <c:v>80.560479999999998</c:v>
                </c:pt>
                <c:pt idx="3272">
                  <c:v>79.784189999999995</c:v>
                </c:pt>
                <c:pt idx="3273">
                  <c:v>79.05789</c:v>
                </c:pt>
                <c:pt idx="3274">
                  <c:v>78.371600000000001</c:v>
                </c:pt>
                <c:pt idx="3275">
                  <c:v>77.725309999999993</c:v>
                </c:pt>
                <c:pt idx="3276">
                  <c:v>77.099010000000007</c:v>
                </c:pt>
                <c:pt idx="3277">
                  <c:v>76.48272</c:v>
                </c:pt>
                <c:pt idx="3278">
                  <c:v>75.886430000000004</c:v>
                </c:pt>
                <c:pt idx="3279">
                  <c:v>75.290139999999994</c:v>
                </c:pt>
                <c:pt idx="3280">
                  <c:v>74.693839999999994</c:v>
                </c:pt>
                <c:pt idx="3281">
                  <c:v>74.087549999999993</c:v>
                </c:pt>
                <c:pt idx="3282">
                  <c:v>73.451260000000005</c:v>
                </c:pt>
                <c:pt idx="3283">
                  <c:v>72.794970000000006</c:v>
                </c:pt>
                <c:pt idx="3284">
                  <c:v>72.118669999999995</c:v>
                </c:pt>
                <c:pt idx="3285">
                  <c:v>71.402379999999994</c:v>
                </c:pt>
                <c:pt idx="3286">
                  <c:v>70.646090000000001</c:v>
                </c:pt>
                <c:pt idx="3287">
                  <c:v>69.859790000000004</c:v>
                </c:pt>
                <c:pt idx="3288">
                  <c:v>69.043499999999995</c:v>
                </c:pt>
                <c:pt idx="3289">
                  <c:v>68.197209999999998</c:v>
                </c:pt>
                <c:pt idx="3290">
                  <c:v>67.320920000000001</c:v>
                </c:pt>
                <c:pt idx="3291">
                  <c:v>66.434619999999995</c:v>
                </c:pt>
                <c:pt idx="3292">
                  <c:v>65.538330000000002</c:v>
                </c:pt>
                <c:pt idx="3293">
                  <c:v>64.632040000000003</c:v>
                </c:pt>
                <c:pt idx="3294">
                  <c:v>63.745739999999998</c:v>
                </c:pt>
                <c:pt idx="3295">
                  <c:v>62.869450000000001</c:v>
                </c:pt>
                <c:pt idx="3296">
                  <c:v>62.013159999999999</c:v>
                </c:pt>
                <c:pt idx="3297">
                  <c:v>61.196869999999997</c:v>
                </c:pt>
                <c:pt idx="3298">
                  <c:v>60.41057</c:v>
                </c:pt>
                <c:pt idx="3299">
                  <c:v>59.684280000000001</c:v>
                </c:pt>
                <c:pt idx="3300">
                  <c:v>58.997990000000001</c:v>
                </c:pt>
                <c:pt idx="3301">
                  <c:v>58.371699999999997</c:v>
                </c:pt>
                <c:pt idx="3302">
                  <c:v>57.805399999999999</c:v>
                </c:pt>
                <c:pt idx="3303">
                  <c:v>57.299109999999999</c:v>
                </c:pt>
                <c:pt idx="3304">
                  <c:v>56.852820000000001</c:v>
                </c:pt>
                <c:pt idx="3305">
                  <c:v>56.456519999999998</c:v>
                </c:pt>
                <c:pt idx="3306">
                  <c:v>56.110230000000001</c:v>
                </c:pt>
                <c:pt idx="3307">
                  <c:v>55.813940000000002</c:v>
                </c:pt>
                <c:pt idx="3308">
                  <c:v>55.557650000000002</c:v>
                </c:pt>
                <c:pt idx="3309">
                  <c:v>55.341349999999998</c:v>
                </c:pt>
                <c:pt idx="3310">
                  <c:v>55.145060000000001</c:v>
                </c:pt>
                <c:pt idx="3311">
                  <c:v>54.978769999999997</c:v>
                </c:pt>
                <c:pt idx="3312">
                  <c:v>54.822470000000003</c:v>
                </c:pt>
                <c:pt idx="3313">
                  <c:v>54.676180000000002</c:v>
                </c:pt>
                <c:pt idx="3314">
                  <c:v>54.529890000000002</c:v>
                </c:pt>
                <c:pt idx="3315">
                  <c:v>54.373600000000003</c:v>
                </c:pt>
                <c:pt idx="3316">
                  <c:v>54.197299999999998</c:v>
                </c:pt>
                <c:pt idx="3317">
                  <c:v>54.011009999999999</c:v>
                </c:pt>
                <c:pt idx="3318">
                  <c:v>53.804720000000003</c:v>
                </c:pt>
                <c:pt idx="3319">
                  <c:v>53.588430000000002</c:v>
                </c:pt>
                <c:pt idx="3320">
                  <c:v>53.352130000000002</c:v>
                </c:pt>
                <c:pt idx="3321">
                  <c:v>53.095840000000003</c:v>
                </c:pt>
                <c:pt idx="3322">
                  <c:v>52.809550000000002</c:v>
                </c:pt>
                <c:pt idx="3323">
                  <c:v>52.483249999999998</c:v>
                </c:pt>
                <c:pt idx="3324">
                  <c:v>52.136960000000002</c:v>
                </c:pt>
                <c:pt idx="3325">
                  <c:v>51.75067</c:v>
                </c:pt>
                <c:pt idx="3326">
                  <c:v>51.334380000000003</c:v>
                </c:pt>
                <c:pt idx="3327">
                  <c:v>50.878079999999997</c:v>
                </c:pt>
                <c:pt idx="3328">
                  <c:v>50.411790000000003</c:v>
                </c:pt>
                <c:pt idx="3329">
                  <c:v>49.915500000000002</c:v>
                </c:pt>
                <c:pt idx="3330">
                  <c:v>49.389200000000002</c:v>
                </c:pt>
                <c:pt idx="3331">
                  <c:v>48.832909999999998</c:v>
                </c:pt>
                <c:pt idx="3332">
                  <c:v>48.24662</c:v>
                </c:pt>
                <c:pt idx="3333">
                  <c:v>47.610329999999998</c:v>
                </c:pt>
                <c:pt idx="3334">
                  <c:v>46.944029999999998</c:v>
                </c:pt>
                <c:pt idx="3335">
                  <c:v>46.24774</c:v>
                </c:pt>
                <c:pt idx="3336">
                  <c:v>45.551450000000003</c:v>
                </c:pt>
                <c:pt idx="3337">
                  <c:v>44.835160000000002</c:v>
                </c:pt>
                <c:pt idx="3338">
                  <c:v>44.118859999999998</c:v>
                </c:pt>
                <c:pt idx="3339">
                  <c:v>43.392569999999999</c:v>
                </c:pt>
                <c:pt idx="3340">
                  <c:v>42.66628</c:v>
                </c:pt>
                <c:pt idx="3341">
                  <c:v>41.92998</c:v>
                </c:pt>
                <c:pt idx="3342">
                  <c:v>41.193689999999997</c:v>
                </c:pt>
                <c:pt idx="3343">
                  <c:v>40.4574</c:v>
                </c:pt>
                <c:pt idx="3344">
                  <c:v>39.731110000000001</c:v>
                </c:pt>
                <c:pt idx="3345">
                  <c:v>39.024810000000002</c:v>
                </c:pt>
                <c:pt idx="3346">
                  <c:v>38.328519999999997</c:v>
                </c:pt>
                <c:pt idx="3347">
                  <c:v>37.652230000000003</c:v>
                </c:pt>
                <c:pt idx="3348">
                  <c:v>36.985930000000003</c:v>
                </c:pt>
                <c:pt idx="3349">
                  <c:v>36.349640000000001</c:v>
                </c:pt>
                <c:pt idx="3350">
                  <c:v>35.723350000000003</c:v>
                </c:pt>
                <c:pt idx="3351">
                  <c:v>35.12706</c:v>
                </c:pt>
                <c:pt idx="3352">
                  <c:v>34.560760000000002</c:v>
                </c:pt>
                <c:pt idx="3353">
                  <c:v>34.014470000000003</c:v>
                </c:pt>
                <c:pt idx="3354">
                  <c:v>33.498179999999998</c:v>
                </c:pt>
                <c:pt idx="3355">
                  <c:v>33.021889999999999</c:v>
                </c:pt>
                <c:pt idx="3356">
                  <c:v>32.575589999999998</c:v>
                </c:pt>
                <c:pt idx="3357">
                  <c:v>32.179299999999998</c:v>
                </c:pt>
                <c:pt idx="3358">
                  <c:v>31.813009999999998</c:v>
                </c:pt>
                <c:pt idx="3359">
                  <c:v>31.49671</c:v>
                </c:pt>
                <c:pt idx="3360">
                  <c:v>31.230419999999999</c:v>
                </c:pt>
                <c:pt idx="3361">
                  <c:v>31.00413</c:v>
                </c:pt>
                <c:pt idx="3362">
                  <c:v>30.81784</c:v>
                </c:pt>
                <c:pt idx="3363">
                  <c:v>30.69154</c:v>
                </c:pt>
                <c:pt idx="3364">
                  <c:v>30.605250000000002</c:v>
                </c:pt>
                <c:pt idx="3365">
                  <c:v>30.568960000000001</c:v>
                </c:pt>
                <c:pt idx="3366">
                  <c:v>30.572659999999999</c:v>
                </c:pt>
                <c:pt idx="3367">
                  <c:v>30.626370000000001</c:v>
                </c:pt>
                <c:pt idx="3368">
                  <c:v>30.720079999999999</c:v>
                </c:pt>
                <c:pt idx="3369">
                  <c:v>30.863790000000002</c:v>
                </c:pt>
                <c:pt idx="3370">
                  <c:v>31.037489999999998</c:v>
                </c:pt>
                <c:pt idx="3371">
                  <c:v>31.240179999999999</c:v>
                </c:pt>
                <c:pt idx="3372">
                  <c:v>31.468129999999999</c:v>
                </c:pt>
                <c:pt idx="3373">
                  <c:v>31.72608</c:v>
                </c:pt>
                <c:pt idx="3374">
                  <c:v>32.00403</c:v>
                </c:pt>
                <c:pt idx="3375">
                  <c:v>32.281970000000001</c:v>
                </c:pt>
                <c:pt idx="3376">
                  <c:v>32.569920000000003</c:v>
                </c:pt>
                <c:pt idx="3377">
                  <c:v>32.867870000000003</c:v>
                </c:pt>
                <c:pt idx="3378">
                  <c:v>33.145820000000001</c:v>
                </c:pt>
                <c:pt idx="3379">
                  <c:v>33.41377</c:v>
                </c:pt>
                <c:pt idx="3380">
                  <c:v>33.671720000000001</c:v>
                </c:pt>
                <c:pt idx="3381">
                  <c:v>33.89967</c:v>
                </c:pt>
                <c:pt idx="3382">
                  <c:v>34.097619999999999</c:v>
                </c:pt>
                <c:pt idx="3383">
                  <c:v>34.275570000000002</c:v>
                </c:pt>
                <c:pt idx="3384">
                  <c:v>34.423520000000003</c:v>
                </c:pt>
                <c:pt idx="3385">
                  <c:v>34.531469999999999</c:v>
                </c:pt>
                <c:pt idx="3386">
                  <c:v>34.60942</c:v>
                </c:pt>
                <c:pt idx="3387">
                  <c:v>34.65737</c:v>
                </c:pt>
                <c:pt idx="3388">
                  <c:v>34.685310000000001</c:v>
                </c:pt>
                <c:pt idx="3389">
                  <c:v>34.673259999999999</c:v>
                </c:pt>
                <c:pt idx="3390">
                  <c:v>34.641210000000001</c:v>
                </c:pt>
                <c:pt idx="3391">
                  <c:v>34.58916</c:v>
                </c:pt>
                <c:pt idx="3392">
                  <c:v>34.517110000000002</c:v>
                </c:pt>
                <c:pt idx="3393">
                  <c:v>34.425060000000002</c:v>
                </c:pt>
                <c:pt idx="3394">
                  <c:v>34.323009999999996</c:v>
                </c:pt>
                <c:pt idx="3395">
                  <c:v>34.21096</c:v>
                </c:pt>
                <c:pt idx="3396">
                  <c:v>34.088909999999998</c:v>
                </c:pt>
                <c:pt idx="3397">
                  <c:v>33.966859999999997</c:v>
                </c:pt>
                <c:pt idx="3398">
                  <c:v>33.834809999999997</c:v>
                </c:pt>
                <c:pt idx="3399">
                  <c:v>33.712760000000003</c:v>
                </c:pt>
                <c:pt idx="3400">
                  <c:v>33.5807</c:v>
                </c:pt>
                <c:pt idx="3401">
                  <c:v>33.458649999999999</c:v>
                </c:pt>
                <c:pt idx="3402">
                  <c:v>33.346600000000002</c:v>
                </c:pt>
                <c:pt idx="3403">
                  <c:v>33.234549999999999</c:v>
                </c:pt>
                <c:pt idx="3404">
                  <c:v>33.142499999999998</c:v>
                </c:pt>
                <c:pt idx="3405">
                  <c:v>33.060450000000003</c:v>
                </c:pt>
                <c:pt idx="3406">
                  <c:v>32.988399999999999</c:v>
                </c:pt>
                <c:pt idx="3407">
                  <c:v>32.936349999999997</c:v>
                </c:pt>
                <c:pt idx="3408">
                  <c:v>32.894300000000001</c:v>
                </c:pt>
                <c:pt idx="3409">
                  <c:v>32.872250000000001</c:v>
                </c:pt>
                <c:pt idx="3410">
                  <c:v>32.880200000000002</c:v>
                </c:pt>
                <c:pt idx="3411">
                  <c:v>32.898150000000001</c:v>
                </c:pt>
                <c:pt idx="3412">
                  <c:v>32.946100000000001</c:v>
                </c:pt>
                <c:pt idx="3413">
                  <c:v>33.004040000000003</c:v>
                </c:pt>
                <c:pt idx="3414">
                  <c:v>33.091990000000003</c:v>
                </c:pt>
                <c:pt idx="3415">
                  <c:v>33.199939999999998</c:v>
                </c:pt>
                <c:pt idx="3416">
                  <c:v>33.317889999999998</c:v>
                </c:pt>
                <c:pt idx="3417">
                  <c:v>33.46584</c:v>
                </c:pt>
                <c:pt idx="3418">
                  <c:v>33.613790000000002</c:v>
                </c:pt>
                <c:pt idx="3419">
                  <c:v>33.781739999999999</c:v>
                </c:pt>
                <c:pt idx="3420">
                  <c:v>33.96969</c:v>
                </c:pt>
                <c:pt idx="3421">
                  <c:v>34.157640000000001</c:v>
                </c:pt>
                <c:pt idx="3422">
                  <c:v>34.365589999999997</c:v>
                </c:pt>
                <c:pt idx="3423">
                  <c:v>34.573540000000001</c:v>
                </c:pt>
                <c:pt idx="3424">
                  <c:v>34.791490000000003</c:v>
                </c:pt>
                <c:pt idx="3425">
                  <c:v>35.009439999999998</c:v>
                </c:pt>
                <c:pt idx="3426">
                  <c:v>35.227379999999997</c:v>
                </c:pt>
                <c:pt idx="3427">
                  <c:v>35.455329999999996</c:v>
                </c:pt>
                <c:pt idx="3428">
                  <c:v>35.683280000000003</c:v>
                </c:pt>
                <c:pt idx="3429">
                  <c:v>35.911230000000003</c:v>
                </c:pt>
                <c:pt idx="3430">
                  <c:v>36.159179999999999</c:v>
                </c:pt>
                <c:pt idx="3431">
                  <c:v>36.407130000000002</c:v>
                </c:pt>
                <c:pt idx="3432">
                  <c:v>36.675080000000001</c:v>
                </c:pt>
                <c:pt idx="3433">
                  <c:v>36.953029999999998</c:v>
                </c:pt>
                <c:pt idx="3434">
                  <c:v>37.260980000000004</c:v>
                </c:pt>
                <c:pt idx="3435">
                  <c:v>37.588929999999998</c:v>
                </c:pt>
                <c:pt idx="3436">
                  <c:v>37.94688</c:v>
                </c:pt>
                <c:pt idx="3437">
                  <c:v>38.344830000000002</c:v>
                </c:pt>
                <c:pt idx="3438">
                  <c:v>38.772779999999997</c:v>
                </c:pt>
                <c:pt idx="3439">
                  <c:v>39.260719999999999</c:v>
                </c:pt>
                <c:pt idx="3440">
                  <c:v>39.788670000000003</c:v>
                </c:pt>
                <c:pt idx="3441">
                  <c:v>40.376620000000003</c:v>
                </c:pt>
                <c:pt idx="3442">
                  <c:v>41.024569999999997</c:v>
                </c:pt>
                <c:pt idx="3443">
                  <c:v>41.742519999999999</c:v>
                </c:pt>
                <c:pt idx="3444">
                  <c:v>42.530470000000001</c:v>
                </c:pt>
                <c:pt idx="3445">
                  <c:v>43.378419999999998</c:v>
                </c:pt>
                <c:pt idx="3446">
                  <c:v>44.306370000000001</c:v>
                </c:pt>
                <c:pt idx="3447">
                  <c:v>45.304319999999997</c:v>
                </c:pt>
                <c:pt idx="3448">
                  <c:v>46.37227</c:v>
                </c:pt>
                <c:pt idx="3449">
                  <c:v>47.520220000000002</c:v>
                </c:pt>
                <c:pt idx="3450">
                  <c:v>48.728169999999999</c:v>
                </c:pt>
                <c:pt idx="3451">
                  <c:v>50.016109999999998</c:v>
                </c:pt>
                <c:pt idx="3452">
                  <c:v>51.364060000000002</c:v>
                </c:pt>
                <c:pt idx="3453">
                  <c:v>52.772010000000002</c:v>
                </c:pt>
                <c:pt idx="3454">
                  <c:v>54.249960000000002</c:v>
                </c:pt>
                <c:pt idx="3455">
                  <c:v>55.777909999999999</c:v>
                </c:pt>
                <c:pt idx="3456">
                  <c:v>57.35586</c:v>
                </c:pt>
                <c:pt idx="3457">
                  <c:v>58.983809999999998</c:v>
                </c:pt>
                <c:pt idx="3458">
                  <c:v>60.651760000000003</c:v>
                </c:pt>
                <c:pt idx="3459">
                  <c:v>62.35971</c:v>
                </c:pt>
                <c:pt idx="3460">
                  <c:v>64.097660000000005</c:v>
                </c:pt>
                <c:pt idx="3461">
                  <c:v>65.865610000000004</c:v>
                </c:pt>
                <c:pt idx="3462">
                  <c:v>67.663560000000004</c:v>
                </c:pt>
                <c:pt idx="3463">
                  <c:v>69.48151</c:v>
                </c:pt>
                <c:pt idx="3464">
                  <c:v>71.309449999999998</c:v>
                </c:pt>
                <c:pt idx="3465">
                  <c:v>73.167400000000001</c:v>
                </c:pt>
                <c:pt idx="3466">
                  <c:v>75.025350000000003</c:v>
                </c:pt>
                <c:pt idx="3467">
                  <c:v>76.903300000000002</c:v>
                </c:pt>
                <c:pt idx="3468">
                  <c:v>78.771249999999995</c:v>
                </c:pt>
                <c:pt idx="3469">
                  <c:v>80.649199999999993</c:v>
                </c:pt>
                <c:pt idx="3470">
                  <c:v>82.517150000000001</c:v>
                </c:pt>
                <c:pt idx="3471">
                  <c:v>84.375100000000003</c:v>
                </c:pt>
                <c:pt idx="3472">
                  <c:v>86.213049999999996</c:v>
                </c:pt>
                <c:pt idx="3473">
                  <c:v>88.040999999999997</c:v>
                </c:pt>
                <c:pt idx="3474">
                  <c:v>89.838949999999997</c:v>
                </c:pt>
                <c:pt idx="3475">
                  <c:v>91.606899999999996</c:v>
                </c:pt>
                <c:pt idx="3476">
                  <c:v>93.344849999999994</c:v>
                </c:pt>
                <c:pt idx="3477">
                  <c:v>95.042789999999997</c:v>
                </c:pt>
                <c:pt idx="3478">
                  <c:v>96.700739999999996</c:v>
                </c:pt>
                <c:pt idx="3479">
                  <c:v>98.298689999999993</c:v>
                </c:pt>
                <c:pt idx="3480">
                  <c:v>99.846639999999994</c:v>
                </c:pt>
                <c:pt idx="3481">
                  <c:v>101.33459000000001</c:v>
                </c:pt>
                <c:pt idx="3482">
                  <c:v>102.76254</c:v>
                </c:pt>
                <c:pt idx="3483">
                  <c:v>104.13048999999999</c:v>
                </c:pt>
                <c:pt idx="3484">
                  <c:v>105.43844</c:v>
                </c:pt>
                <c:pt idx="3485">
                  <c:v>106.69638999999999</c:v>
                </c:pt>
                <c:pt idx="3486">
                  <c:v>107.88433999999999</c:v>
                </c:pt>
                <c:pt idx="3487">
                  <c:v>109.00229</c:v>
                </c:pt>
                <c:pt idx="3488">
                  <c:v>110.06023999999999</c:v>
                </c:pt>
                <c:pt idx="3489">
                  <c:v>111.04818</c:v>
                </c:pt>
                <c:pt idx="3490">
                  <c:v>111.96613000000001</c:v>
                </c:pt>
                <c:pt idx="3491">
                  <c:v>112.81408</c:v>
                </c:pt>
                <c:pt idx="3492">
                  <c:v>113.60203</c:v>
                </c:pt>
                <c:pt idx="3493">
                  <c:v>114.31998</c:v>
                </c:pt>
                <c:pt idx="3494">
                  <c:v>114.96793</c:v>
                </c:pt>
                <c:pt idx="3495">
                  <c:v>115.53588000000001</c:v>
                </c:pt>
                <c:pt idx="3496">
                  <c:v>116.02383</c:v>
                </c:pt>
                <c:pt idx="3497">
                  <c:v>116.42178</c:v>
                </c:pt>
                <c:pt idx="3498">
                  <c:v>116.73972999999999</c:v>
                </c:pt>
                <c:pt idx="3499">
                  <c:v>116.96768</c:v>
                </c:pt>
                <c:pt idx="3500">
                  <c:v>117.10563</c:v>
                </c:pt>
                <c:pt idx="3501">
                  <c:v>117.16358</c:v>
                </c:pt>
                <c:pt idx="3502">
                  <c:v>117.13151999999999</c:v>
                </c:pt>
                <c:pt idx="3503">
                  <c:v>117.01947</c:v>
                </c:pt>
                <c:pt idx="3504">
                  <c:v>116.83741999999999</c:v>
                </c:pt>
                <c:pt idx="3505">
                  <c:v>116.57537000000001</c:v>
                </c:pt>
                <c:pt idx="3506">
                  <c:v>116.25332</c:v>
                </c:pt>
                <c:pt idx="3507">
                  <c:v>115.89127000000001</c:v>
                </c:pt>
                <c:pt idx="3508">
                  <c:v>115.47922</c:v>
                </c:pt>
                <c:pt idx="3509">
                  <c:v>115.04716999999999</c:v>
                </c:pt>
                <c:pt idx="3510">
                  <c:v>114.60512</c:v>
                </c:pt>
                <c:pt idx="3511">
                  <c:v>114.15307</c:v>
                </c:pt>
                <c:pt idx="3512">
                  <c:v>113.71102</c:v>
                </c:pt>
                <c:pt idx="3513">
                  <c:v>113.27897</c:v>
                </c:pt>
                <c:pt idx="3514">
                  <c:v>112.86691999999999</c:v>
                </c:pt>
                <c:pt idx="3515">
                  <c:v>112.48486</c:v>
                </c:pt>
                <c:pt idx="3516">
                  <c:v>112.11281</c:v>
                </c:pt>
                <c:pt idx="3517">
                  <c:v>111.77076</c:v>
                </c:pt>
                <c:pt idx="3518">
                  <c:v>111.43871</c:v>
                </c:pt>
                <c:pt idx="3519">
                  <c:v>111.11666</c:v>
                </c:pt>
                <c:pt idx="3520">
                  <c:v>110.79461000000001</c:v>
                </c:pt>
                <c:pt idx="3521">
                  <c:v>110.47256</c:v>
                </c:pt>
                <c:pt idx="3522">
                  <c:v>110.14051000000001</c:v>
                </c:pt>
                <c:pt idx="3523">
                  <c:v>109.78846</c:v>
                </c:pt>
                <c:pt idx="3524">
                  <c:v>109.40640999999999</c:v>
                </c:pt>
                <c:pt idx="3525">
                  <c:v>108.99436</c:v>
                </c:pt>
                <c:pt idx="3526">
                  <c:v>108.53231</c:v>
                </c:pt>
                <c:pt idx="3527">
                  <c:v>108.03025</c:v>
                </c:pt>
                <c:pt idx="3528">
                  <c:v>107.48820000000001</c:v>
                </c:pt>
                <c:pt idx="3529">
                  <c:v>106.90615</c:v>
                </c:pt>
                <c:pt idx="3530">
                  <c:v>106.2941</c:v>
                </c:pt>
                <c:pt idx="3531">
                  <c:v>105.66204999999999</c:v>
                </c:pt>
                <c:pt idx="3532">
                  <c:v>105.01</c:v>
                </c:pt>
                <c:pt idx="3533">
                  <c:v>104.34795</c:v>
                </c:pt>
                <c:pt idx="3534">
                  <c:v>103.6859</c:v>
                </c:pt>
                <c:pt idx="3535">
                  <c:v>103.02385</c:v>
                </c:pt>
                <c:pt idx="3536">
                  <c:v>102.3818</c:v>
                </c:pt>
                <c:pt idx="3537">
                  <c:v>101.75975</c:v>
                </c:pt>
                <c:pt idx="3538">
                  <c:v>101.15770000000001</c:v>
                </c:pt>
                <c:pt idx="3539">
                  <c:v>100.60565</c:v>
                </c:pt>
                <c:pt idx="3540">
                  <c:v>100.09359000000001</c:v>
                </c:pt>
                <c:pt idx="3541">
                  <c:v>99.631540000000001</c:v>
                </c:pt>
                <c:pt idx="3542">
                  <c:v>99.219489999999993</c:v>
                </c:pt>
                <c:pt idx="3543">
                  <c:v>98.867440000000002</c:v>
                </c:pt>
                <c:pt idx="3544">
                  <c:v>98.565389999999994</c:v>
                </c:pt>
                <c:pt idx="3545">
                  <c:v>98.313339999999997</c:v>
                </c:pt>
                <c:pt idx="3546">
                  <c:v>98.131290000000007</c:v>
                </c:pt>
                <c:pt idx="3547">
                  <c:v>97.99924</c:v>
                </c:pt>
                <c:pt idx="3548">
                  <c:v>97.927189999999996</c:v>
                </c:pt>
                <c:pt idx="3549">
                  <c:v>97.935140000000004</c:v>
                </c:pt>
                <c:pt idx="3550">
                  <c:v>98.013090000000005</c:v>
                </c:pt>
                <c:pt idx="3551">
                  <c:v>98.16104</c:v>
                </c:pt>
                <c:pt idx="3552">
                  <c:v>98.368989999999997</c:v>
                </c:pt>
                <c:pt idx="3553">
                  <c:v>98.656930000000003</c:v>
                </c:pt>
                <c:pt idx="3554">
                  <c:v>99.014880000000005</c:v>
                </c:pt>
                <c:pt idx="3555">
                  <c:v>99.442830000000001</c:v>
                </c:pt>
                <c:pt idx="3556">
                  <c:v>99.950779999999995</c:v>
                </c:pt>
                <c:pt idx="3557">
                  <c:v>100.52873</c:v>
                </c:pt>
                <c:pt idx="3558">
                  <c:v>101.16668</c:v>
                </c:pt>
                <c:pt idx="3559">
                  <c:v>101.85463</c:v>
                </c:pt>
                <c:pt idx="3560">
                  <c:v>102.59258</c:v>
                </c:pt>
                <c:pt idx="3561">
                  <c:v>103.36053</c:v>
                </c:pt>
                <c:pt idx="3562">
                  <c:v>104.15848</c:v>
                </c:pt>
                <c:pt idx="3563">
                  <c:v>104.96643</c:v>
                </c:pt>
                <c:pt idx="3564">
                  <c:v>105.78438</c:v>
                </c:pt>
                <c:pt idx="3565">
                  <c:v>106.58233</c:v>
                </c:pt>
                <c:pt idx="3566">
                  <c:v>107.37027</c:v>
                </c:pt>
                <c:pt idx="3567">
                  <c:v>108.11821999999999</c:v>
                </c:pt>
                <c:pt idx="3568">
                  <c:v>108.80616999999999</c:v>
                </c:pt>
                <c:pt idx="3569">
                  <c:v>109.44412</c:v>
                </c:pt>
                <c:pt idx="3570">
                  <c:v>110.00207</c:v>
                </c:pt>
                <c:pt idx="3571">
                  <c:v>110.50002000000001</c:v>
                </c:pt>
                <c:pt idx="3572">
                  <c:v>110.94797</c:v>
                </c:pt>
                <c:pt idx="3573">
                  <c:v>111.34592000000001</c:v>
                </c:pt>
                <c:pt idx="3574">
                  <c:v>111.69387</c:v>
                </c:pt>
                <c:pt idx="3575">
                  <c:v>111.99182</c:v>
                </c:pt>
                <c:pt idx="3576">
                  <c:v>112.24977</c:v>
                </c:pt>
                <c:pt idx="3577">
                  <c:v>112.46772</c:v>
                </c:pt>
                <c:pt idx="3578">
                  <c:v>112.67565999999999</c:v>
                </c:pt>
                <c:pt idx="3579">
                  <c:v>112.88361</c:v>
                </c:pt>
                <c:pt idx="3580">
                  <c:v>113.08156</c:v>
                </c:pt>
                <c:pt idx="3581">
                  <c:v>113.30951</c:v>
                </c:pt>
                <c:pt idx="3582">
                  <c:v>113.54746</c:v>
                </c:pt>
                <c:pt idx="3583">
                  <c:v>113.80540999999999</c:v>
                </c:pt>
                <c:pt idx="3584">
                  <c:v>114.06336</c:v>
                </c:pt>
                <c:pt idx="3585">
                  <c:v>114.31131000000001</c:v>
                </c:pt>
                <c:pt idx="3586">
                  <c:v>114.55925999999999</c:v>
                </c:pt>
                <c:pt idx="3587">
                  <c:v>114.79721000000001</c:v>
                </c:pt>
                <c:pt idx="3588">
                  <c:v>115.04516</c:v>
                </c:pt>
                <c:pt idx="3589">
                  <c:v>115.30311</c:v>
                </c:pt>
                <c:pt idx="3590">
                  <c:v>115.56106</c:v>
                </c:pt>
                <c:pt idx="3591">
                  <c:v>115.809</c:v>
                </c:pt>
                <c:pt idx="3592">
                  <c:v>116.04695</c:v>
                </c:pt>
                <c:pt idx="3593">
                  <c:v>116.2449</c:v>
                </c:pt>
                <c:pt idx="3594">
                  <c:v>116.39285</c:v>
                </c:pt>
                <c:pt idx="3595">
                  <c:v>116.5108</c:v>
                </c:pt>
                <c:pt idx="3596">
                  <c:v>116.59875</c:v>
                </c:pt>
                <c:pt idx="3597">
                  <c:v>116.6867</c:v>
                </c:pt>
                <c:pt idx="3598">
                  <c:v>116.77464999999999</c:v>
                </c:pt>
                <c:pt idx="3599">
                  <c:v>116.8926</c:v>
                </c:pt>
                <c:pt idx="3600">
                  <c:v>117.02055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A7-40A3-A2AF-CB973FAA1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9072240"/>
        <c:axId val="2029074640"/>
      </c:scatterChart>
      <c:valAx>
        <c:axId val="202907224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Wavenumber [1/cm]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9074640"/>
        <c:crosses val="autoZero"/>
        <c:crossBetween val="midCat"/>
      </c:valAx>
      <c:valAx>
        <c:axId val="20290746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9072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PXRD pattern of the recovered Mag@RF/SB-Cu catalyst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'PXRD of the recovered catalyst'!$A$1:$A$3501</c:f>
              <c:numCache>
                <c:formatCode>General</c:formatCode>
                <c:ptCount val="3501"/>
                <c:pt idx="0">
                  <c:v>10</c:v>
                </c:pt>
                <c:pt idx="1">
                  <c:v>10.02</c:v>
                </c:pt>
                <c:pt idx="2">
                  <c:v>10.039999999999999</c:v>
                </c:pt>
                <c:pt idx="3">
                  <c:v>10.06</c:v>
                </c:pt>
                <c:pt idx="4">
                  <c:v>10.08</c:v>
                </c:pt>
                <c:pt idx="5">
                  <c:v>10.1</c:v>
                </c:pt>
                <c:pt idx="6">
                  <c:v>10.119999999999999</c:v>
                </c:pt>
                <c:pt idx="7">
                  <c:v>10.14</c:v>
                </c:pt>
                <c:pt idx="8">
                  <c:v>10.16</c:v>
                </c:pt>
                <c:pt idx="9">
                  <c:v>10.18</c:v>
                </c:pt>
                <c:pt idx="10">
                  <c:v>10.199999999999999</c:v>
                </c:pt>
                <c:pt idx="11">
                  <c:v>10.220000000000001</c:v>
                </c:pt>
                <c:pt idx="12">
                  <c:v>10.24</c:v>
                </c:pt>
                <c:pt idx="13">
                  <c:v>10.26</c:v>
                </c:pt>
                <c:pt idx="14">
                  <c:v>10.28</c:v>
                </c:pt>
                <c:pt idx="15">
                  <c:v>10.3</c:v>
                </c:pt>
                <c:pt idx="16">
                  <c:v>10.32</c:v>
                </c:pt>
                <c:pt idx="17">
                  <c:v>10.34</c:v>
                </c:pt>
                <c:pt idx="18">
                  <c:v>10.36</c:v>
                </c:pt>
                <c:pt idx="19">
                  <c:v>10.38</c:v>
                </c:pt>
                <c:pt idx="20">
                  <c:v>10.4</c:v>
                </c:pt>
                <c:pt idx="21">
                  <c:v>10.42</c:v>
                </c:pt>
                <c:pt idx="22">
                  <c:v>10.44</c:v>
                </c:pt>
                <c:pt idx="23">
                  <c:v>10.46</c:v>
                </c:pt>
                <c:pt idx="24">
                  <c:v>10.48</c:v>
                </c:pt>
                <c:pt idx="25">
                  <c:v>10.5</c:v>
                </c:pt>
                <c:pt idx="26">
                  <c:v>10.52</c:v>
                </c:pt>
                <c:pt idx="27">
                  <c:v>10.54</c:v>
                </c:pt>
                <c:pt idx="28">
                  <c:v>10.56</c:v>
                </c:pt>
                <c:pt idx="29">
                  <c:v>10.58</c:v>
                </c:pt>
                <c:pt idx="30">
                  <c:v>10.6</c:v>
                </c:pt>
                <c:pt idx="31">
                  <c:v>10.62</c:v>
                </c:pt>
                <c:pt idx="32">
                  <c:v>10.64</c:v>
                </c:pt>
                <c:pt idx="33">
                  <c:v>10.66</c:v>
                </c:pt>
                <c:pt idx="34">
                  <c:v>10.68</c:v>
                </c:pt>
                <c:pt idx="35">
                  <c:v>10.7</c:v>
                </c:pt>
                <c:pt idx="36">
                  <c:v>10.72</c:v>
                </c:pt>
                <c:pt idx="37">
                  <c:v>10.74</c:v>
                </c:pt>
                <c:pt idx="38">
                  <c:v>10.76</c:v>
                </c:pt>
                <c:pt idx="39">
                  <c:v>10.78</c:v>
                </c:pt>
                <c:pt idx="40">
                  <c:v>10.8</c:v>
                </c:pt>
                <c:pt idx="41">
                  <c:v>10.82</c:v>
                </c:pt>
                <c:pt idx="42">
                  <c:v>10.84</c:v>
                </c:pt>
                <c:pt idx="43">
                  <c:v>10.86</c:v>
                </c:pt>
                <c:pt idx="44">
                  <c:v>10.88</c:v>
                </c:pt>
                <c:pt idx="45">
                  <c:v>10.9</c:v>
                </c:pt>
                <c:pt idx="46">
                  <c:v>10.92</c:v>
                </c:pt>
                <c:pt idx="47">
                  <c:v>10.94</c:v>
                </c:pt>
                <c:pt idx="48">
                  <c:v>10.96</c:v>
                </c:pt>
                <c:pt idx="49">
                  <c:v>10.98</c:v>
                </c:pt>
                <c:pt idx="50">
                  <c:v>11</c:v>
                </c:pt>
                <c:pt idx="51">
                  <c:v>11.02</c:v>
                </c:pt>
                <c:pt idx="52">
                  <c:v>11.04</c:v>
                </c:pt>
                <c:pt idx="53">
                  <c:v>11.06</c:v>
                </c:pt>
                <c:pt idx="54">
                  <c:v>11.08</c:v>
                </c:pt>
                <c:pt idx="55">
                  <c:v>11.1</c:v>
                </c:pt>
                <c:pt idx="56">
                  <c:v>11.12</c:v>
                </c:pt>
                <c:pt idx="57">
                  <c:v>11.14</c:v>
                </c:pt>
                <c:pt idx="58">
                  <c:v>11.16</c:v>
                </c:pt>
                <c:pt idx="59">
                  <c:v>11.18</c:v>
                </c:pt>
                <c:pt idx="60">
                  <c:v>11.2</c:v>
                </c:pt>
                <c:pt idx="61">
                  <c:v>11.22</c:v>
                </c:pt>
                <c:pt idx="62">
                  <c:v>11.24</c:v>
                </c:pt>
                <c:pt idx="63">
                  <c:v>11.26</c:v>
                </c:pt>
                <c:pt idx="64">
                  <c:v>11.28</c:v>
                </c:pt>
                <c:pt idx="65">
                  <c:v>11.3</c:v>
                </c:pt>
                <c:pt idx="66">
                  <c:v>11.32</c:v>
                </c:pt>
                <c:pt idx="67">
                  <c:v>11.34</c:v>
                </c:pt>
                <c:pt idx="68">
                  <c:v>11.36</c:v>
                </c:pt>
                <c:pt idx="69">
                  <c:v>11.38</c:v>
                </c:pt>
                <c:pt idx="70">
                  <c:v>11.4</c:v>
                </c:pt>
                <c:pt idx="71">
                  <c:v>11.42</c:v>
                </c:pt>
                <c:pt idx="72">
                  <c:v>11.44</c:v>
                </c:pt>
                <c:pt idx="73">
                  <c:v>11.46</c:v>
                </c:pt>
                <c:pt idx="74">
                  <c:v>11.48</c:v>
                </c:pt>
                <c:pt idx="75">
                  <c:v>11.5</c:v>
                </c:pt>
                <c:pt idx="76">
                  <c:v>11.52</c:v>
                </c:pt>
                <c:pt idx="77">
                  <c:v>11.54</c:v>
                </c:pt>
                <c:pt idx="78">
                  <c:v>11.56</c:v>
                </c:pt>
                <c:pt idx="79">
                  <c:v>11.58</c:v>
                </c:pt>
                <c:pt idx="80">
                  <c:v>11.6</c:v>
                </c:pt>
                <c:pt idx="81">
                  <c:v>11.62</c:v>
                </c:pt>
                <c:pt idx="82">
                  <c:v>11.64</c:v>
                </c:pt>
                <c:pt idx="83">
                  <c:v>11.66</c:v>
                </c:pt>
                <c:pt idx="84">
                  <c:v>11.68</c:v>
                </c:pt>
                <c:pt idx="85">
                  <c:v>11.7</c:v>
                </c:pt>
                <c:pt idx="86">
                  <c:v>11.72</c:v>
                </c:pt>
                <c:pt idx="87">
                  <c:v>11.74</c:v>
                </c:pt>
                <c:pt idx="88">
                  <c:v>11.76</c:v>
                </c:pt>
                <c:pt idx="89">
                  <c:v>11.78</c:v>
                </c:pt>
                <c:pt idx="90">
                  <c:v>11.8</c:v>
                </c:pt>
                <c:pt idx="91">
                  <c:v>11.82</c:v>
                </c:pt>
                <c:pt idx="92">
                  <c:v>11.84</c:v>
                </c:pt>
                <c:pt idx="93">
                  <c:v>11.86</c:v>
                </c:pt>
                <c:pt idx="94">
                  <c:v>11.88</c:v>
                </c:pt>
                <c:pt idx="95">
                  <c:v>11.9</c:v>
                </c:pt>
                <c:pt idx="96">
                  <c:v>11.92</c:v>
                </c:pt>
                <c:pt idx="97">
                  <c:v>11.94</c:v>
                </c:pt>
                <c:pt idx="98">
                  <c:v>11.96</c:v>
                </c:pt>
                <c:pt idx="99">
                  <c:v>11.98</c:v>
                </c:pt>
                <c:pt idx="100">
                  <c:v>12</c:v>
                </c:pt>
                <c:pt idx="101">
                  <c:v>12.02</c:v>
                </c:pt>
                <c:pt idx="102">
                  <c:v>12.04</c:v>
                </c:pt>
                <c:pt idx="103">
                  <c:v>12.06</c:v>
                </c:pt>
                <c:pt idx="104">
                  <c:v>12.08</c:v>
                </c:pt>
                <c:pt idx="105">
                  <c:v>12.1</c:v>
                </c:pt>
                <c:pt idx="106">
                  <c:v>12.12</c:v>
                </c:pt>
                <c:pt idx="107">
                  <c:v>12.14</c:v>
                </c:pt>
                <c:pt idx="108">
                  <c:v>12.16</c:v>
                </c:pt>
                <c:pt idx="109">
                  <c:v>12.18</c:v>
                </c:pt>
                <c:pt idx="110">
                  <c:v>12.2</c:v>
                </c:pt>
                <c:pt idx="111">
                  <c:v>12.22</c:v>
                </c:pt>
                <c:pt idx="112">
                  <c:v>12.24</c:v>
                </c:pt>
                <c:pt idx="113">
                  <c:v>12.26</c:v>
                </c:pt>
                <c:pt idx="114">
                  <c:v>12.28</c:v>
                </c:pt>
                <c:pt idx="115">
                  <c:v>12.3</c:v>
                </c:pt>
                <c:pt idx="116">
                  <c:v>12.32</c:v>
                </c:pt>
                <c:pt idx="117">
                  <c:v>12.34</c:v>
                </c:pt>
                <c:pt idx="118">
                  <c:v>12.36</c:v>
                </c:pt>
                <c:pt idx="119">
                  <c:v>12.38</c:v>
                </c:pt>
                <c:pt idx="120">
                  <c:v>12.4</c:v>
                </c:pt>
                <c:pt idx="121">
                  <c:v>12.42</c:v>
                </c:pt>
                <c:pt idx="122">
                  <c:v>12.44</c:v>
                </c:pt>
                <c:pt idx="123">
                  <c:v>12.46</c:v>
                </c:pt>
                <c:pt idx="124">
                  <c:v>12.48</c:v>
                </c:pt>
                <c:pt idx="125">
                  <c:v>12.5</c:v>
                </c:pt>
                <c:pt idx="126">
                  <c:v>12.52</c:v>
                </c:pt>
                <c:pt idx="127">
                  <c:v>12.54</c:v>
                </c:pt>
                <c:pt idx="128">
                  <c:v>12.56</c:v>
                </c:pt>
                <c:pt idx="129">
                  <c:v>12.58</c:v>
                </c:pt>
                <c:pt idx="130">
                  <c:v>12.6</c:v>
                </c:pt>
                <c:pt idx="131">
                  <c:v>12.62</c:v>
                </c:pt>
                <c:pt idx="132">
                  <c:v>12.64</c:v>
                </c:pt>
                <c:pt idx="133">
                  <c:v>12.66</c:v>
                </c:pt>
                <c:pt idx="134">
                  <c:v>12.68</c:v>
                </c:pt>
                <c:pt idx="135">
                  <c:v>12.7</c:v>
                </c:pt>
                <c:pt idx="136">
                  <c:v>12.72</c:v>
                </c:pt>
                <c:pt idx="137">
                  <c:v>12.74</c:v>
                </c:pt>
                <c:pt idx="138">
                  <c:v>12.76</c:v>
                </c:pt>
                <c:pt idx="139">
                  <c:v>12.78</c:v>
                </c:pt>
                <c:pt idx="140">
                  <c:v>12.8</c:v>
                </c:pt>
                <c:pt idx="141">
                  <c:v>12.82</c:v>
                </c:pt>
                <c:pt idx="142">
                  <c:v>12.84</c:v>
                </c:pt>
                <c:pt idx="143">
                  <c:v>12.86</c:v>
                </c:pt>
                <c:pt idx="144">
                  <c:v>12.88</c:v>
                </c:pt>
                <c:pt idx="145">
                  <c:v>12.9</c:v>
                </c:pt>
                <c:pt idx="146">
                  <c:v>12.92</c:v>
                </c:pt>
                <c:pt idx="147">
                  <c:v>12.94</c:v>
                </c:pt>
                <c:pt idx="148">
                  <c:v>12.96</c:v>
                </c:pt>
                <c:pt idx="149">
                  <c:v>12.98</c:v>
                </c:pt>
                <c:pt idx="150">
                  <c:v>13</c:v>
                </c:pt>
                <c:pt idx="151">
                  <c:v>13.02</c:v>
                </c:pt>
                <c:pt idx="152">
                  <c:v>13.04</c:v>
                </c:pt>
                <c:pt idx="153">
                  <c:v>13.06</c:v>
                </c:pt>
                <c:pt idx="154">
                  <c:v>13.08</c:v>
                </c:pt>
                <c:pt idx="155">
                  <c:v>13.1</c:v>
                </c:pt>
                <c:pt idx="156">
                  <c:v>13.12</c:v>
                </c:pt>
                <c:pt idx="157">
                  <c:v>13.14</c:v>
                </c:pt>
                <c:pt idx="158">
                  <c:v>13.16</c:v>
                </c:pt>
                <c:pt idx="159">
                  <c:v>13.18</c:v>
                </c:pt>
                <c:pt idx="160">
                  <c:v>13.2</c:v>
                </c:pt>
                <c:pt idx="161">
                  <c:v>13.22</c:v>
                </c:pt>
                <c:pt idx="162">
                  <c:v>13.24</c:v>
                </c:pt>
                <c:pt idx="163">
                  <c:v>13.26</c:v>
                </c:pt>
                <c:pt idx="164">
                  <c:v>13.28</c:v>
                </c:pt>
                <c:pt idx="165">
                  <c:v>13.3</c:v>
                </c:pt>
                <c:pt idx="166">
                  <c:v>13.32</c:v>
                </c:pt>
                <c:pt idx="167">
                  <c:v>13.34</c:v>
                </c:pt>
                <c:pt idx="168">
                  <c:v>13.36</c:v>
                </c:pt>
                <c:pt idx="169">
                  <c:v>13.38</c:v>
                </c:pt>
                <c:pt idx="170">
                  <c:v>13.4</c:v>
                </c:pt>
                <c:pt idx="171">
                  <c:v>13.42</c:v>
                </c:pt>
                <c:pt idx="172">
                  <c:v>13.44</c:v>
                </c:pt>
                <c:pt idx="173">
                  <c:v>13.46</c:v>
                </c:pt>
                <c:pt idx="174">
                  <c:v>13.48</c:v>
                </c:pt>
                <c:pt idx="175">
                  <c:v>13.5</c:v>
                </c:pt>
                <c:pt idx="176">
                  <c:v>13.52</c:v>
                </c:pt>
                <c:pt idx="177">
                  <c:v>13.54</c:v>
                </c:pt>
                <c:pt idx="178">
                  <c:v>13.56</c:v>
                </c:pt>
                <c:pt idx="179">
                  <c:v>13.58</c:v>
                </c:pt>
                <c:pt idx="180">
                  <c:v>13.6</c:v>
                </c:pt>
                <c:pt idx="181">
                  <c:v>13.62</c:v>
                </c:pt>
                <c:pt idx="182">
                  <c:v>13.64</c:v>
                </c:pt>
                <c:pt idx="183">
                  <c:v>13.66</c:v>
                </c:pt>
                <c:pt idx="184">
                  <c:v>13.68</c:v>
                </c:pt>
                <c:pt idx="185">
                  <c:v>13.7</c:v>
                </c:pt>
                <c:pt idx="186">
                  <c:v>13.72</c:v>
                </c:pt>
                <c:pt idx="187">
                  <c:v>13.74</c:v>
                </c:pt>
                <c:pt idx="188">
                  <c:v>13.76</c:v>
                </c:pt>
                <c:pt idx="189">
                  <c:v>13.78</c:v>
                </c:pt>
                <c:pt idx="190">
                  <c:v>13.8</c:v>
                </c:pt>
                <c:pt idx="191">
                  <c:v>13.82</c:v>
                </c:pt>
                <c:pt idx="192">
                  <c:v>13.84</c:v>
                </c:pt>
                <c:pt idx="193">
                  <c:v>13.86</c:v>
                </c:pt>
                <c:pt idx="194">
                  <c:v>13.88</c:v>
                </c:pt>
                <c:pt idx="195">
                  <c:v>13.9</c:v>
                </c:pt>
                <c:pt idx="196">
                  <c:v>13.92</c:v>
                </c:pt>
                <c:pt idx="197">
                  <c:v>13.94</c:v>
                </c:pt>
                <c:pt idx="198">
                  <c:v>13.96</c:v>
                </c:pt>
                <c:pt idx="199">
                  <c:v>13.98</c:v>
                </c:pt>
                <c:pt idx="200">
                  <c:v>14</c:v>
                </c:pt>
                <c:pt idx="201">
                  <c:v>14.02</c:v>
                </c:pt>
                <c:pt idx="202">
                  <c:v>14.04</c:v>
                </c:pt>
                <c:pt idx="203">
                  <c:v>14.06</c:v>
                </c:pt>
                <c:pt idx="204">
                  <c:v>14.08</c:v>
                </c:pt>
                <c:pt idx="205">
                  <c:v>14.1</c:v>
                </c:pt>
                <c:pt idx="206">
                  <c:v>14.12</c:v>
                </c:pt>
                <c:pt idx="207">
                  <c:v>14.14</c:v>
                </c:pt>
                <c:pt idx="208">
                  <c:v>14.16</c:v>
                </c:pt>
                <c:pt idx="209">
                  <c:v>14.18</c:v>
                </c:pt>
                <c:pt idx="210">
                  <c:v>14.2</c:v>
                </c:pt>
                <c:pt idx="211">
                  <c:v>14.22</c:v>
                </c:pt>
                <c:pt idx="212">
                  <c:v>14.24</c:v>
                </c:pt>
                <c:pt idx="213">
                  <c:v>14.26</c:v>
                </c:pt>
                <c:pt idx="214">
                  <c:v>14.28</c:v>
                </c:pt>
                <c:pt idx="215">
                  <c:v>14.3</c:v>
                </c:pt>
                <c:pt idx="216">
                  <c:v>14.32</c:v>
                </c:pt>
                <c:pt idx="217">
                  <c:v>14.34</c:v>
                </c:pt>
                <c:pt idx="218">
                  <c:v>14.36</c:v>
                </c:pt>
                <c:pt idx="219">
                  <c:v>14.38</c:v>
                </c:pt>
                <c:pt idx="220">
                  <c:v>14.4</c:v>
                </c:pt>
                <c:pt idx="221">
                  <c:v>14.42</c:v>
                </c:pt>
                <c:pt idx="222">
                  <c:v>14.44</c:v>
                </c:pt>
                <c:pt idx="223">
                  <c:v>14.46</c:v>
                </c:pt>
                <c:pt idx="224">
                  <c:v>14.48</c:v>
                </c:pt>
                <c:pt idx="225">
                  <c:v>14.5</c:v>
                </c:pt>
                <c:pt idx="226">
                  <c:v>14.52</c:v>
                </c:pt>
                <c:pt idx="227">
                  <c:v>14.54</c:v>
                </c:pt>
                <c:pt idx="228">
                  <c:v>14.56</c:v>
                </c:pt>
                <c:pt idx="229">
                  <c:v>14.58</c:v>
                </c:pt>
                <c:pt idx="230">
                  <c:v>14.6</c:v>
                </c:pt>
                <c:pt idx="231">
                  <c:v>14.62</c:v>
                </c:pt>
                <c:pt idx="232">
                  <c:v>14.64</c:v>
                </c:pt>
                <c:pt idx="233">
                  <c:v>14.66</c:v>
                </c:pt>
                <c:pt idx="234">
                  <c:v>14.68</c:v>
                </c:pt>
                <c:pt idx="235">
                  <c:v>14.7</c:v>
                </c:pt>
                <c:pt idx="236">
                  <c:v>14.72</c:v>
                </c:pt>
                <c:pt idx="237">
                  <c:v>14.74</c:v>
                </c:pt>
                <c:pt idx="238">
                  <c:v>14.76</c:v>
                </c:pt>
                <c:pt idx="239">
                  <c:v>14.78</c:v>
                </c:pt>
                <c:pt idx="240">
                  <c:v>14.8</c:v>
                </c:pt>
                <c:pt idx="241">
                  <c:v>14.82</c:v>
                </c:pt>
                <c:pt idx="242">
                  <c:v>14.84</c:v>
                </c:pt>
                <c:pt idx="243">
                  <c:v>14.86</c:v>
                </c:pt>
                <c:pt idx="244">
                  <c:v>14.88</c:v>
                </c:pt>
                <c:pt idx="245">
                  <c:v>14.9</c:v>
                </c:pt>
                <c:pt idx="246">
                  <c:v>14.92</c:v>
                </c:pt>
                <c:pt idx="247">
                  <c:v>14.94</c:v>
                </c:pt>
                <c:pt idx="248">
                  <c:v>14.96</c:v>
                </c:pt>
                <c:pt idx="249">
                  <c:v>14.98</c:v>
                </c:pt>
                <c:pt idx="250">
                  <c:v>15</c:v>
                </c:pt>
                <c:pt idx="251">
                  <c:v>15.02</c:v>
                </c:pt>
                <c:pt idx="252">
                  <c:v>15.04</c:v>
                </c:pt>
                <c:pt idx="253">
                  <c:v>15.06</c:v>
                </c:pt>
                <c:pt idx="254">
                  <c:v>15.08</c:v>
                </c:pt>
                <c:pt idx="255">
                  <c:v>15.1</c:v>
                </c:pt>
                <c:pt idx="256">
                  <c:v>15.12</c:v>
                </c:pt>
                <c:pt idx="257">
                  <c:v>15.14</c:v>
                </c:pt>
                <c:pt idx="258">
                  <c:v>15.16</c:v>
                </c:pt>
                <c:pt idx="259">
                  <c:v>15.18</c:v>
                </c:pt>
                <c:pt idx="260">
                  <c:v>15.2</c:v>
                </c:pt>
                <c:pt idx="261">
                  <c:v>15.22</c:v>
                </c:pt>
                <c:pt idx="262">
                  <c:v>15.24</c:v>
                </c:pt>
                <c:pt idx="263">
                  <c:v>15.26</c:v>
                </c:pt>
                <c:pt idx="264">
                  <c:v>15.28</c:v>
                </c:pt>
                <c:pt idx="265">
                  <c:v>15.3</c:v>
                </c:pt>
                <c:pt idx="266">
                  <c:v>15.32</c:v>
                </c:pt>
                <c:pt idx="267">
                  <c:v>15.34</c:v>
                </c:pt>
                <c:pt idx="268">
                  <c:v>15.36</c:v>
                </c:pt>
                <c:pt idx="269">
                  <c:v>15.38</c:v>
                </c:pt>
                <c:pt idx="270">
                  <c:v>15.4</c:v>
                </c:pt>
                <c:pt idx="271">
                  <c:v>15.42</c:v>
                </c:pt>
                <c:pt idx="272">
                  <c:v>15.44</c:v>
                </c:pt>
                <c:pt idx="273">
                  <c:v>15.46</c:v>
                </c:pt>
                <c:pt idx="274">
                  <c:v>15.48</c:v>
                </c:pt>
                <c:pt idx="275">
                  <c:v>15.5</c:v>
                </c:pt>
                <c:pt idx="276">
                  <c:v>15.52</c:v>
                </c:pt>
                <c:pt idx="277">
                  <c:v>15.54</c:v>
                </c:pt>
                <c:pt idx="278">
                  <c:v>15.56</c:v>
                </c:pt>
                <c:pt idx="279">
                  <c:v>15.58</c:v>
                </c:pt>
                <c:pt idx="280">
                  <c:v>15.6</c:v>
                </c:pt>
                <c:pt idx="281">
                  <c:v>15.62</c:v>
                </c:pt>
                <c:pt idx="282">
                  <c:v>15.64</c:v>
                </c:pt>
                <c:pt idx="283">
                  <c:v>15.66</c:v>
                </c:pt>
                <c:pt idx="284">
                  <c:v>15.68</c:v>
                </c:pt>
                <c:pt idx="285">
                  <c:v>15.7</c:v>
                </c:pt>
                <c:pt idx="286">
                  <c:v>15.72</c:v>
                </c:pt>
                <c:pt idx="287">
                  <c:v>15.74</c:v>
                </c:pt>
                <c:pt idx="288">
                  <c:v>15.76</c:v>
                </c:pt>
                <c:pt idx="289">
                  <c:v>15.78</c:v>
                </c:pt>
                <c:pt idx="290">
                  <c:v>15.8</c:v>
                </c:pt>
                <c:pt idx="291">
                  <c:v>15.82</c:v>
                </c:pt>
                <c:pt idx="292">
                  <c:v>15.84</c:v>
                </c:pt>
                <c:pt idx="293">
                  <c:v>15.86</c:v>
                </c:pt>
                <c:pt idx="294">
                  <c:v>15.88</c:v>
                </c:pt>
                <c:pt idx="295">
                  <c:v>15.9</c:v>
                </c:pt>
                <c:pt idx="296">
                  <c:v>15.92</c:v>
                </c:pt>
                <c:pt idx="297">
                  <c:v>15.94</c:v>
                </c:pt>
                <c:pt idx="298">
                  <c:v>15.96</c:v>
                </c:pt>
                <c:pt idx="299">
                  <c:v>15.98</c:v>
                </c:pt>
                <c:pt idx="300">
                  <c:v>16</c:v>
                </c:pt>
                <c:pt idx="301">
                  <c:v>16.02</c:v>
                </c:pt>
                <c:pt idx="302">
                  <c:v>16.04</c:v>
                </c:pt>
                <c:pt idx="303">
                  <c:v>16.059999999999999</c:v>
                </c:pt>
                <c:pt idx="304">
                  <c:v>16.079999999999998</c:v>
                </c:pt>
                <c:pt idx="305">
                  <c:v>16.100000000000001</c:v>
                </c:pt>
                <c:pt idx="306">
                  <c:v>16.12</c:v>
                </c:pt>
                <c:pt idx="307">
                  <c:v>16.14</c:v>
                </c:pt>
                <c:pt idx="308">
                  <c:v>16.16</c:v>
                </c:pt>
                <c:pt idx="309">
                  <c:v>16.18</c:v>
                </c:pt>
                <c:pt idx="310">
                  <c:v>16.2</c:v>
                </c:pt>
                <c:pt idx="311">
                  <c:v>16.22</c:v>
                </c:pt>
                <c:pt idx="312">
                  <c:v>16.239999999999998</c:v>
                </c:pt>
                <c:pt idx="313">
                  <c:v>16.260000000000002</c:v>
                </c:pt>
                <c:pt idx="314">
                  <c:v>16.28</c:v>
                </c:pt>
                <c:pt idx="315">
                  <c:v>16.3</c:v>
                </c:pt>
                <c:pt idx="316">
                  <c:v>16.32</c:v>
                </c:pt>
                <c:pt idx="317">
                  <c:v>16.34</c:v>
                </c:pt>
                <c:pt idx="318">
                  <c:v>16.36</c:v>
                </c:pt>
                <c:pt idx="319">
                  <c:v>16.38</c:v>
                </c:pt>
                <c:pt idx="320">
                  <c:v>16.399999999999999</c:v>
                </c:pt>
                <c:pt idx="321">
                  <c:v>16.420000000000002</c:v>
                </c:pt>
                <c:pt idx="322">
                  <c:v>16.440000000000001</c:v>
                </c:pt>
                <c:pt idx="323">
                  <c:v>16.46</c:v>
                </c:pt>
                <c:pt idx="324">
                  <c:v>16.48</c:v>
                </c:pt>
                <c:pt idx="325">
                  <c:v>16.5</c:v>
                </c:pt>
                <c:pt idx="326">
                  <c:v>16.52</c:v>
                </c:pt>
                <c:pt idx="327">
                  <c:v>16.54</c:v>
                </c:pt>
                <c:pt idx="328">
                  <c:v>16.559999999999999</c:v>
                </c:pt>
                <c:pt idx="329">
                  <c:v>16.579999999999998</c:v>
                </c:pt>
                <c:pt idx="330">
                  <c:v>16.600000000000001</c:v>
                </c:pt>
                <c:pt idx="331">
                  <c:v>16.62</c:v>
                </c:pt>
                <c:pt idx="332">
                  <c:v>16.64</c:v>
                </c:pt>
                <c:pt idx="333">
                  <c:v>16.66</c:v>
                </c:pt>
                <c:pt idx="334">
                  <c:v>16.68</c:v>
                </c:pt>
                <c:pt idx="335">
                  <c:v>16.7</c:v>
                </c:pt>
                <c:pt idx="336">
                  <c:v>16.72</c:v>
                </c:pt>
                <c:pt idx="337">
                  <c:v>16.739999999999998</c:v>
                </c:pt>
                <c:pt idx="338">
                  <c:v>16.760000000000002</c:v>
                </c:pt>
                <c:pt idx="339">
                  <c:v>16.78</c:v>
                </c:pt>
                <c:pt idx="340">
                  <c:v>16.8</c:v>
                </c:pt>
                <c:pt idx="341">
                  <c:v>16.82</c:v>
                </c:pt>
                <c:pt idx="342">
                  <c:v>16.84</c:v>
                </c:pt>
                <c:pt idx="343">
                  <c:v>16.86</c:v>
                </c:pt>
                <c:pt idx="344">
                  <c:v>16.88</c:v>
                </c:pt>
                <c:pt idx="345">
                  <c:v>16.899999999999999</c:v>
                </c:pt>
                <c:pt idx="346">
                  <c:v>16.920000000000002</c:v>
                </c:pt>
                <c:pt idx="347">
                  <c:v>16.940000000000001</c:v>
                </c:pt>
                <c:pt idx="348">
                  <c:v>16.96</c:v>
                </c:pt>
                <c:pt idx="349">
                  <c:v>16.98</c:v>
                </c:pt>
                <c:pt idx="350">
                  <c:v>17</c:v>
                </c:pt>
                <c:pt idx="351">
                  <c:v>17.02</c:v>
                </c:pt>
                <c:pt idx="352">
                  <c:v>17.04</c:v>
                </c:pt>
                <c:pt idx="353">
                  <c:v>17.059999999999999</c:v>
                </c:pt>
                <c:pt idx="354">
                  <c:v>17.079999999999998</c:v>
                </c:pt>
                <c:pt idx="355">
                  <c:v>17.100000000000001</c:v>
                </c:pt>
                <c:pt idx="356">
                  <c:v>17.12</c:v>
                </c:pt>
                <c:pt idx="357">
                  <c:v>17.14</c:v>
                </c:pt>
                <c:pt idx="358">
                  <c:v>17.16</c:v>
                </c:pt>
                <c:pt idx="359">
                  <c:v>17.18</c:v>
                </c:pt>
                <c:pt idx="360">
                  <c:v>17.2</c:v>
                </c:pt>
                <c:pt idx="361">
                  <c:v>17.22</c:v>
                </c:pt>
                <c:pt idx="362">
                  <c:v>17.239999999999998</c:v>
                </c:pt>
                <c:pt idx="363">
                  <c:v>17.260000000000002</c:v>
                </c:pt>
                <c:pt idx="364">
                  <c:v>17.28</c:v>
                </c:pt>
                <c:pt idx="365">
                  <c:v>17.3</c:v>
                </c:pt>
                <c:pt idx="366">
                  <c:v>17.32</c:v>
                </c:pt>
                <c:pt idx="367">
                  <c:v>17.34</c:v>
                </c:pt>
                <c:pt idx="368">
                  <c:v>17.36</c:v>
                </c:pt>
                <c:pt idx="369">
                  <c:v>17.38</c:v>
                </c:pt>
                <c:pt idx="370">
                  <c:v>17.399999999999999</c:v>
                </c:pt>
                <c:pt idx="371">
                  <c:v>17.420000000000002</c:v>
                </c:pt>
                <c:pt idx="372">
                  <c:v>17.440000000000001</c:v>
                </c:pt>
                <c:pt idx="373">
                  <c:v>17.46</c:v>
                </c:pt>
                <c:pt idx="374">
                  <c:v>17.48</c:v>
                </c:pt>
                <c:pt idx="375">
                  <c:v>17.5</c:v>
                </c:pt>
                <c:pt idx="376">
                  <c:v>17.52</c:v>
                </c:pt>
                <c:pt idx="377">
                  <c:v>17.54</c:v>
                </c:pt>
                <c:pt idx="378">
                  <c:v>17.559999999999999</c:v>
                </c:pt>
                <c:pt idx="379">
                  <c:v>17.579999999999998</c:v>
                </c:pt>
                <c:pt idx="380">
                  <c:v>17.600000000000001</c:v>
                </c:pt>
                <c:pt idx="381">
                  <c:v>17.62</c:v>
                </c:pt>
                <c:pt idx="382">
                  <c:v>17.64</c:v>
                </c:pt>
                <c:pt idx="383">
                  <c:v>17.66</c:v>
                </c:pt>
                <c:pt idx="384">
                  <c:v>17.68</c:v>
                </c:pt>
                <c:pt idx="385">
                  <c:v>17.7</c:v>
                </c:pt>
                <c:pt idx="386">
                  <c:v>17.72</c:v>
                </c:pt>
                <c:pt idx="387">
                  <c:v>17.739999999999998</c:v>
                </c:pt>
                <c:pt idx="388">
                  <c:v>17.760000000000002</c:v>
                </c:pt>
                <c:pt idx="389">
                  <c:v>17.78</c:v>
                </c:pt>
                <c:pt idx="390">
                  <c:v>17.8</c:v>
                </c:pt>
                <c:pt idx="391">
                  <c:v>17.82</c:v>
                </c:pt>
                <c:pt idx="392">
                  <c:v>17.84</c:v>
                </c:pt>
                <c:pt idx="393">
                  <c:v>17.86</c:v>
                </c:pt>
                <c:pt idx="394">
                  <c:v>17.88</c:v>
                </c:pt>
                <c:pt idx="395">
                  <c:v>17.899999999999999</c:v>
                </c:pt>
                <c:pt idx="396">
                  <c:v>17.920000000000002</c:v>
                </c:pt>
                <c:pt idx="397">
                  <c:v>17.940000000000001</c:v>
                </c:pt>
                <c:pt idx="398">
                  <c:v>17.96</c:v>
                </c:pt>
                <c:pt idx="399">
                  <c:v>17.98</c:v>
                </c:pt>
                <c:pt idx="400">
                  <c:v>18</c:v>
                </c:pt>
                <c:pt idx="401">
                  <c:v>18.02</c:v>
                </c:pt>
                <c:pt idx="402">
                  <c:v>18.04</c:v>
                </c:pt>
                <c:pt idx="403">
                  <c:v>18.059999999999999</c:v>
                </c:pt>
                <c:pt idx="404">
                  <c:v>18.079999999999998</c:v>
                </c:pt>
                <c:pt idx="405">
                  <c:v>18.100000000000001</c:v>
                </c:pt>
                <c:pt idx="406">
                  <c:v>18.12</c:v>
                </c:pt>
                <c:pt idx="407">
                  <c:v>18.14</c:v>
                </c:pt>
                <c:pt idx="408">
                  <c:v>18.16</c:v>
                </c:pt>
                <c:pt idx="409">
                  <c:v>18.18</c:v>
                </c:pt>
                <c:pt idx="410">
                  <c:v>18.2</c:v>
                </c:pt>
                <c:pt idx="411">
                  <c:v>18.22</c:v>
                </c:pt>
                <c:pt idx="412">
                  <c:v>18.239999999999998</c:v>
                </c:pt>
                <c:pt idx="413">
                  <c:v>18.260000000000002</c:v>
                </c:pt>
                <c:pt idx="414">
                  <c:v>18.28</c:v>
                </c:pt>
                <c:pt idx="415">
                  <c:v>18.3</c:v>
                </c:pt>
                <c:pt idx="416">
                  <c:v>18.32</c:v>
                </c:pt>
                <c:pt idx="417">
                  <c:v>18.34</c:v>
                </c:pt>
                <c:pt idx="418">
                  <c:v>18.36</c:v>
                </c:pt>
                <c:pt idx="419">
                  <c:v>18.38</c:v>
                </c:pt>
                <c:pt idx="420">
                  <c:v>18.399999999999999</c:v>
                </c:pt>
                <c:pt idx="421">
                  <c:v>18.420000000000002</c:v>
                </c:pt>
                <c:pt idx="422">
                  <c:v>18.440000000000001</c:v>
                </c:pt>
                <c:pt idx="423">
                  <c:v>18.46</c:v>
                </c:pt>
                <c:pt idx="424">
                  <c:v>18.48</c:v>
                </c:pt>
                <c:pt idx="425">
                  <c:v>18.5</c:v>
                </c:pt>
                <c:pt idx="426">
                  <c:v>18.52</c:v>
                </c:pt>
                <c:pt idx="427">
                  <c:v>18.54</c:v>
                </c:pt>
                <c:pt idx="428">
                  <c:v>18.559999999999999</c:v>
                </c:pt>
                <c:pt idx="429">
                  <c:v>18.579999999999998</c:v>
                </c:pt>
                <c:pt idx="430">
                  <c:v>18.600000000000001</c:v>
                </c:pt>
                <c:pt idx="431">
                  <c:v>18.62</c:v>
                </c:pt>
                <c:pt idx="432">
                  <c:v>18.64</c:v>
                </c:pt>
                <c:pt idx="433">
                  <c:v>18.66</c:v>
                </c:pt>
                <c:pt idx="434">
                  <c:v>18.68</c:v>
                </c:pt>
                <c:pt idx="435">
                  <c:v>18.7</c:v>
                </c:pt>
                <c:pt idx="436">
                  <c:v>18.72</c:v>
                </c:pt>
                <c:pt idx="437">
                  <c:v>18.739999999999998</c:v>
                </c:pt>
                <c:pt idx="438">
                  <c:v>18.760000000000002</c:v>
                </c:pt>
                <c:pt idx="439">
                  <c:v>18.78</c:v>
                </c:pt>
                <c:pt idx="440">
                  <c:v>18.8</c:v>
                </c:pt>
                <c:pt idx="441">
                  <c:v>18.82</c:v>
                </c:pt>
                <c:pt idx="442">
                  <c:v>18.84</c:v>
                </c:pt>
                <c:pt idx="443">
                  <c:v>18.86</c:v>
                </c:pt>
                <c:pt idx="444">
                  <c:v>18.88</c:v>
                </c:pt>
                <c:pt idx="445">
                  <c:v>18.899999999999999</c:v>
                </c:pt>
                <c:pt idx="446">
                  <c:v>18.920000000000002</c:v>
                </c:pt>
                <c:pt idx="447">
                  <c:v>18.940000000000001</c:v>
                </c:pt>
                <c:pt idx="448">
                  <c:v>18.96</c:v>
                </c:pt>
                <c:pt idx="449">
                  <c:v>18.98</c:v>
                </c:pt>
                <c:pt idx="450">
                  <c:v>19</c:v>
                </c:pt>
                <c:pt idx="451">
                  <c:v>19.02</c:v>
                </c:pt>
                <c:pt idx="452">
                  <c:v>19.04</c:v>
                </c:pt>
                <c:pt idx="453">
                  <c:v>19.059999999999999</c:v>
                </c:pt>
                <c:pt idx="454">
                  <c:v>19.079999999999998</c:v>
                </c:pt>
                <c:pt idx="455">
                  <c:v>19.100000000000001</c:v>
                </c:pt>
                <c:pt idx="456">
                  <c:v>19.12</c:v>
                </c:pt>
                <c:pt idx="457">
                  <c:v>19.14</c:v>
                </c:pt>
                <c:pt idx="458">
                  <c:v>19.16</c:v>
                </c:pt>
                <c:pt idx="459">
                  <c:v>19.18</c:v>
                </c:pt>
                <c:pt idx="460">
                  <c:v>19.2</c:v>
                </c:pt>
                <c:pt idx="461">
                  <c:v>19.22</c:v>
                </c:pt>
                <c:pt idx="462">
                  <c:v>19.239999999999998</c:v>
                </c:pt>
                <c:pt idx="463">
                  <c:v>19.260000000000002</c:v>
                </c:pt>
                <c:pt idx="464">
                  <c:v>19.28</c:v>
                </c:pt>
                <c:pt idx="465">
                  <c:v>19.3</c:v>
                </c:pt>
                <c:pt idx="466">
                  <c:v>19.32</c:v>
                </c:pt>
                <c:pt idx="467">
                  <c:v>19.34</c:v>
                </c:pt>
                <c:pt idx="468">
                  <c:v>19.36</c:v>
                </c:pt>
                <c:pt idx="469">
                  <c:v>19.38</c:v>
                </c:pt>
                <c:pt idx="470">
                  <c:v>19.399999999999999</c:v>
                </c:pt>
                <c:pt idx="471">
                  <c:v>19.420000000000002</c:v>
                </c:pt>
                <c:pt idx="472">
                  <c:v>19.440000000000001</c:v>
                </c:pt>
                <c:pt idx="473">
                  <c:v>19.46</c:v>
                </c:pt>
                <c:pt idx="474">
                  <c:v>19.48</c:v>
                </c:pt>
                <c:pt idx="475">
                  <c:v>19.5</c:v>
                </c:pt>
                <c:pt idx="476">
                  <c:v>19.52</c:v>
                </c:pt>
                <c:pt idx="477">
                  <c:v>19.54</c:v>
                </c:pt>
                <c:pt idx="478">
                  <c:v>19.559999999999999</c:v>
                </c:pt>
                <c:pt idx="479">
                  <c:v>19.579999999999998</c:v>
                </c:pt>
                <c:pt idx="480">
                  <c:v>19.600000000000001</c:v>
                </c:pt>
                <c:pt idx="481">
                  <c:v>19.62</c:v>
                </c:pt>
                <c:pt idx="482">
                  <c:v>19.64</c:v>
                </c:pt>
                <c:pt idx="483">
                  <c:v>19.66</c:v>
                </c:pt>
                <c:pt idx="484">
                  <c:v>19.68</c:v>
                </c:pt>
                <c:pt idx="485">
                  <c:v>19.7</c:v>
                </c:pt>
                <c:pt idx="486">
                  <c:v>19.72</c:v>
                </c:pt>
                <c:pt idx="487">
                  <c:v>19.739999999999998</c:v>
                </c:pt>
                <c:pt idx="488">
                  <c:v>19.760000000000002</c:v>
                </c:pt>
                <c:pt idx="489">
                  <c:v>19.78</c:v>
                </c:pt>
                <c:pt idx="490">
                  <c:v>19.8</c:v>
                </c:pt>
                <c:pt idx="491">
                  <c:v>19.82</c:v>
                </c:pt>
                <c:pt idx="492">
                  <c:v>19.84</c:v>
                </c:pt>
                <c:pt idx="493">
                  <c:v>19.86</c:v>
                </c:pt>
                <c:pt idx="494">
                  <c:v>19.88</c:v>
                </c:pt>
                <c:pt idx="495">
                  <c:v>19.899999999999999</c:v>
                </c:pt>
                <c:pt idx="496">
                  <c:v>19.920000000000002</c:v>
                </c:pt>
                <c:pt idx="497">
                  <c:v>19.940000000000001</c:v>
                </c:pt>
                <c:pt idx="498">
                  <c:v>19.96</c:v>
                </c:pt>
                <c:pt idx="499">
                  <c:v>19.98</c:v>
                </c:pt>
                <c:pt idx="500">
                  <c:v>20</c:v>
                </c:pt>
                <c:pt idx="501">
                  <c:v>20.02</c:v>
                </c:pt>
                <c:pt idx="502">
                  <c:v>20.04</c:v>
                </c:pt>
                <c:pt idx="503">
                  <c:v>20.059999999999999</c:v>
                </c:pt>
                <c:pt idx="504">
                  <c:v>20.079999999999998</c:v>
                </c:pt>
                <c:pt idx="505">
                  <c:v>20.100000000000001</c:v>
                </c:pt>
                <c:pt idx="506">
                  <c:v>20.12</c:v>
                </c:pt>
                <c:pt idx="507">
                  <c:v>20.14</c:v>
                </c:pt>
                <c:pt idx="508">
                  <c:v>20.16</c:v>
                </c:pt>
                <c:pt idx="509">
                  <c:v>20.18</c:v>
                </c:pt>
                <c:pt idx="510">
                  <c:v>20.2</c:v>
                </c:pt>
                <c:pt idx="511">
                  <c:v>20.22</c:v>
                </c:pt>
                <c:pt idx="512">
                  <c:v>20.239999999999998</c:v>
                </c:pt>
                <c:pt idx="513">
                  <c:v>20.260000000000002</c:v>
                </c:pt>
                <c:pt idx="514">
                  <c:v>20.28</c:v>
                </c:pt>
                <c:pt idx="515">
                  <c:v>20.3</c:v>
                </c:pt>
                <c:pt idx="516">
                  <c:v>20.32</c:v>
                </c:pt>
                <c:pt idx="517">
                  <c:v>20.34</c:v>
                </c:pt>
                <c:pt idx="518">
                  <c:v>20.36</c:v>
                </c:pt>
                <c:pt idx="519">
                  <c:v>20.38</c:v>
                </c:pt>
                <c:pt idx="520">
                  <c:v>20.399999999999999</c:v>
                </c:pt>
                <c:pt idx="521">
                  <c:v>20.420000000000002</c:v>
                </c:pt>
                <c:pt idx="522">
                  <c:v>20.440000000000001</c:v>
                </c:pt>
                <c:pt idx="523">
                  <c:v>20.46</c:v>
                </c:pt>
                <c:pt idx="524">
                  <c:v>20.48</c:v>
                </c:pt>
                <c:pt idx="525">
                  <c:v>20.5</c:v>
                </c:pt>
                <c:pt idx="526">
                  <c:v>20.52</c:v>
                </c:pt>
                <c:pt idx="527">
                  <c:v>20.54</c:v>
                </c:pt>
                <c:pt idx="528">
                  <c:v>20.56</c:v>
                </c:pt>
                <c:pt idx="529">
                  <c:v>20.58</c:v>
                </c:pt>
                <c:pt idx="530">
                  <c:v>20.6</c:v>
                </c:pt>
                <c:pt idx="531">
                  <c:v>20.62</c:v>
                </c:pt>
                <c:pt idx="532">
                  <c:v>20.64</c:v>
                </c:pt>
                <c:pt idx="533">
                  <c:v>20.66</c:v>
                </c:pt>
                <c:pt idx="534">
                  <c:v>20.68</c:v>
                </c:pt>
                <c:pt idx="535">
                  <c:v>20.7</c:v>
                </c:pt>
                <c:pt idx="536">
                  <c:v>20.72</c:v>
                </c:pt>
                <c:pt idx="537">
                  <c:v>20.74</c:v>
                </c:pt>
                <c:pt idx="538">
                  <c:v>20.76</c:v>
                </c:pt>
                <c:pt idx="539">
                  <c:v>20.78</c:v>
                </c:pt>
                <c:pt idx="540">
                  <c:v>20.8</c:v>
                </c:pt>
                <c:pt idx="541">
                  <c:v>20.82</c:v>
                </c:pt>
                <c:pt idx="542">
                  <c:v>20.84</c:v>
                </c:pt>
                <c:pt idx="543">
                  <c:v>20.86</c:v>
                </c:pt>
                <c:pt idx="544">
                  <c:v>20.88</c:v>
                </c:pt>
                <c:pt idx="545">
                  <c:v>20.9</c:v>
                </c:pt>
                <c:pt idx="546">
                  <c:v>20.92</c:v>
                </c:pt>
                <c:pt idx="547">
                  <c:v>20.94</c:v>
                </c:pt>
                <c:pt idx="548">
                  <c:v>20.96</c:v>
                </c:pt>
                <c:pt idx="549">
                  <c:v>20.98</c:v>
                </c:pt>
                <c:pt idx="550">
                  <c:v>21</c:v>
                </c:pt>
                <c:pt idx="551">
                  <c:v>21.02</c:v>
                </c:pt>
                <c:pt idx="552">
                  <c:v>21.04</c:v>
                </c:pt>
                <c:pt idx="553">
                  <c:v>21.06</c:v>
                </c:pt>
                <c:pt idx="554">
                  <c:v>21.08</c:v>
                </c:pt>
                <c:pt idx="555">
                  <c:v>21.1</c:v>
                </c:pt>
                <c:pt idx="556">
                  <c:v>21.12</c:v>
                </c:pt>
                <c:pt idx="557">
                  <c:v>21.14</c:v>
                </c:pt>
                <c:pt idx="558">
                  <c:v>21.16</c:v>
                </c:pt>
                <c:pt idx="559">
                  <c:v>21.18</c:v>
                </c:pt>
                <c:pt idx="560">
                  <c:v>21.2</c:v>
                </c:pt>
                <c:pt idx="561">
                  <c:v>21.22</c:v>
                </c:pt>
                <c:pt idx="562">
                  <c:v>21.24</c:v>
                </c:pt>
                <c:pt idx="563">
                  <c:v>21.26</c:v>
                </c:pt>
                <c:pt idx="564">
                  <c:v>21.28</c:v>
                </c:pt>
                <c:pt idx="565">
                  <c:v>21.3</c:v>
                </c:pt>
                <c:pt idx="566">
                  <c:v>21.32</c:v>
                </c:pt>
                <c:pt idx="567">
                  <c:v>21.34</c:v>
                </c:pt>
                <c:pt idx="568">
                  <c:v>21.36</c:v>
                </c:pt>
                <c:pt idx="569">
                  <c:v>21.38</c:v>
                </c:pt>
                <c:pt idx="570">
                  <c:v>21.4</c:v>
                </c:pt>
                <c:pt idx="571">
                  <c:v>21.42</c:v>
                </c:pt>
                <c:pt idx="572">
                  <c:v>21.44</c:v>
                </c:pt>
                <c:pt idx="573">
                  <c:v>21.46</c:v>
                </c:pt>
                <c:pt idx="574">
                  <c:v>21.48</c:v>
                </c:pt>
                <c:pt idx="575">
                  <c:v>21.5</c:v>
                </c:pt>
                <c:pt idx="576">
                  <c:v>21.52</c:v>
                </c:pt>
                <c:pt idx="577">
                  <c:v>21.54</c:v>
                </c:pt>
                <c:pt idx="578">
                  <c:v>21.56</c:v>
                </c:pt>
                <c:pt idx="579">
                  <c:v>21.58</c:v>
                </c:pt>
                <c:pt idx="580">
                  <c:v>21.6</c:v>
                </c:pt>
                <c:pt idx="581">
                  <c:v>21.62</c:v>
                </c:pt>
                <c:pt idx="582">
                  <c:v>21.64</c:v>
                </c:pt>
                <c:pt idx="583">
                  <c:v>21.66</c:v>
                </c:pt>
                <c:pt idx="584">
                  <c:v>21.68</c:v>
                </c:pt>
                <c:pt idx="585">
                  <c:v>21.7</c:v>
                </c:pt>
                <c:pt idx="586">
                  <c:v>21.72</c:v>
                </c:pt>
                <c:pt idx="587">
                  <c:v>21.74</c:v>
                </c:pt>
                <c:pt idx="588">
                  <c:v>21.76</c:v>
                </c:pt>
                <c:pt idx="589">
                  <c:v>21.78</c:v>
                </c:pt>
                <c:pt idx="590">
                  <c:v>21.8</c:v>
                </c:pt>
                <c:pt idx="591">
                  <c:v>21.82</c:v>
                </c:pt>
                <c:pt idx="592">
                  <c:v>21.84</c:v>
                </c:pt>
                <c:pt idx="593">
                  <c:v>21.86</c:v>
                </c:pt>
                <c:pt idx="594">
                  <c:v>21.88</c:v>
                </c:pt>
                <c:pt idx="595">
                  <c:v>21.9</c:v>
                </c:pt>
                <c:pt idx="596">
                  <c:v>21.92</c:v>
                </c:pt>
                <c:pt idx="597">
                  <c:v>21.94</c:v>
                </c:pt>
                <c:pt idx="598">
                  <c:v>21.96</c:v>
                </c:pt>
                <c:pt idx="599">
                  <c:v>21.98</c:v>
                </c:pt>
                <c:pt idx="600">
                  <c:v>22</c:v>
                </c:pt>
                <c:pt idx="601">
                  <c:v>22.02</c:v>
                </c:pt>
                <c:pt idx="602">
                  <c:v>22.04</c:v>
                </c:pt>
                <c:pt idx="603">
                  <c:v>22.06</c:v>
                </c:pt>
                <c:pt idx="604">
                  <c:v>22.08</c:v>
                </c:pt>
                <c:pt idx="605">
                  <c:v>22.1</c:v>
                </c:pt>
                <c:pt idx="606">
                  <c:v>22.12</c:v>
                </c:pt>
                <c:pt idx="607">
                  <c:v>22.14</c:v>
                </c:pt>
                <c:pt idx="608">
                  <c:v>22.16</c:v>
                </c:pt>
                <c:pt idx="609">
                  <c:v>22.18</c:v>
                </c:pt>
                <c:pt idx="610">
                  <c:v>22.2</c:v>
                </c:pt>
                <c:pt idx="611">
                  <c:v>22.22</c:v>
                </c:pt>
                <c:pt idx="612">
                  <c:v>22.24</c:v>
                </c:pt>
                <c:pt idx="613">
                  <c:v>22.26</c:v>
                </c:pt>
                <c:pt idx="614">
                  <c:v>22.28</c:v>
                </c:pt>
                <c:pt idx="615">
                  <c:v>22.3</c:v>
                </c:pt>
                <c:pt idx="616">
                  <c:v>22.32</c:v>
                </c:pt>
                <c:pt idx="617">
                  <c:v>22.34</c:v>
                </c:pt>
                <c:pt idx="618">
                  <c:v>22.36</c:v>
                </c:pt>
                <c:pt idx="619">
                  <c:v>22.38</c:v>
                </c:pt>
                <c:pt idx="620">
                  <c:v>22.4</c:v>
                </c:pt>
                <c:pt idx="621">
                  <c:v>22.42</c:v>
                </c:pt>
                <c:pt idx="622">
                  <c:v>22.44</c:v>
                </c:pt>
                <c:pt idx="623">
                  <c:v>22.46</c:v>
                </c:pt>
                <c:pt idx="624">
                  <c:v>22.48</c:v>
                </c:pt>
                <c:pt idx="625">
                  <c:v>22.5</c:v>
                </c:pt>
                <c:pt idx="626">
                  <c:v>22.52</c:v>
                </c:pt>
                <c:pt idx="627">
                  <c:v>22.54</c:v>
                </c:pt>
                <c:pt idx="628">
                  <c:v>22.56</c:v>
                </c:pt>
                <c:pt idx="629">
                  <c:v>22.58</c:v>
                </c:pt>
                <c:pt idx="630">
                  <c:v>22.6</c:v>
                </c:pt>
                <c:pt idx="631">
                  <c:v>22.62</c:v>
                </c:pt>
                <c:pt idx="632">
                  <c:v>22.64</c:v>
                </c:pt>
                <c:pt idx="633">
                  <c:v>22.66</c:v>
                </c:pt>
                <c:pt idx="634">
                  <c:v>22.68</c:v>
                </c:pt>
                <c:pt idx="635">
                  <c:v>22.7</c:v>
                </c:pt>
                <c:pt idx="636">
                  <c:v>22.72</c:v>
                </c:pt>
                <c:pt idx="637">
                  <c:v>22.74</c:v>
                </c:pt>
                <c:pt idx="638">
                  <c:v>22.76</c:v>
                </c:pt>
                <c:pt idx="639">
                  <c:v>22.78</c:v>
                </c:pt>
                <c:pt idx="640">
                  <c:v>22.8</c:v>
                </c:pt>
                <c:pt idx="641">
                  <c:v>22.82</c:v>
                </c:pt>
                <c:pt idx="642">
                  <c:v>22.84</c:v>
                </c:pt>
                <c:pt idx="643">
                  <c:v>22.86</c:v>
                </c:pt>
                <c:pt idx="644">
                  <c:v>22.88</c:v>
                </c:pt>
                <c:pt idx="645">
                  <c:v>22.9</c:v>
                </c:pt>
                <c:pt idx="646">
                  <c:v>22.92</c:v>
                </c:pt>
                <c:pt idx="647">
                  <c:v>22.94</c:v>
                </c:pt>
                <c:pt idx="648">
                  <c:v>22.96</c:v>
                </c:pt>
                <c:pt idx="649">
                  <c:v>22.98</c:v>
                </c:pt>
                <c:pt idx="650">
                  <c:v>23</c:v>
                </c:pt>
                <c:pt idx="651">
                  <c:v>23.02</c:v>
                </c:pt>
                <c:pt idx="652">
                  <c:v>23.04</c:v>
                </c:pt>
                <c:pt idx="653">
                  <c:v>23.06</c:v>
                </c:pt>
                <c:pt idx="654">
                  <c:v>23.08</c:v>
                </c:pt>
                <c:pt idx="655">
                  <c:v>23.1</c:v>
                </c:pt>
                <c:pt idx="656">
                  <c:v>23.12</c:v>
                </c:pt>
                <c:pt idx="657">
                  <c:v>23.14</c:v>
                </c:pt>
                <c:pt idx="658">
                  <c:v>23.16</c:v>
                </c:pt>
                <c:pt idx="659">
                  <c:v>23.18</c:v>
                </c:pt>
                <c:pt idx="660">
                  <c:v>23.2</c:v>
                </c:pt>
                <c:pt idx="661">
                  <c:v>23.22</c:v>
                </c:pt>
                <c:pt idx="662">
                  <c:v>23.24</c:v>
                </c:pt>
                <c:pt idx="663">
                  <c:v>23.26</c:v>
                </c:pt>
                <c:pt idx="664">
                  <c:v>23.28</c:v>
                </c:pt>
                <c:pt idx="665">
                  <c:v>23.3</c:v>
                </c:pt>
                <c:pt idx="666">
                  <c:v>23.32</c:v>
                </c:pt>
                <c:pt idx="667">
                  <c:v>23.34</c:v>
                </c:pt>
                <c:pt idx="668">
                  <c:v>23.36</c:v>
                </c:pt>
                <c:pt idx="669">
                  <c:v>23.38</c:v>
                </c:pt>
                <c:pt idx="670">
                  <c:v>23.4</c:v>
                </c:pt>
                <c:pt idx="671">
                  <c:v>23.42</c:v>
                </c:pt>
                <c:pt idx="672">
                  <c:v>23.44</c:v>
                </c:pt>
                <c:pt idx="673">
                  <c:v>23.46</c:v>
                </c:pt>
                <c:pt idx="674">
                  <c:v>23.48</c:v>
                </c:pt>
                <c:pt idx="675">
                  <c:v>23.5</c:v>
                </c:pt>
                <c:pt idx="676">
                  <c:v>23.52</c:v>
                </c:pt>
                <c:pt idx="677">
                  <c:v>23.54</c:v>
                </c:pt>
                <c:pt idx="678">
                  <c:v>23.56</c:v>
                </c:pt>
                <c:pt idx="679">
                  <c:v>23.58</c:v>
                </c:pt>
                <c:pt idx="680">
                  <c:v>23.6</c:v>
                </c:pt>
                <c:pt idx="681">
                  <c:v>23.62</c:v>
                </c:pt>
                <c:pt idx="682">
                  <c:v>23.64</c:v>
                </c:pt>
                <c:pt idx="683">
                  <c:v>23.66</c:v>
                </c:pt>
                <c:pt idx="684">
                  <c:v>23.68</c:v>
                </c:pt>
                <c:pt idx="685">
                  <c:v>23.7</c:v>
                </c:pt>
                <c:pt idx="686">
                  <c:v>23.72</c:v>
                </c:pt>
                <c:pt idx="687">
                  <c:v>23.74</c:v>
                </c:pt>
                <c:pt idx="688">
                  <c:v>23.76</c:v>
                </c:pt>
                <c:pt idx="689">
                  <c:v>23.78</c:v>
                </c:pt>
                <c:pt idx="690">
                  <c:v>23.8</c:v>
                </c:pt>
                <c:pt idx="691">
                  <c:v>23.82</c:v>
                </c:pt>
                <c:pt idx="692">
                  <c:v>23.84</c:v>
                </c:pt>
                <c:pt idx="693">
                  <c:v>23.86</c:v>
                </c:pt>
                <c:pt idx="694">
                  <c:v>23.88</c:v>
                </c:pt>
                <c:pt idx="695">
                  <c:v>23.9</c:v>
                </c:pt>
                <c:pt idx="696">
                  <c:v>23.92</c:v>
                </c:pt>
                <c:pt idx="697">
                  <c:v>23.94</c:v>
                </c:pt>
                <c:pt idx="698">
                  <c:v>23.96</c:v>
                </c:pt>
                <c:pt idx="699">
                  <c:v>23.98</c:v>
                </c:pt>
                <c:pt idx="700">
                  <c:v>24</c:v>
                </c:pt>
                <c:pt idx="701">
                  <c:v>24.02</c:v>
                </c:pt>
                <c:pt idx="702">
                  <c:v>24.04</c:v>
                </c:pt>
                <c:pt idx="703">
                  <c:v>24.06</c:v>
                </c:pt>
                <c:pt idx="704">
                  <c:v>24.08</c:v>
                </c:pt>
                <c:pt idx="705">
                  <c:v>24.1</c:v>
                </c:pt>
                <c:pt idx="706">
                  <c:v>24.12</c:v>
                </c:pt>
                <c:pt idx="707">
                  <c:v>24.14</c:v>
                </c:pt>
                <c:pt idx="708">
                  <c:v>24.16</c:v>
                </c:pt>
                <c:pt idx="709">
                  <c:v>24.18</c:v>
                </c:pt>
                <c:pt idx="710">
                  <c:v>24.2</c:v>
                </c:pt>
                <c:pt idx="711">
                  <c:v>24.22</c:v>
                </c:pt>
                <c:pt idx="712">
                  <c:v>24.24</c:v>
                </c:pt>
                <c:pt idx="713">
                  <c:v>24.26</c:v>
                </c:pt>
                <c:pt idx="714">
                  <c:v>24.28</c:v>
                </c:pt>
                <c:pt idx="715">
                  <c:v>24.3</c:v>
                </c:pt>
                <c:pt idx="716">
                  <c:v>24.32</c:v>
                </c:pt>
                <c:pt idx="717">
                  <c:v>24.34</c:v>
                </c:pt>
                <c:pt idx="718">
                  <c:v>24.36</c:v>
                </c:pt>
                <c:pt idx="719">
                  <c:v>24.38</c:v>
                </c:pt>
                <c:pt idx="720">
                  <c:v>24.4</c:v>
                </c:pt>
                <c:pt idx="721">
                  <c:v>24.42</c:v>
                </c:pt>
                <c:pt idx="722">
                  <c:v>24.44</c:v>
                </c:pt>
                <c:pt idx="723">
                  <c:v>24.46</c:v>
                </c:pt>
                <c:pt idx="724">
                  <c:v>24.48</c:v>
                </c:pt>
                <c:pt idx="725">
                  <c:v>24.5</c:v>
                </c:pt>
                <c:pt idx="726">
                  <c:v>24.52</c:v>
                </c:pt>
                <c:pt idx="727">
                  <c:v>24.54</c:v>
                </c:pt>
                <c:pt idx="728">
                  <c:v>24.56</c:v>
                </c:pt>
                <c:pt idx="729">
                  <c:v>24.58</c:v>
                </c:pt>
                <c:pt idx="730">
                  <c:v>24.6</c:v>
                </c:pt>
                <c:pt idx="731">
                  <c:v>24.62</c:v>
                </c:pt>
                <c:pt idx="732">
                  <c:v>24.64</c:v>
                </c:pt>
                <c:pt idx="733">
                  <c:v>24.66</c:v>
                </c:pt>
                <c:pt idx="734">
                  <c:v>24.68</c:v>
                </c:pt>
                <c:pt idx="735">
                  <c:v>24.7</c:v>
                </c:pt>
                <c:pt idx="736">
                  <c:v>24.72</c:v>
                </c:pt>
                <c:pt idx="737">
                  <c:v>24.74</c:v>
                </c:pt>
                <c:pt idx="738">
                  <c:v>24.76</c:v>
                </c:pt>
                <c:pt idx="739">
                  <c:v>24.78</c:v>
                </c:pt>
                <c:pt idx="740">
                  <c:v>24.8</c:v>
                </c:pt>
                <c:pt idx="741">
                  <c:v>24.82</c:v>
                </c:pt>
                <c:pt idx="742">
                  <c:v>24.84</c:v>
                </c:pt>
                <c:pt idx="743">
                  <c:v>24.86</c:v>
                </c:pt>
                <c:pt idx="744">
                  <c:v>24.88</c:v>
                </c:pt>
                <c:pt idx="745">
                  <c:v>24.9</c:v>
                </c:pt>
                <c:pt idx="746">
                  <c:v>24.92</c:v>
                </c:pt>
                <c:pt idx="747">
                  <c:v>24.94</c:v>
                </c:pt>
                <c:pt idx="748">
                  <c:v>24.96</c:v>
                </c:pt>
                <c:pt idx="749">
                  <c:v>24.98</c:v>
                </c:pt>
                <c:pt idx="750">
                  <c:v>25</c:v>
                </c:pt>
                <c:pt idx="751">
                  <c:v>25.02</c:v>
                </c:pt>
                <c:pt idx="752">
                  <c:v>25.04</c:v>
                </c:pt>
                <c:pt idx="753">
                  <c:v>25.06</c:v>
                </c:pt>
                <c:pt idx="754">
                  <c:v>25.08</c:v>
                </c:pt>
                <c:pt idx="755">
                  <c:v>25.1</c:v>
                </c:pt>
                <c:pt idx="756">
                  <c:v>25.12</c:v>
                </c:pt>
                <c:pt idx="757">
                  <c:v>25.14</c:v>
                </c:pt>
                <c:pt idx="758">
                  <c:v>25.16</c:v>
                </c:pt>
                <c:pt idx="759">
                  <c:v>25.18</c:v>
                </c:pt>
                <c:pt idx="760">
                  <c:v>25.2</c:v>
                </c:pt>
                <c:pt idx="761">
                  <c:v>25.22</c:v>
                </c:pt>
                <c:pt idx="762">
                  <c:v>25.24</c:v>
                </c:pt>
                <c:pt idx="763">
                  <c:v>25.26</c:v>
                </c:pt>
                <c:pt idx="764">
                  <c:v>25.28</c:v>
                </c:pt>
                <c:pt idx="765">
                  <c:v>25.3</c:v>
                </c:pt>
                <c:pt idx="766">
                  <c:v>25.32</c:v>
                </c:pt>
                <c:pt idx="767">
                  <c:v>25.34</c:v>
                </c:pt>
                <c:pt idx="768">
                  <c:v>25.36</c:v>
                </c:pt>
                <c:pt idx="769">
                  <c:v>25.38</c:v>
                </c:pt>
                <c:pt idx="770">
                  <c:v>25.4</c:v>
                </c:pt>
                <c:pt idx="771">
                  <c:v>25.42</c:v>
                </c:pt>
                <c:pt idx="772">
                  <c:v>25.44</c:v>
                </c:pt>
                <c:pt idx="773">
                  <c:v>25.46</c:v>
                </c:pt>
                <c:pt idx="774">
                  <c:v>25.48</c:v>
                </c:pt>
                <c:pt idx="775">
                  <c:v>25.5</c:v>
                </c:pt>
                <c:pt idx="776">
                  <c:v>25.52</c:v>
                </c:pt>
                <c:pt idx="777">
                  <c:v>25.54</c:v>
                </c:pt>
                <c:pt idx="778">
                  <c:v>25.56</c:v>
                </c:pt>
                <c:pt idx="779">
                  <c:v>25.58</c:v>
                </c:pt>
                <c:pt idx="780">
                  <c:v>25.6</c:v>
                </c:pt>
                <c:pt idx="781">
                  <c:v>25.62</c:v>
                </c:pt>
                <c:pt idx="782">
                  <c:v>25.64</c:v>
                </c:pt>
                <c:pt idx="783">
                  <c:v>25.66</c:v>
                </c:pt>
                <c:pt idx="784">
                  <c:v>25.68</c:v>
                </c:pt>
                <c:pt idx="785">
                  <c:v>25.7</c:v>
                </c:pt>
                <c:pt idx="786">
                  <c:v>25.72</c:v>
                </c:pt>
                <c:pt idx="787">
                  <c:v>25.74</c:v>
                </c:pt>
                <c:pt idx="788">
                  <c:v>25.76</c:v>
                </c:pt>
                <c:pt idx="789">
                  <c:v>25.78</c:v>
                </c:pt>
                <c:pt idx="790">
                  <c:v>25.8</c:v>
                </c:pt>
                <c:pt idx="791">
                  <c:v>25.82</c:v>
                </c:pt>
                <c:pt idx="792">
                  <c:v>25.84</c:v>
                </c:pt>
                <c:pt idx="793">
                  <c:v>25.86</c:v>
                </c:pt>
                <c:pt idx="794">
                  <c:v>25.88</c:v>
                </c:pt>
                <c:pt idx="795">
                  <c:v>25.9</c:v>
                </c:pt>
                <c:pt idx="796">
                  <c:v>25.92</c:v>
                </c:pt>
                <c:pt idx="797">
                  <c:v>25.94</c:v>
                </c:pt>
                <c:pt idx="798">
                  <c:v>25.96</c:v>
                </c:pt>
                <c:pt idx="799">
                  <c:v>25.98</c:v>
                </c:pt>
                <c:pt idx="800">
                  <c:v>26</c:v>
                </c:pt>
                <c:pt idx="801">
                  <c:v>26.02</c:v>
                </c:pt>
                <c:pt idx="802">
                  <c:v>26.04</c:v>
                </c:pt>
                <c:pt idx="803">
                  <c:v>26.06</c:v>
                </c:pt>
                <c:pt idx="804">
                  <c:v>26.08</c:v>
                </c:pt>
                <c:pt idx="805">
                  <c:v>26.1</c:v>
                </c:pt>
                <c:pt idx="806">
                  <c:v>26.12</c:v>
                </c:pt>
                <c:pt idx="807">
                  <c:v>26.14</c:v>
                </c:pt>
                <c:pt idx="808">
                  <c:v>26.16</c:v>
                </c:pt>
                <c:pt idx="809">
                  <c:v>26.18</c:v>
                </c:pt>
                <c:pt idx="810">
                  <c:v>26.2</c:v>
                </c:pt>
                <c:pt idx="811">
                  <c:v>26.22</c:v>
                </c:pt>
                <c:pt idx="812">
                  <c:v>26.24</c:v>
                </c:pt>
                <c:pt idx="813">
                  <c:v>26.26</c:v>
                </c:pt>
                <c:pt idx="814">
                  <c:v>26.28</c:v>
                </c:pt>
                <c:pt idx="815">
                  <c:v>26.3</c:v>
                </c:pt>
                <c:pt idx="816">
                  <c:v>26.32</c:v>
                </c:pt>
                <c:pt idx="817">
                  <c:v>26.34</c:v>
                </c:pt>
                <c:pt idx="818">
                  <c:v>26.36</c:v>
                </c:pt>
                <c:pt idx="819">
                  <c:v>26.38</c:v>
                </c:pt>
                <c:pt idx="820">
                  <c:v>26.4</c:v>
                </c:pt>
                <c:pt idx="821">
                  <c:v>26.42</c:v>
                </c:pt>
                <c:pt idx="822">
                  <c:v>26.44</c:v>
                </c:pt>
                <c:pt idx="823">
                  <c:v>26.46</c:v>
                </c:pt>
                <c:pt idx="824">
                  <c:v>26.48</c:v>
                </c:pt>
                <c:pt idx="825">
                  <c:v>26.5</c:v>
                </c:pt>
                <c:pt idx="826">
                  <c:v>26.52</c:v>
                </c:pt>
                <c:pt idx="827">
                  <c:v>26.54</c:v>
                </c:pt>
                <c:pt idx="828">
                  <c:v>26.56</c:v>
                </c:pt>
                <c:pt idx="829">
                  <c:v>26.58</c:v>
                </c:pt>
                <c:pt idx="830">
                  <c:v>26.6</c:v>
                </c:pt>
                <c:pt idx="831">
                  <c:v>26.62</c:v>
                </c:pt>
                <c:pt idx="832">
                  <c:v>26.64</c:v>
                </c:pt>
                <c:pt idx="833">
                  <c:v>26.66</c:v>
                </c:pt>
                <c:pt idx="834">
                  <c:v>26.68</c:v>
                </c:pt>
                <c:pt idx="835">
                  <c:v>26.7</c:v>
                </c:pt>
                <c:pt idx="836">
                  <c:v>26.72</c:v>
                </c:pt>
                <c:pt idx="837">
                  <c:v>26.74</c:v>
                </c:pt>
                <c:pt idx="838">
                  <c:v>26.76</c:v>
                </c:pt>
                <c:pt idx="839">
                  <c:v>26.78</c:v>
                </c:pt>
                <c:pt idx="840">
                  <c:v>26.8</c:v>
                </c:pt>
                <c:pt idx="841">
                  <c:v>26.82</c:v>
                </c:pt>
                <c:pt idx="842">
                  <c:v>26.84</c:v>
                </c:pt>
                <c:pt idx="843">
                  <c:v>26.86</c:v>
                </c:pt>
                <c:pt idx="844">
                  <c:v>26.88</c:v>
                </c:pt>
                <c:pt idx="845">
                  <c:v>26.9</c:v>
                </c:pt>
                <c:pt idx="846">
                  <c:v>26.92</c:v>
                </c:pt>
                <c:pt idx="847">
                  <c:v>26.94</c:v>
                </c:pt>
                <c:pt idx="848">
                  <c:v>26.96</c:v>
                </c:pt>
                <c:pt idx="849">
                  <c:v>26.98</c:v>
                </c:pt>
                <c:pt idx="850">
                  <c:v>27</c:v>
                </c:pt>
                <c:pt idx="851">
                  <c:v>27.02</c:v>
                </c:pt>
                <c:pt idx="852">
                  <c:v>27.04</c:v>
                </c:pt>
                <c:pt idx="853">
                  <c:v>27.06</c:v>
                </c:pt>
                <c:pt idx="854">
                  <c:v>27.08</c:v>
                </c:pt>
                <c:pt idx="855">
                  <c:v>27.1</c:v>
                </c:pt>
                <c:pt idx="856">
                  <c:v>27.12</c:v>
                </c:pt>
                <c:pt idx="857">
                  <c:v>27.14</c:v>
                </c:pt>
                <c:pt idx="858">
                  <c:v>27.16</c:v>
                </c:pt>
                <c:pt idx="859">
                  <c:v>27.18</c:v>
                </c:pt>
                <c:pt idx="860">
                  <c:v>27.2</c:v>
                </c:pt>
                <c:pt idx="861">
                  <c:v>27.22</c:v>
                </c:pt>
                <c:pt idx="862">
                  <c:v>27.24</c:v>
                </c:pt>
                <c:pt idx="863">
                  <c:v>27.26</c:v>
                </c:pt>
                <c:pt idx="864">
                  <c:v>27.28</c:v>
                </c:pt>
                <c:pt idx="865">
                  <c:v>27.3</c:v>
                </c:pt>
                <c:pt idx="866">
                  <c:v>27.32</c:v>
                </c:pt>
                <c:pt idx="867">
                  <c:v>27.34</c:v>
                </c:pt>
                <c:pt idx="868">
                  <c:v>27.36</c:v>
                </c:pt>
                <c:pt idx="869">
                  <c:v>27.38</c:v>
                </c:pt>
                <c:pt idx="870">
                  <c:v>27.4</c:v>
                </c:pt>
                <c:pt idx="871">
                  <c:v>27.42</c:v>
                </c:pt>
                <c:pt idx="872">
                  <c:v>27.44</c:v>
                </c:pt>
                <c:pt idx="873">
                  <c:v>27.46</c:v>
                </c:pt>
                <c:pt idx="874">
                  <c:v>27.48</c:v>
                </c:pt>
                <c:pt idx="875">
                  <c:v>27.5</c:v>
                </c:pt>
                <c:pt idx="876">
                  <c:v>27.52</c:v>
                </c:pt>
                <c:pt idx="877">
                  <c:v>27.54</c:v>
                </c:pt>
                <c:pt idx="878">
                  <c:v>27.56</c:v>
                </c:pt>
                <c:pt idx="879">
                  <c:v>27.58</c:v>
                </c:pt>
                <c:pt idx="880">
                  <c:v>27.6</c:v>
                </c:pt>
                <c:pt idx="881">
                  <c:v>27.62</c:v>
                </c:pt>
                <c:pt idx="882">
                  <c:v>27.64</c:v>
                </c:pt>
                <c:pt idx="883">
                  <c:v>27.66</c:v>
                </c:pt>
                <c:pt idx="884">
                  <c:v>27.68</c:v>
                </c:pt>
                <c:pt idx="885">
                  <c:v>27.7</c:v>
                </c:pt>
                <c:pt idx="886">
                  <c:v>27.72</c:v>
                </c:pt>
                <c:pt idx="887">
                  <c:v>27.74</c:v>
                </c:pt>
                <c:pt idx="888">
                  <c:v>27.76</c:v>
                </c:pt>
                <c:pt idx="889">
                  <c:v>27.78</c:v>
                </c:pt>
                <c:pt idx="890">
                  <c:v>27.8</c:v>
                </c:pt>
                <c:pt idx="891">
                  <c:v>27.82</c:v>
                </c:pt>
                <c:pt idx="892">
                  <c:v>27.84</c:v>
                </c:pt>
                <c:pt idx="893">
                  <c:v>27.86</c:v>
                </c:pt>
                <c:pt idx="894">
                  <c:v>27.88</c:v>
                </c:pt>
                <c:pt idx="895">
                  <c:v>27.9</c:v>
                </c:pt>
                <c:pt idx="896">
                  <c:v>27.92</c:v>
                </c:pt>
                <c:pt idx="897">
                  <c:v>27.94</c:v>
                </c:pt>
                <c:pt idx="898">
                  <c:v>27.96</c:v>
                </c:pt>
                <c:pt idx="899">
                  <c:v>27.98</c:v>
                </c:pt>
                <c:pt idx="900">
                  <c:v>28</c:v>
                </c:pt>
                <c:pt idx="901">
                  <c:v>28.02</c:v>
                </c:pt>
                <c:pt idx="902">
                  <c:v>28.04</c:v>
                </c:pt>
                <c:pt idx="903">
                  <c:v>28.06</c:v>
                </c:pt>
                <c:pt idx="904">
                  <c:v>28.08</c:v>
                </c:pt>
                <c:pt idx="905">
                  <c:v>28.1</c:v>
                </c:pt>
                <c:pt idx="906">
                  <c:v>28.12</c:v>
                </c:pt>
                <c:pt idx="907">
                  <c:v>28.14</c:v>
                </c:pt>
                <c:pt idx="908">
                  <c:v>28.16</c:v>
                </c:pt>
                <c:pt idx="909">
                  <c:v>28.18</c:v>
                </c:pt>
                <c:pt idx="910">
                  <c:v>28.2</c:v>
                </c:pt>
                <c:pt idx="911">
                  <c:v>28.22</c:v>
                </c:pt>
                <c:pt idx="912">
                  <c:v>28.24</c:v>
                </c:pt>
                <c:pt idx="913">
                  <c:v>28.26</c:v>
                </c:pt>
                <c:pt idx="914">
                  <c:v>28.28</c:v>
                </c:pt>
                <c:pt idx="915">
                  <c:v>28.3</c:v>
                </c:pt>
                <c:pt idx="916">
                  <c:v>28.32</c:v>
                </c:pt>
                <c:pt idx="917">
                  <c:v>28.34</c:v>
                </c:pt>
                <c:pt idx="918">
                  <c:v>28.36</c:v>
                </c:pt>
                <c:pt idx="919">
                  <c:v>28.38</c:v>
                </c:pt>
                <c:pt idx="920">
                  <c:v>28.4</c:v>
                </c:pt>
                <c:pt idx="921">
                  <c:v>28.42</c:v>
                </c:pt>
                <c:pt idx="922">
                  <c:v>28.44</c:v>
                </c:pt>
                <c:pt idx="923">
                  <c:v>28.46</c:v>
                </c:pt>
                <c:pt idx="924">
                  <c:v>28.48</c:v>
                </c:pt>
                <c:pt idx="925">
                  <c:v>28.5</c:v>
                </c:pt>
                <c:pt idx="926">
                  <c:v>28.52</c:v>
                </c:pt>
                <c:pt idx="927">
                  <c:v>28.54</c:v>
                </c:pt>
                <c:pt idx="928">
                  <c:v>28.56</c:v>
                </c:pt>
                <c:pt idx="929">
                  <c:v>28.58</c:v>
                </c:pt>
                <c:pt idx="930">
                  <c:v>28.6</c:v>
                </c:pt>
                <c:pt idx="931">
                  <c:v>28.62</c:v>
                </c:pt>
                <c:pt idx="932">
                  <c:v>28.64</c:v>
                </c:pt>
                <c:pt idx="933">
                  <c:v>28.66</c:v>
                </c:pt>
                <c:pt idx="934">
                  <c:v>28.68</c:v>
                </c:pt>
                <c:pt idx="935">
                  <c:v>28.7</c:v>
                </c:pt>
                <c:pt idx="936">
                  <c:v>28.72</c:v>
                </c:pt>
                <c:pt idx="937">
                  <c:v>28.74</c:v>
                </c:pt>
                <c:pt idx="938">
                  <c:v>28.76</c:v>
                </c:pt>
                <c:pt idx="939">
                  <c:v>28.78</c:v>
                </c:pt>
                <c:pt idx="940">
                  <c:v>28.8</c:v>
                </c:pt>
                <c:pt idx="941">
                  <c:v>28.82</c:v>
                </c:pt>
                <c:pt idx="942">
                  <c:v>28.84</c:v>
                </c:pt>
                <c:pt idx="943">
                  <c:v>28.86</c:v>
                </c:pt>
                <c:pt idx="944">
                  <c:v>28.88</c:v>
                </c:pt>
                <c:pt idx="945">
                  <c:v>28.9</c:v>
                </c:pt>
                <c:pt idx="946">
                  <c:v>28.92</c:v>
                </c:pt>
                <c:pt idx="947">
                  <c:v>28.94</c:v>
                </c:pt>
                <c:pt idx="948">
                  <c:v>28.96</c:v>
                </c:pt>
                <c:pt idx="949">
                  <c:v>28.98</c:v>
                </c:pt>
                <c:pt idx="950">
                  <c:v>29</c:v>
                </c:pt>
                <c:pt idx="951">
                  <c:v>29.02</c:v>
                </c:pt>
                <c:pt idx="952">
                  <c:v>29.04</c:v>
                </c:pt>
                <c:pt idx="953">
                  <c:v>29.06</c:v>
                </c:pt>
                <c:pt idx="954">
                  <c:v>29.08</c:v>
                </c:pt>
                <c:pt idx="955">
                  <c:v>29.1</c:v>
                </c:pt>
                <c:pt idx="956">
                  <c:v>29.12</c:v>
                </c:pt>
                <c:pt idx="957">
                  <c:v>29.14</c:v>
                </c:pt>
                <c:pt idx="958">
                  <c:v>29.16</c:v>
                </c:pt>
                <c:pt idx="959">
                  <c:v>29.18</c:v>
                </c:pt>
                <c:pt idx="960">
                  <c:v>29.2</c:v>
                </c:pt>
                <c:pt idx="961">
                  <c:v>29.22</c:v>
                </c:pt>
                <c:pt idx="962">
                  <c:v>29.24</c:v>
                </c:pt>
                <c:pt idx="963">
                  <c:v>29.26</c:v>
                </c:pt>
                <c:pt idx="964">
                  <c:v>29.28</c:v>
                </c:pt>
                <c:pt idx="965">
                  <c:v>29.3</c:v>
                </c:pt>
                <c:pt idx="966">
                  <c:v>29.32</c:v>
                </c:pt>
                <c:pt idx="967">
                  <c:v>29.34</c:v>
                </c:pt>
                <c:pt idx="968">
                  <c:v>29.36</c:v>
                </c:pt>
                <c:pt idx="969">
                  <c:v>29.38</c:v>
                </c:pt>
                <c:pt idx="970">
                  <c:v>29.4</c:v>
                </c:pt>
                <c:pt idx="971">
                  <c:v>29.42</c:v>
                </c:pt>
                <c:pt idx="972">
                  <c:v>29.44</c:v>
                </c:pt>
                <c:pt idx="973">
                  <c:v>29.46</c:v>
                </c:pt>
                <c:pt idx="974">
                  <c:v>29.48</c:v>
                </c:pt>
                <c:pt idx="975">
                  <c:v>29.5</c:v>
                </c:pt>
                <c:pt idx="976">
                  <c:v>29.52</c:v>
                </c:pt>
                <c:pt idx="977">
                  <c:v>29.54</c:v>
                </c:pt>
                <c:pt idx="978">
                  <c:v>29.56</c:v>
                </c:pt>
                <c:pt idx="979">
                  <c:v>29.58</c:v>
                </c:pt>
                <c:pt idx="980">
                  <c:v>29.6</c:v>
                </c:pt>
                <c:pt idx="981">
                  <c:v>29.62</c:v>
                </c:pt>
                <c:pt idx="982">
                  <c:v>29.64</c:v>
                </c:pt>
                <c:pt idx="983">
                  <c:v>29.66</c:v>
                </c:pt>
                <c:pt idx="984">
                  <c:v>29.68</c:v>
                </c:pt>
                <c:pt idx="985">
                  <c:v>29.7</c:v>
                </c:pt>
                <c:pt idx="986">
                  <c:v>29.72</c:v>
                </c:pt>
                <c:pt idx="987">
                  <c:v>29.74</c:v>
                </c:pt>
                <c:pt idx="988">
                  <c:v>29.76</c:v>
                </c:pt>
                <c:pt idx="989">
                  <c:v>29.78</c:v>
                </c:pt>
                <c:pt idx="990">
                  <c:v>29.8</c:v>
                </c:pt>
                <c:pt idx="991">
                  <c:v>29.82</c:v>
                </c:pt>
                <c:pt idx="992">
                  <c:v>29.84</c:v>
                </c:pt>
                <c:pt idx="993">
                  <c:v>29.86</c:v>
                </c:pt>
                <c:pt idx="994">
                  <c:v>29.88</c:v>
                </c:pt>
                <c:pt idx="995">
                  <c:v>29.9</c:v>
                </c:pt>
                <c:pt idx="996">
                  <c:v>29.92</c:v>
                </c:pt>
                <c:pt idx="997">
                  <c:v>29.94</c:v>
                </c:pt>
                <c:pt idx="998">
                  <c:v>29.96</c:v>
                </c:pt>
                <c:pt idx="999">
                  <c:v>29.98</c:v>
                </c:pt>
                <c:pt idx="1000">
                  <c:v>30</c:v>
                </c:pt>
                <c:pt idx="1001">
                  <c:v>30.02</c:v>
                </c:pt>
                <c:pt idx="1002">
                  <c:v>30.04</c:v>
                </c:pt>
                <c:pt idx="1003">
                  <c:v>30.06</c:v>
                </c:pt>
                <c:pt idx="1004">
                  <c:v>30.08</c:v>
                </c:pt>
                <c:pt idx="1005">
                  <c:v>30.1</c:v>
                </c:pt>
                <c:pt idx="1006">
                  <c:v>30.12</c:v>
                </c:pt>
                <c:pt idx="1007">
                  <c:v>30.14</c:v>
                </c:pt>
                <c:pt idx="1008">
                  <c:v>30.16</c:v>
                </c:pt>
                <c:pt idx="1009">
                  <c:v>30.18</c:v>
                </c:pt>
                <c:pt idx="1010">
                  <c:v>30.2</c:v>
                </c:pt>
                <c:pt idx="1011">
                  <c:v>30.22</c:v>
                </c:pt>
                <c:pt idx="1012">
                  <c:v>30.24</c:v>
                </c:pt>
                <c:pt idx="1013">
                  <c:v>30.26</c:v>
                </c:pt>
                <c:pt idx="1014">
                  <c:v>30.28</c:v>
                </c:pt>
                <c:pt idx="1015">
                  <c:v>30.3</c:v>
                </c:pt>
                <c:pt idx="1016">
                  <c:v>30.32</c:v>
                </c:pt>
                <c:pt idx="1017">
                  <c:v>30.34</c:v>
                </c:pt>
                <c:pt idx="1018">
                  <c:v>30.36</c:v>
                </c:pt>
                <c:pt idx="1019">
                  <c:v>30.38</c:v>
                </c:pt>
                <c:pt idx="1020">
                  <c:v>30.4</c:v>
                </c:pt>
                <c:pt idx="1021">
                  <c:v>30.42</c:v>
                </c:pt>
                <c:pt idx="1022">
                  <c:v>30.44</c:v>
                </c:pt>
                <c:pt idx="1023">
                  <c:v>30.46</c:v>
                </c:pt>
                <c:pt idx="1024">
                  <c:v>30.48</c:v>
                </c:pt>
                <c:pt idx="1025">
                  <c:v>30.5</c:v>
                </c:pt>
                <c:pt idx="1026">
                  <c:v>30.52</c:v>
                </c:pt>
                <c:pt idx="1027">
                  <c:v>30.54</c:v>
                </c:pt>
                <c:pt idx="1028">
                  <c:v>30.56</c:v>
                </c:pt>
                <c:pt idx="1029">
                  <c:v>30.58</c:v>
                </c:pt>
                <c:pt idx="1030">
                  <c:v>30.6</c:v>
                </c:pt>
                <c:pt idx="1031">
                  <c:v>30.62</c:v>
                </c:pt>
                <c:pt idx="1032">
                  <c:v>30.64</c:v>
                </c:pt>
                <c:pt idx="1033">
                  <c:v>30.66</c:v>
                </c:pt>
                <c:pt idx="1034">
                  <c:v>30.68</c:v>
                </c:pt>
                <c:pt idx="1035">
                  <c:v>30.7</c:v>
                </c:pt>
                <c:pt idx="1036">
                  <c:v>30.72</c:v>
                </c:pt>
                <c:pt idx="1037">
                  <c:v>30.74</c:v>
                </c:pt>
                <c:pt idx="1038">
                  <c:v>30.76</c:v>
                </c:pt>
                <c:pt idx="1039">
                  <c:v>30.78</c:v>
                </c:pt>
                <c:pt idx="1040">
                  <c:v>30.8</c:v>
                </c:pt>
                <c:pt idx="1041">
                  <c:v>30.82</c:v>
                </c:pt>
                <c:pt idx="1042">
                  <c:v>30.84</c:v>
                </c:pt>
                <c:pt idx="1043">
                  <c:v>30.86</c:v>
                </c:pt>
                <c:pt idx="1044">
                  <c:v>30.88</c:v>
                </c:pt>
                <c:pt idx="1045">
                  <c:v>30.9</c:v>
                </c:pt>
                <c:pt idx="1046">
                  <c:v>30.92</c:v>
                </c:pt>
                <c:pt idx="1047">
                  <c:v>30.94</c:v>
                </c:pt>
                <c:pt idx="1048">
                  <c:v>30.96</c:v>
                </c:pt>
                <c:pt idx="1049">
                  <c:v>30.98</c:v>
                </c:pt>
                <c:pt idx="1050">
                  <c:v>31</c:v>
                </c:pt>
                <c:pt idx="1051">
                  <c:v>31.02</c:v>
                </c:pt>
                <c:pt idx="1052">
                  <c:v>31.04</c:v>
                </c:pt>
                <c:pt idx="1053">
                  <c:v>31.06</c:v>
                </c:pt>
                <c:pt idx="1054">
                  <c:v>31.08</c:v>
                </c:pt>
                <c:pt idx="1055">
                  <c:v>31.1</c:v>
                </c:pt>
                <c:pt idx="1056">
                  <c:v>31.12</c:v>
                </c:pt>
                <c:pt idx="1057">
                  <c:v>31.14</c:v>
                </c:pt>
                <c:pt idx="1058">
                  <c:v>31.16</c:v>
                </c:pt>
                <c:pt idx="1059">
                  <c:v>31.18</c:v>
                </c:pt>
                <c:pt idx="1060">
                  <c:v>31.2</c:v>
                </c:pt>
                <c:pt idx="1061">
                  <c:v>31.22</c:v>
                </c:pt>
                <c:pt idx="1062">
                  <c:v>31.24</c:v>
                </c:pt>
                <c:pt idx="1063">
                  <c:v>31.26</c:v>
                </c:pt>
                <c:pt idx="1064">
                  <c:v>31.28</c:v>
                </c:pt>
                <c:pt idx="1065">
                  <c:v>31.3</c:v>
                </c:pt>
                <c:pt idx="1066">
                  <c:v>31.32</c:v>
                </c:pt>
                <c:pt idx="1067">
                  <c:v>31.34</c:v>
                </c:pt>
                <c:pt idx="1068">
                  <c:v>31.36</c:v>
                </c:pt>
                <c:pt idx="1069">
                  <c:v>31.38</c:v>
                </c:pt>
                <c:pt idx="1070">
                  <c:v>31.4</c:v>
                </c:pt>
                <c:pt idx="1071">
                  <c:v>31.42</c:v>
                </c:pt>
                <c:pt idx="1072">
                  <c:v>31.44</c:v>
                </c:pt>
                <c:pt idx="1073">
                  <c:v>31.46</c:v>
                </c:pt>
                <c:pt idx="1074">
                  <c:v>31.48</c:v>
                </c:pt>
                <c:pt idx="1075">
                  <c:v>31.5</c:v>
                </c:pt>
                <c:pt idx="1076">
                  <c:v>31.52</c:v>
                </c:pt>
                <c:pt idx="1077">
                  <c:v>31.54</c:v>
                </c:pt>
                <c:pt idx="1078">
                  <c:v>31.56</c:v>
                </c:pt>
                <c:pt idx="1079">
                  <c:v>31.58</c:v>
                </c:pt>
                <c:pt idx="1080">
                  <c:v>31.6</c:v>
                </c:pt>
                <c:pt idx="1081">
                  <c:v>31.62</c:v>
                </c:pt>
                <c:pt idx="1082">
                  <c:v>31.64</c:v>
                </c:pt>
                <c:pt idx="1083">
                  <c:v>31.66</c:v>
                </c:pt>
                <c:pt idx="1084">
                  <c:v>31.68</c:v>
                </c:pt>
                <c:pt idx="1085">
                  <c:v>31.7</c:v>
                </c:pt>
                <c:pt idx="1086">
                  <c:v>31.72</c:v>
                </c:pt>
                <c:pt idx="1087">
                  <c:v>31.74</c:v>
                </c:pt>
                <c:pt idx="1088">
                  <c:v>31.76</c:v>
                </c:pt>
                <c:pt idx="1089">
                  <c:v>31.78</c:v>
                </c:pt>
                <c:pt idx="1090">
                  <c:v>31.8</c:v>
                </c:pt>
                <c:pt idx="1091">
                  <c:v>31.82</c:v>
                </c:pt>
                <c:pt idx="1092">
                  <c:v>31.84</c:v>
                </c:pt>
                <c:pt idx="1093">
                  <c:v>31.86</c:v>
                </c:pt>
                <c:pt idx="1094">
                  <c:v>31.88</c:v>
                </c:pt>
                <c:pt idx="1095">
                  <c:v>31.9</c:v>
                </c:pt>
                <c:pt idx="1096">
                  <c:v>31.92</c:v>
                </c:pt>
                <c:pt idx="1097">
                  <c:v>31.94</c:v>
                </c:pt>
                <c:pt idx="1098">
                  <c:v>31.96</c:v>
                </c:pt>
                <c:pt idx="1099">
                  <c:v>31.98</c:v>
                </c:pt>
                <c:pt idx="1100">
                  <c:v>32</c:v>
                </c:pt>
                <c:pt idx="1101">
                  <c:v>32.020000000000003</c:v>
                </c:pt>
                <c:pt idx="1102">
                  <c:v>32.04</c:v>
                </c:pt>
                <c:pt idx="1103">
                  <c:v>32.06</c:v>
                </c:pt>
                <c:pt idx="1104">
                  <c:v>32.08</c:v>
                </c:pt>
                <c:pt idx="1105">
                  <c:v>32.1</c:v>
                </c:pt>
                <c:pt idx="1106">
                  <c:v>32.119999999999997</c:v>
                </c:pt>
                <c:pt idx="1107">
                  <c:v>32.14</c:v>
                </c:pt>
                <c:pt idx="1108">
                  <c:v>32.159999999999997</c:v>
                </c:pt>
                <c:pt idx="1109">
                  <c:v>32.18</c:v>
                </c:pt>
                <c:pt idx="1110">
                  <c:v>32.200000000000003</c:v>
                </c:pt>
                <c:pt idx="1111">
                  <c:v>32.22</c:v>
                </c:pt>
                <c:pt idx="1112">
                  <c:v>32.24</c:v>
                </c:pt>
                <c:pt idx="1113">
                  <c:v>32.26</c:v>
                </c:pt>
                <c:pt idx="1114">
                  <c:v>32.28</c:v>
                </c:pt>
                <c:pt idx="1115">
                  <c:v>32.299999999999997</c:v>
                </c:pt>
                <c:pt idx="1116">
                  <c:v>32.32</c:v>
                </c:pt>
                <c:pt idx="1117">
                  <c:v>32.340000000000003</c:v>
                </c:pt>
                <c:pt idx="1118">
                  <c:v>32.36</c:v>
                </c:pt>
                <c:pt idx="1119">
                  <c:v>32.380000000000003</c:v>
                </c:pt>
                <c:pt idx="1120">
                  <c:v>32.4</c:v>
                </c:pt>
                <c:pt idx="1121">
                  <c:v>32.42</c:v>
                </c:pt>
                <c:pt idx="1122">
                  <c:v>32.44</c:v>
                </c:pt>
                <c:pt idx="1123">
                  <c:v>32.46</c:v>
                </c:pt>
                <c:pt idx="1124">
                  <c:v>32.479999999999997</c:v>
                </c:pt>
                <c:pt idx="1125">
                  <c:v>32.5</c:v>
                </c:pt>
                <c:pt idx="1126">
                  <c:v>32.520000000000003</c:v>
                </c:pt>
                <c:pt idx="1127">
                  <c:v>32.54</c:v>
                </c:pt>
                <c:pt idx="1128">
                  <c:v>32.56</c:v>
                </c:pt>
                <c:pt idx="1129">
                  <c:v>32.58</c:v>
                </c:pt>
                <c:pt idx="1130">
                  <c:v>32.6</c:v>
                </c:pt>
                <c:pt idx="1131">
                  <c:v>32.619999999999997</c:v>
                </c:pt>
                <c:pt idx="1132">
                  <c:v>32.64</c:v>
                </c:pt>
                <c:pt idx="1133">
                  <c:v>32.659999999999997</c:v>
                </c:pt>
                <c:pt idx="1134">
                  <c:v>32.68</c:v>
                </c:pt>
                <c:pt idx="1135">
                  <c:v>32.700000000000003</c:v>
                </c:pt>
                <c:pt idx="1136">
                  <c:v>32.72</c:v>
                </c:pt>
                <c:pt idx="1137">
                  <c:v>32.74</c:v>
                </c:pt>
                <c:pt idx="1138">
                  <c:v>32.76</c:v>
                </c:pt>
                <c:pt idx="1139">
                  <c:v>32.78</c:v>
                </c:pt>
                <c:pt idx="1140">
                  <c:v>32.799999999999997</c:v>
                </c:pt>
                <c:pt idx="1141">
                  <c:v>32.82</c:v>
                </c:pt>
                <c:pt idx="1142">
                  <c:v>32.840000000000003</c:v>
                </c:pt>
                <c:pt idx="1143">
                  <c:v>32.86</c:v>
                </c:pt>
                <c:pt idx="1144">
                  <c:v>32.880000000000003</c:v>
                </c:pt>
                <c:pt idx="1145">
                  <c:v>32.9</c:v>
                </c:pt>
                <c:pt idx="1146">
                  <c:v>32.92</c:v>
                </c:pt>
                <c:pt idx="1147">
                  <c:v>32.94</c:v>
                </c:pt>
                <c:pt idx="1148">
                  <c:v>32.96</c:v>
                </c:pt>
                <c:pt idx="1149">
                  <c:v>32.979999999999997</c:v>
                </c:pt>
                <c:pt idx="1150">
                  <c:v>33</c:v>
                </c:pt>
                <c:pt idx="1151">
                  <c:v>33.020000000000003</c:v>
                </c:pt>
                <c:pt idx="1152">
                  <c:v>33.04</c:v>
                </c:pt>
                <c:pt idx="1153">
                  <c:v>33.06</c:v>
                </c:pt>
                <c:pt idx="1154">
                  <c:v>33.08</c:v>
                </c:pt>
                <c:pt idx="1155">
                  <c:v>33.1</c:v>
                </c:pt>
                <c:pt idx="1156">
                  <c:v>33.119999999999997</c:v>
                </c:pt>
                <c:pt idx="1157">
                  <c:v>33.14</c:v>
                </c:pt>
                <c:pt idx="1158">
                  <c:v>33.159999999999997</c:v>
                </c:pt>
                <c:pt idx="1159">
                  <c:v>33.18</c:v>
                </c:pt>
                <c:pt idx="1160">
                  <c:v>33.200000000000003</c:v>
                </c:pt>
                <c:pt idx="1161">
                  <c:v>33.22</c:v>
                </c:pt>
                <c:pt idx="1162">
                  <c:v>33.24</c:v>
                </c:pt>
                <c:pt idx="1163">
                  <c:v>33.26</c:v>
                </c:pt>
                <c:pt idx="1164">
                  <c:v>33.28</c:v>
                </c:pt>
                <c:pt idx="1165">
                  <c:v>33.299999999999997</c:v>
                </c:pt>
                <c:pt idx="1166">
                  <c:v>33.32</c:v>
                </c:pt>
                <c:pt idx="1167">
                  <c:v>33.340000000000003</c:v>
                </c:pt>
                <c:pt idx="1168">
                  <c:v>33.36</c:v>
                </c:pt>
                <c:pt idx="1169">
                  <c:v>33.380000000000003</c:v>
                </c:pt>
                <c:pt idx="1170">
                  <c:v>33.4</c:v>
                </c:pt>
                <c:pt idx="1171">
                  <c:v>33.42</c:v>
                </c:pt>
                <c:pt idx="1172">
                  <c:v>33.44</c:v>
                </c:pt>
                <c:pt idx="1173">
                  <c:v>33.46</c:v>
                </c:pt>
                <c:pt idx="1174">
                  <c:v>33.479999999999997</c:v>
                </c:pt>
                <c:pt idx="1175">
                  <c:v>33.5</c:v>
                </c:pt>
                <c:pt idx="1176">
                  <c:v>33.520000000000003</c:v>
                </c:pt>
                <c:pt idx="1177">
                  <c:v>33.54</c:v>
                </c:pt>
                <c:pt idx="1178">
                  <c:v>33.56</c:v>
                </c:pt>
                <c:pt idx="1179">
                  <c:v>33.58</c:v>
                </c:pt>
                <c:pt idx="1180">
                  <c:v>33.6</c:v>
                </c:pt>
                <c:pt idx="1181">
                  <c:v>33.619999999999997</c:v>
                </c:pt>
                <c:pt idx="1182">
                  <c:v>33.64</c:v>
                </c:pt>
                <c:pt idx="1183">
                  <c:v>33.659999999999997</c:v>
                </c:pt>
                <c:pt idx="1184">
                  <c:v>33.68</c:v>
                </c:pt>
                <c:pt idx="1185">
                  <c:v>33.700000000000003</c:v>
                </c:pt>
                <c:pt idx="1186">
                  <c:v>33.72</c:v>
                </c:pt>
                <c:pt idx="1187">
                  <c:v>33.74</c:v>
                </c:pt>
                <c:pt idx="1188">
                  <c:v>33.76</c:v>
                </c:pt>
                <c:pt idx="1189">
                  <c:v>33.78</c:v>
                </c:pt>
                <c:pt idx="1190">
                  <c:v>33.799999999999997</c:v>
                </c:pt>
                <c:pt idx="1191">
                  <c:v>33.82</c:v>
                </c:pt>
                <c:pt idx="1192">
                  <c:v>33.840000000000003</c:v>
                </c:pt>
                <c:pt idx="1193">
                  <c:v>33.86</c:v>
                </c:pt>
                <c:pt idx="1194">
                  <c:v>33.880000000000003</c:v>
                </c:pt>
                <c:pt idx="1195">
                  <c:v>33.9</c:v>
                </c:pt>
                <c:pt idx="1196">
                  <c:v>33.92</c:v>
                </c:pt>
                <c:pt idx="1197">
                  <c:v>33.94</c:v>
                </c:pt>
                <c:pt idx="1198">
                  <c:v>33.96</c:v>
                </c:pt>
                <c:pt idx="1199">
                  <c:v>33.979999999999997</c:v>
                </c:pt>
                <c:pt idx="1200">
                  <c:v>34</c:v>
                </c:pt>
                <c:pt idx="1201">
                  <c:v>34.020000000000003</c:v>
                </c:pt>
                <c:pt idx="1202">
                  <c:v>34.04</c:v>
                </c:pt>
                <c:pt idx="1203">
                  <c:v>34.06</c:v>
                </c:pt>
                <c:pt idx="1204">
                  <c:v>34.08</c:v>
                </c:pt>
                <c:pt idx="1205">
                  <c:v>34.1</c:v>
                </c:pt>
                <c:pt idx="1206">
                  <c:v>34.119999999999997</c:v>
                </c:pt>
                <c:pt idx="1207">
                  <c:v>34.14</c:v>
                </c:pt>
                <c:pt idx="1208">
                  <c:v>34.159999999999997</c:v>
                </c:pt>
                <c:pt idx="1209">
                  <c:v>34.18</c:v>
                </c:pt>
                <c:pt idx="1210">
                  <c:v>34.200000000000003</c:v>
                </c:pt>
                <c:pt idx="1211">
                  <c:v>34.22</c:v>
                </c:pt>
                <c:pt idx="1212">
                  <c:v>34.24</c:v>
                </c:pt>
                <c:pt idx="1213">
                  <c:v>34.26</c:v>
                </c:pt>
                <c:pt idx="1214">
                  <c:v>34.28</c:v>
                </c:pt>
                <c:pt idx="1215">
                  <c:v>34.299999999999997</c:v>
                </c:pt>
                <c:pt idx="1216">
                  <c:v>34.32</c:v>
                </c:pt>
                <c:pt idx="1217">
                  <c:v>34.340000000000003</c:v>
                </c:pt>
                <c:pt idx="1218">
                  <c:v>34.36</c:v>
                </c:pt>
                <c:pt idx="1219">
                  <c:v>34.380000000000003</c:v>
                </c:pt>
                <c:pt idx="1220">
                  <c:v>34.4</c:v>
                </c:pt>
                <c:pt idx="1221">
                  <c:v>34.42</c:v>
                </c:pt>
                <c:pt idx="1222">
                  <c:v>34.44</c:v>
                </c:pt>
                <c:pt idx="1223">
                  <c:v>34.46</c:v>
                </c:pt>
                <c:pt idx="1224">
                  <c:v>34.479999999999997</c:v>
                </c:pt>
                <c:pt idx="1225">
                  <c:v>34.5</c:v>
                </c:pt>
                <c:pt idx="1226">
                  <c:v>34.520000000000003</c:v>
                </c:pt>
                <c:pt idx="1227">
                  <c:v>34.54</c:v>
                </c:pt>
                <c:pt idx="1228">
                  <c:v>34.56</c:v>
                </c:pt>
                <c:pt idx="1229">
                  <c:v>34.58</c:v>
                </c:pt>
                <c:pt idx="1230">
                  <c:v>34.6</c:v>
                </c:pt>
                <c:pt idx="1231">
                  <c:v>34.619999999999997</c:v>
                </c:pt>
                <c:pt idx="1232">
                  <c:v>34.64</c:v>
                </c:pt>
                <c:pt idx="1233">
                  <c:v>34.659999999999997</c:v>
                </c:pt>
                <c:pt idx="1234">
                  <c:v>34.68</c:v>
                </c:pt>
                <c:pt idx="1235">
                  <c:v>34.700000000000003</c:v>
                </c:pt>
                <c:pt idx="1236">
                  <c:v>34.72</c:v>
                </c:pt>
                <c:pt idx="1237">
                  <c:v>34.74</c:v>
                </c:pt>
                <c:pt idx="1238">
                  <c:v>34.76</c:v>
                </c:pt>
                <c:pt idx="1239">
                  <c:v>34.78</c:v>
                </c:pt>
                <c:pt idx="1240">
                  <c:v>34.799999999999997</c:v>
                </c:pt>
                <c:pt idx="1241">
                  <c:v>34.82</c:v>
                </c:pt>
                <c:pt idx="1242">
                  <c:v>34.840000000000003</c:v>
                </c:pt>
                <c:pt idx="1243">
                  <c:v>34.86</c:v>
                </c:pt>
                <c:pt idx="1244">
                  <c:v>34.880000000000003</c:v>
                </c:pt>
                <c:pt idx="1245">
                  <c:v>34.9</c:v>
                </c:pt>
                <c:pt idx="1246">
                  <c:v>34.92</c:v>
                </c:pt>
                <c:pt idx="1247">
                  <c:v>34.94</c:v>
                </c:pt>
                <c:pt idx="1248">
                  <c:v>34.96</c:v>
                </c:pt>
                <c:pt idx="1249">
                  <c:v>34.979999999999997</c:v>
                </c:pt>
                <c:pt idx="1250">
                  <c:v>35</c:v>
                </c:pt>
                <c:pt idx="1251">
                  <c:v>35.020000000000003</c:v>
                </c:pt>
                <c:pt idx="1252">
                  <c:v>35.04</c:v>
                </c:pt>
                <c:pt idx="1253">
                  <c:v>35.06</c:v>
                </c:pt>
                <c:pt idx="1254">
                  <c:v>35.08</c:v>
                </c:pt>
                <c:pt idx="1255">
                  <c:v>35.1</c:v>
                </c:pt>
                <c:pt idx="1256">
                  <c:v>35.119999999999997</c:v>
                </c:pt>
                <c:pt idx="1257">
                  <c:v>35.14</c:v>
                </c:pt>
                <c:pt idx="1258">
                  <c:v>35.159999999999997</c:v>
                </c:pt>
                <c:pt idx="1259">
                  <c:v>35.18</c:v>
                </c:pt>
                <c:pt idx="1260">
                  <c:v>35.200000000000003</c:v>
                </c:pt>
                <c:pt idx="1261">
                  <c:v>35.22</c:v>
                </c:pt>
                <c:pt idx="1262">
                  <c:v>35.24</c:v>
                </c:pt>
                <c:pt idx="1263">
                  <c:v>35.26</c:v>
                </c:pt>
                <c:pt idx="1264">
                  <c:v>35.28</c:v>
                </c:pt>
                <c:pt idx="1265">
                  <c:v>35.299999999999997</c:v>
                </c:pt>
                <c:pt idx="1266">
                  <c:v>35.32</c:v>
                </c:pt>
                <c:pt idx="1267">
                  <c:v>35.340000000000003</c:v>
                </c:pt>
                <c:pt idx="1268">
                  <c:v>35.36</c:v>
                </c:pt>
                <c:pt idx="1269">
                  <c:v>35.380000000000003</c:v>
                </c:pt>
                <c:pt idx="1270">
                  <c:v>35.4</c:v>
                </c:pt>
                <c:pt idx="1271">
                  <c:v>35.42</c:v>
                </c:pt>
                <c:pt idx="1272">
                  <c:v>35.44</c:v>
                </c:pt>
                <c:pt idx="1273">
                  <c:v>35.46</c:v>
                </c:pt>
                <c:pt idx="1274">
                  <c:v>35.479999999999997</c:v>
                </c:pt>
                <c:pt idx="1275">
                  <c:v>35.5</c:v>
                </c:pt>
                <c:pt idx="1276">
                  <c:v>35.520000000000003</c:v>
                </c:pt>
                <c:pt idx="1277">
                  <c:v>35.54</c:v>
                </c:pt>
                <c:pt idx="1278">
                  <c:v>35.56</c:v>
                </c:pt>
                <c:pt idx="1279">
                  <c:v>35.58</c:v>
                </c:pt>
                <c:pt idx="1280">
                  <c:v>35.6</c:v>
                </c:pt>
                <c:pt idx="1281">
                  <c:v>35.619999999999997</c:v>
                </c:pt>
                <c:pt idx="1282">
                  <c:v>35.64</c:v>
                </c:pt>
                <c:pt idx="1283">
                  <c:v>35.659999999999997</c:v>
                </c:pt>
                <c:pt idx="1284">
                  <c:v>35.68</c:v>
                </c:pt>
                <c:pt idx="1285">
                  <c:v>35.700000000000003</c:v>
                </c:pt>
                <c:pt idx="1286">
                  <c:v>35.72</c:v>
                </c:pt>
                <c:pt idx="1287">
                  <c:v>35.74</c:v>
                </c:pt>
                <c:pt idx="1288">
                  <c:v>35.76</c:v>
                </c:pt>
                <c:pt idx="1289">
                  <c:v>35.78</c:v>
                </c:pt>
                <c:pt idx="1290">
                  <c:v>35.799999999999997</c:v>
                </c:pt>
                <c:pt idx="1291">
                  <c:v>35.82</c:v>
                </c:pt>
                <c:pt idx="1292">
                  <c:v>35.840000000000003</c:v>
                </c:pt>
                <c:pt idx="1293">
                  <c:v>35.86</c:v>
                </c:pt>
                <c:pt idx="1294">
                  <c:v>35.880000000000003</c:v>
                </c:pt>
                <c:pt idx="1295">
                  <c:v>35.9</c:v>
                </c:pt>
                <c:pt idx="1296">
                  <c:v>35.92</c:v>
                </c:pt>
                <c:pt idx="1297">
                  <c:v>35.94</c:v>
                </c:pt>
                <c:pt idx="1298">
                  <c:v>35.96</c:v>
                </c:pt>
                <c:pt idx="1299">
                  <c:v>35.979999999999997</c:v>
                </c:pt>
                <c:pt idx="1300">
                  <c:v>36</c:v>
                </c:pt>
                <c:pt idx="1301">
                  <c:v>36.020000000000003</c:v>
                </c:pt>
                <c:pt idx="1302">
                  <c:v>36.04</c:v>
                </c:pt>
                <c:pt idx="1303">
                  <c:v>36.06</c:v>
                </c:pt>
                <c:pt idx="1304">
                  <c:v>36.08</c:v>
                </c:pt>
                <c:pt idx="1305">
                  <c:v>36.1</c:v>
                </c:pt>
                <c:pt idx="1306">
                  <c:v>36.119999999999997</c:v>
                </c:pt>
                <c:pt idx="1307">
                  <c:v>36.14</c:v>
                </c:pt>
                <c:pt idx="1308">
                  <c:v>36.159999999999997</c:v>
                </c:pt>
                <c:pt idx="1309">
                  <c:v>36.18</c:v>
                </c:pt>
                <c:pt idx="1310">
                  <c:v>36.200000000000003</c:v>
                </c:pt>
                <c:pt idx="1311">
                  <c:v>36.22</c:v>
                </c:pt>
                <c:pt idx="1312">
                  <c:v>36.24</c:v>
                </c:pt>
                <c:pt idx="1313">
                  <c:v>36.26</c:v>
                </c:pt>
                <c:pt idx="1314">
                  <c:v>36.28</c:v>
                </c:pt>
                <c:pt idx="1315">
                  <c:v>36.299999999999997</c:v>
                </c:pt>
                <c:pt idx="1316">
                  <c:v>36.32</c:v>
                </c:pt>
                <c:pt idx="1317">
                  <c:v>36.340000000000003</c:v>
                </c:pt>
                <c:pt idx="1318">
                  <c:v>36.36</c:v>
                </c:pt>
                <c:pt idx="1319">
                  <c:v>36.380000000000003</c:v>
                </c:pt>
                <c:pt idx="1320">
                  <c:v>36.4</c:v>
                </c:pt>
                <c:pt idx="1321">
                  <c:v>36.42</c:v>
                </c:pt>
                <c:pt idx="1322">
                  <c:v>36.44</c:v>
                </c:pt>
                <c:pt idx="1323">
                  <c:v>36.46</c:v>
                </c:pt>
                <c:pt idx="1324">
                  <c:v>36.479999999999997</c:v>
                </c:pt>
                <c:pt idx="1325">
                  <c:v>36.5</c:v>
                </c:pt>
                <c:pt idx="1326">
                  <c:v>36.520000000000003</c:v>
                </c:pt>
                <c:pt idx="1327">
                  <c:v>36.54</c:v>
                </c:pt>
                <c:pt idx="1328">
                  <c:v>36.56</c:v>
                </c:pt>
                <c:pt idx="1329">
                  <c:v>36.58</c:v>
                </c:pt>
                <c:pt idx="1330">
                  <c:v>36.6</c:v>
                </c:pt>
                <c:pt idx="1331">
                  <c:v>36.619999999999997</c:v>
                </c:pt>
                <c:pt idx="1332">
                  <c:v>36.64</c:v>
                </c:pt>
                <c:pt idx="1333">
                  <c:v>36.659999999999997</c:v>
                </c:pt>
                <c:pt idx="1334">
                  <c:v>36.68</c:v>
                </c:pt>
                <c:pt idx="1335">
                  <c:v>36.700000000000003</c:v>
                </c:pt>
                <c:pt idx="1336">
                  <c:v>36.72</c:v>
                </c:pt>
                <c:pt idx="1337">
                  <c:v>36.74</c:v>
                </c:pt>
                <c:pt idx="1338">
                  <c:v>36.76</c:v>
                </c:pt>
                <c:pt idx="1339">
                  <c:v>36.78</c:v>
                </c:pt>
                <c:pt idx="1340">
                  <c:v>36.799999999999997</c:v>
                </c:pt>
                <c:pt idx="1341">
                  <c:v>36.82</c:v>
                </c:pt>
                <c:pt idx="1342">
                  <c:v>36.840000000000003</c:v>
                </c:pt>
                <c:pt idx="1343">
                  <c:v>36.86</c:v>
                </c:pt>
                <c:pt idx="1344">
                  <c:v>36.880000000000003</c:v>
                </c:pt>
                <c:pt idx="1345">
                  <c:v>36.9</c:v>
                </c:pt>
                <c:pt idx="1346">
                  <c:v>36.92</c:v>
                </c:pt>
                <c:pt idx="1347">
                  <c:v>36.94</c:v>
                </c:pt>
                <c:pt idx="1348">
                  <c:v>36.96</c:v>
                </c:pt>
                <c:pt idx="1349">
                  <c:v>36.979999999999997</c:v>
                </c:pt>
                <c:pt idx="1350">
                  <c:v>37</c:v>
                </c:pt>
                <c:pt idx="1351">
                  <c:v>37.020000000000003</c:v>
                </c:pt>
                <c:pt idx="1352">
                  <c:v>37.04</c:v>
                </c:pt>
                <c:pt idx="1353">
                  <c:v>37.06</c:v>
                </c:pt>
                <c:pt idx="1354">
                  <c:v>37.08</c:v>
                </c:pt>
                <c:pt idx="1355">
                  <c:v>37.1</c:v>
                </c:pt>
                <c:pt idx="1356">
                  <c:v>37.119999999999997</c:v>
                </c:pt>
                <c:pt idx="1357">
                  <c:v>37.14</c:v>
                </c:pt>
                <c:pt idx="1358">
                  <c:v>37.159999999999997</c:v>
                </c:pt>
                <c:pt idx="1359">
                  <c:v>37.18</c:v>
                </c:pt>
                <c:pt idx="1360">
                  <c:v>37.200000000000003</c:v>
                </c:pt>
                <c:pt idx="1361">
                  <c:v>37.22</c:v>
                </c:pt>
                <c:pt idx="1362">
                  <c:v>37.24</c:v>
                </c:pt>
                <c:pt idx="1363">
                  <c:v>37.26</c:v>
                </c:pt>
                <c:pt idx="1364">
                  <c:v>37.28</c:v>
                </c:pt>
                <c:pt idx="1365">
                  <c:v>37.299999999999997</c:v>
                </c:pt>
                <c:pt idx="1366">
                  <c:v>37.32</c:v>
                </c:pt>
                <c:pt idx="1367">
                  <c:v>37.340000000000003</c:v>
                </c:pt>
                <c:pt idx="1368">
                  <c:v>37.36</c:v>
                </c:pt>
                <c:pt idx="1369">
                  <c:v>37.380000000000003</c:v>
                </c:pt>
                <c:pt idx="1370">
                  <c:v>37.4</c:v>
                </c:pt>
                <c:pt idx="1371">
                  <c:v>37.42</c:v>
                </c:pt>
                <c:pt idx="1372">
                  <c:v>37.44</c:v>
                </c:pt>
                <c:pt idx="1373">
                  <c:v>37.46</c:v>
                </c:pt>
                <c:pt idx="1374">
                  <c:v>37.479999999999997</c:v>
                </c:pt>
                <c:pt idx="1375">
                  <c:v>37.5</c:v>
                </c:pt>
                <c:pt idx="1376">
                  <c:v>37.520000000000003</c:v>
                </c:pt>
                <c:pt idx="1377">
                  <c:v>37.54</c:v>
                </c:pt>
                <c:pt idx="1378">
                  <c:v>37.56</c:v>
                </c:pt>
                <c:pt idx="1379">
                  <c:v>37.58</c:v>
                </c:pt>
                <c:pt idx="1380">
                  <c:v>37.6</c:v>
                </c:pt>
                <c:pt idx="1381">
                  <c:v>37.619999999999997</c:v>
                </c:pt>
                <c:pt idx="1382">
                  <c:v>37.64</c:v>
                </c:pt>
                <c:pt idx="1383">
                  <c:v>37.659999999999997</c:v>
                </c:pt>
                <c:pt idx="1384">
                  <c:v>37.68</c:v>
                </c:pt>
                <c:pt idx="1385">
                  <c:v>37.700000000000003</c:v>
                </c:pt>
                <c:pt idx="1386">
                  <c:v>37.72</c:v>
                </c:pt>
                <c:pt idx="1387">
                  <c:v>37.74</c:v>
                </c:pt>
                <c:pt idx="1388">
                  <c:v>37.76</c:v>
                </c:pt>
                <c:pt idx="1389">
                  <c:v>37.78</c:v>
                </c:pt>
                <c:pt idx="1390">
                  <c:v>37.799999999999997</c:v>
                </c:pt>
                <c:pt idx="1391">
                  <c:v>37.82</c:v>
                </c:pt>
                <c:pt idx="1392">
                  <c:v>37.840000000000003</c:v>
                </c:pt>
                <c:pt idx="1393">
                  <c:v>37.86</c:v>
                </c:pt>
                <c:pt idx="1394">
                  <c:v>37.880000000000003</c:v>
                </c:pt>
                <c:pt idx="1395">
                  <c:v>37.9</c:v>
                </c:pt>
                <c:pt idx="1396">
                  <c:v>37.92</c:v>
                </c:pt>
                <c:pt idx="1397">
                  <c:v>37.94</c:v>
                </c:pt>
                <c:pt idx="1398">
                  <c:v>37.96</c:v>
                </c:pt>
                <c:pt idx="1399">
                  <c:v>37.979999999999997</c:v>
                </c:pt>
                <c:pt idx="1400">
                  <c:v>38</c:v>
                </c:pt>
                <c:pt idx="1401">
                  <c:v>38.020000000000003</c:v>
                </c:pt>
                <c:pt idx="1402">
                  <c:v>38.04</c:v>
                </c:pt>
                <c:pt idx="1403">
                  <c:v>38.06</c:v>
                </c:pt>
                <c:pt idx="1404">
                  <c:v>38.08</c:v>
                </c:pt>
                <c:pt idx="1405">
                  <c:v>38.1</c:v>
                </c:pt>
                <c:pt idx="1406">
                  <c:v>38.119999999999997</c:v>
                </c:pt>
                <c:pt idx="1407">
                  <c:v>38.14</c:v>
                </c:pt>
                <c:pt idx="1408">
                  <c:v>38.159999999999997</c:v>
                </c:pt>
                <c:pt idx="1409">
                  <c:v>38.18</c:v>
                </c:pt>
                <c:pt idx="1410">
                  <c:v>38.200000000000003</c:v>
                </c:pt>
                <c:pt idx="1411">
                  <c:v>38.22</c:v>
                </c:pt>
                <c:pt idx="1412">
                  <c:v>38.24</c:v>
                </c:pt>
                <c:pt idx="1413">
                  <c:v>38.26</c:v>
                </c:pt>
                <c:pt idx="1414">
                  <c:v>38.28</c:v>
                </c:pt>
                <c:pt idx="1415">
                  <c:v>38.299999999999997</c:v>
                </c:pt>
                <c:pt idx="1416">
                  <c:v>38.32</c:v>
                </c:pt>
                <c:pt idx="1417">
                  <c:v>38.340000000000003</c:v>
                </c:pt>
                <c:pt idx="1418">
                  <c:v>38.36</c:v>
                </c:pt>
                <c:pt idx="1419">
                  <c:v>38.380000000000003</c:v>
                </c:pt>
                <c:pt idx="1420">
                  <c:v>38.4</c:v>
                </c:pt>
                <c:pt idx="1421">
                  <c:v>38.42</c:v>
                </c:pt>
                <c:pt idx="1422">
                  <c:v>38.44</c:v>
                </c:pt>
                <c:pt idx="1423">
                  <c:v>38.46</c:v>
                </c:pt>
                <c:pt idx="1424">
                  <c:v>38.479999999999997</c:v>
                </c:pt>
                <c:pt idx="1425">
                  <c:v>38.5</c:v>
                </c:pt>
                <c:pt idx="1426">
                  <c:v>38.520000000000003</c:v>
                </c:pt>
                <c:pt idx="1427">
                  <c:v>38.54</c:v>
                </c:pt>
                <c:pt idx="1428">
                  <c:v>38.56</c:v>
                </c:pt>
                <c:pt idx="1429">
                  <c:v>38.58</c:v>
                </c:pt>
                <c:pt idx="1430">
                  <c:v>38.6</c:v>
                </c:pt>
                <c:pt idx="1431">
                  <c:v>38.619999999999997</c:v>
                </c:pt>
                <c:pt idx="1432">
                  <c:v>38.64</c:v>
                </c:pt>
                <c:pt idx="1433">
                  <c:v>38.659999999999997</c:v>
                </c:pt>
                <c:pt idx="1434">
                  <c:v>38.68</c:v>
                </c:pt>
                <c:pt idx="1435">
                  <c:v>38.700000000000003</c:v>
                </c:pt>
                <c:pt idx="1436">
                  <c:v>38.72</c:v>
                </c:pt>
                <c:pt idx="1437">
                  <c:v>38.74</c:v>
                </c:pt>
                <c:pt idx="1438">
                  <c:v>38.76</c:v>
                </c:pt>
                <c:pt idx="1439">
                  <c:v>38.78</c:v>
                </c:pt>
                <c:pt idx="1440">
                  <c:v>38.799999999999997</c:v>
                </c:pt>
                <c:pt idx="1441">
                  <c:v>38.82</c:v>
                </c:pt>
                <c:pt idx="1442">
                  <c:v>38.840000000000003</c:v>
                </c:pt>
                <c:pt idx="1443">
                  <c:v>38.86</c:v>
                </c:pt>
                <c:pt idx="1444">
                  <c:v>38.880000000000003</c:v>
                </c:pt>
                <c:pt idx="1445">
                  <c:v>38.9</c:v>
                </c:pt>
                <c:pt idx="1446">
                  <c:v>38.92</c:v>
                </c:pt>
                <c:pt idx="1447">
                  <c:v>38.94</c:v>
                </c:pt>
                <c:pt idx="1448">
                  <c:v>38.96</c:v>
                </c:pt>
                <c:pt idx="1449">
                  <c:v>38.979999999999997</c:v>
                </c:pt>
                <c:pt idx="1450">
                  <c:v>39</c:v>
                </c:pt>
                <c:pt idx="1451">
                  <c:v>39.020000000000003</c:v>
                </c:pt>
                <c:pt idx="1452">
                  <c:v>39.04</c:v>
                </c:pt>
                <c:pt idx="1453">
                  <c:v>39.06</c:v>
                </c:pt>
                <c:pt idx="1454">
                  <c:v>39.08</c:v>
                </c:pt>
                <c:pt idx="1455">
                  <c:v>39.1</c:v>
                </c:pt>
                <c:pt idx="1456">
                  <c:v>39.119999999999997</c:v>
                </c:pt>
                <c:pt idx="1457">
                  <c:v>39.14</c:v>
                </c:pt>
                <c:pt idx="1458">
                  <c:v>39.159999999999997</c:v>
                </c:pt>
                <c:pt idx="1459">
                  <c:v>39.18</c:v>
                </c:pt>
                <c:pt idx="1460">
                  <c:v>39.200000000000003</c:v>
                </c:pt>
                <c:pt idx="1461">
                  <c:v>39.22</c:v>
                </c:pt>
                <c:pt idx="1462">
                  <c:v>39.24</c:v>
                </c:pt>
                <c:pt idx="1463">
                  <c:v>39.26</c:v>
                </c:pt>
                <c:pt idx="1464">
                  <c:v>39.28</c:v>
                </c:pt>
                <c:pt idx="1465">
                  <c:v>39.299999999999997</c:v>
                </c:pt>
                <c:pt idx="1466">
                  <c:v>39.32</c:v>
                </c:pt>
                <c:pt idx="1467">
                  <c:v>39.340000000000003</c:v>
                </c:pt>
                <c:pt idx="1468">
                  <c:v>39.36</c:v>
                </c:pt>
                <c:pt idx="1469">
                  <c:v>39.380000000000003</c:v>
                </c:pt>
                <c:pt idx="1470">
                  <c:v>39.4</c:v>
                </c:pt>
                <c:pt idx="1471">
                  <c:v>39.42</c:v>
                </c:pt>
                <c:pt idx="1472">
                  <c:v>39.44</c:v>
                </c:pt>
                <c:pt idx="1473">
                  <c:v>39.46</c:v>
                </c:pt>
                <c:pt idx="1474">
                  <c:v>39.479999999999997</c:v>
                </c:pt>
                <c:pt idx="1475">
                  <c:v>39.5</c:v>
                </c:pt>
                <c:pt idx="1476">
                  <c:v>39.520000000000003</c:v>
                </c:pt>
                <c:pt idx="1477">
                  <c:v>39.54</c:v>
                </c:pt>
                <c:pt idx="1478">
                  <c:v>39.56</c:v>
                </c:pt>
                <c:pt idx="1479">
                  <c:v>39.58</c:v>
                </c:pt>
                <c:pt idx="1480">
                  <c:v>39.6</c:v>
                </c:pt>
                <c:pt idx="1481">
                  <c:v>39.619999999999997</c:v>
                </c:pt>
                <c:pt idx="1482">
                  <c:v>39.64</c:v>
                </c:pt>
                <c:pt idx="1483">
                  <c:v>39.659999999999997</c:v>
                </c:pt>
                <c:pt idx="1484">
                  <c:v>39.68</c:v>
                </c:pt>
                <c:pt idx="1485">
                  <c:v>39.700000000000003</c:v>
                </c:pt>
                <c:pt idx="1486">
                  <c:v>39.72</c:v>
                </c:pt>
                <c:pt idx="1487">
                  <c:v>39.74</c:v>
                </c:pt>
                <c:pt idx="1488">
                  <c:v>39.76</c:v>
                </c:pt>
                <c:pt idx="1489">
                  <c:v>39.78</c:v>
                </c:pt>
                <c:pt idx="1490">
                  <c:v>39.799999999999997</c:v>
                </c:pt>
                <c:pt idx="1491">
                  <c:v>39.82</c:v>
                </c:pt>
                <c:pt idx="1492">
                  <c:v>39.840000000000003</c:v>
                </c:pt>
                <c:pt idx="1493">
                  <c:v>39.86</c:v>
                </c:pt>
                <c:pt idx="1494">
                  <c:v>39.880000000000003</c:v>
                </c:pt>
                <c:pt idx="1495">
                  <c:v>39.9</c:v>
                </c:pt>
                <c:pt idx="1496">
                  <c:v>39.92</c:v>
                </c:pt>
                <c:pt idx="1497">
                  <c:v>39.94</c:v>
                </c:pt>
                <c:pt idx="1498">
                  <c:v>39.96</c:v>
                </c:pt>
                <c:pt idx="1499">
                  <c:v>39.979999999999997</c:v>
                </c:pt>
                <c:pt idx="1500">
                  <c:v>40</c:v>
                </c:pt>
                <c:pt idx="1501">
                  <c:v>40.020000000000003</c:v>
                </c:pt>
                <c:pt idx="1502">
                  <c:v>40.04</c:v>
                </c:pt>
                <c:pt idx="1503">
                  <c:v>40.06</c:v>
                </c:pt>
                <c:pt idx="1504">
                  <c:v>40.08</c:v>
                </c:pt>
                <c:pt idx="1505">
                  <c:v>40.1</c:v>
                </c:pt>
                <c:pt idx="1506">
                  <c:v>40.119999999999997</c:v>
                </c:pt>
                <c:pt idx="1507">
                  <c:v>40.14</c:v>
                </c:pt>
                <c:pt idx="1508">
                  <c:v>40.159999999999997</c:v>
                </c:pt>
                <c:pt idx="1509">
                  <c:v>40.18</c:v>
                </c:pt>
                <c:pt idx="1510">
                  <c:v>40.200000000000003</c:v>
                </c:pt>
                <c:pt idx="1511">
                  <c:v>40.22</c:v>
                </c:pt>
                <c:pt idx="1512">
                  <c:v>40.24</c:v>
                </c:pt>
                <c:pt idx="1513">
                  <c:v>40.26</c:v>
                </c:pt>
                <c:pt idx="1514">
                  <c:v>40.28</c:v>
                </c:pt>
                <c:pt idx="1515">
                  <c:v>40.299999999999997</c:v>
                </c:pt>
                <c:pt idx="1516">
                  <c:v>40.32</c:v>
                </c:pt>
                <c:pt idx="1517">
                  <c:v>40.340000000000003</c:v>
                </c:pt>
                <c:pt idx="1518">
                  <c:v>40.36</c:v>
                </c:pt>
                <c:pt idx="1519">
                  <c:v>40.380000000000003</c:v>
                </c:pt>
                <c:pt idx="1520">
                  <c:v>40.4</c:v>
                </c:pt>
                <c:pt idx="1521">
                  <c:v>40.42</c:v>
                </c:pt>
                <c:pt idx="1522">
                  <c:v>40.44</c:v>
                </c:pt>
                <c:pt idx="1523">
                  <c:v>40.46</c:v>
                </c:pt>
                <c:pt idx="1524">
                  <c:v>40.479999999999997</c:v>
                </c:pt>
                <c:pt idx="1525">
                  <c:v>40.5</c:v>
                </c:pt>
                <c:pt idx="1526">
                  <c:v>40.520000000000003</c:v>
                </c:pt>
                <c:pt idx="1527">
                  <c:v>40.54</c:v>
                </c:pt>
                <c:pt idx="1528">
                  <c:v>40.56</c:v>
                </c:pt>
                <c:pt idx="1529">
                  <c:v>40.58</c:v>
                </c:pt>
                <c:pt idx="1530">
                  <c:v>40.6</c:v>
                </c:pt>
                <c:pt idx="1531">
                  <c:v>40.619999999999997</c:v>
                </c:pt>
                <c:pt idx="1532">
                  <c:v>40.64</c:v>
                </c:pt>
                <c:pt idx="1533">
                  <c:v>40.659999999999997</c:v>
                </c:pt>
                <c:pt idx="1534">
                  <c:v>40.68</c:v>
                </c:pt>
                <c:pt idx="1535">
                  <c:v>40.700000000000003</c:v>
                </c:pt>
                <c:pt idx="1536">
                  <c:v>40.72</c:v>
                </c:pt>
                <c:pt idx="1537">
                  <c:v>40.74</c:v>
                </c:pt>
                <c:pt idx="1538">
                  <c:v>40.76</c:v>
                </c:pt>
                <c:pt idx="1539">
                  <c:v>40.78</c:v>
                </c:pt>
                <c:pt idx="1540">
                  <c:v>40.799999999999997</c:v>
                </c:pt>
                <c:pt idx="1541">
                  <c:v>40.82</c:v>
                </c:pt>
                <c:pt idx="1542">
                  <c:v>40.840000000000003</c:v>
                </c:pt>
                <c:pt idx="1543">
                  <c:v>40.86</c:v>
                </c:pt>
                <c:pt idx="1544">
                  <c:v>40.880000000000003</c:v>
                </c:pt>
                <c:pt idx="1545">
                  <c:v>40.9</c:v>
                </c:pt>
                <c:pt idx="1546">
                  <c:v>40.92</c:v>
                </c:pt>
                <c:pt idx="1547">
                  <c:v>40.94</c:v>
                </c:pt>
                <c:pt idx="1548">
                  <c:v>40.96</c:v>
                </c:pt>
                <c:pt idx="1549">
                  <c:v>40.98</c:v>
                </c:pt>
                <c:pt idx="1550">
                  <c:v>41</c:v>
                </c:pt>
                <c:pt idx="1551">
                  <c:v>41.02</c:v>
                </c:pt>
                <c:pt idx="1552">
                  <c:v>41.04</c:v>
                </c:pt>
                <c:pt idx="1553">
                  <c:v>41.06</c:v>
                </c:pt>
                <c:pt idx="1554">
                  <c:v>41.08</c:v>
                </c:pt>
                <c:pt idx="1555">
                  <c:v>41.1</c:v>
                </c:pt>
                <c:pt idx="1556">
                  <c:v>41.12</c:v>
                </c:pt>
                <c:pt idx="1557">
                  <c:v>41.14</c:v>
                </c:pt>
                <c:pt idx="1558">
                  <c:v>41.16</c:v>
                </c:pt>
                <c:pt idx="1559">
                  <c:v>41.18</c:v>
                </c:pt>
                <c:pt idx="1560">
                  <c:v>41.2</c:v>
                </c:pt>
                <c:pt idx="1561">
                  <c:v>41.22</c:v>
                </c:pt>
                <c:pt idx="1562">
                  <c:v>41.24</c:v>
                </c:pt>
                <c:pt idx="1563">
                  <c:v>41.26</c:v>
                </c:pt>
                <c:pt idx="1564">
                  <c:v>41.28</c:v>
                </c:pt>
                <c:pt idx="1565">
                  <c:v>41.3</c:v>
                </c:pt>
                <c:pt idx="1566">
                  <c:v>41.32</c:v>
                </c:pt>
                <c:pt idx="1567">
                  <c:v>41.34</c:v>
                </c:pt>
                <c:pt idx="1568">
                  <c:v>41.36</c:v>
                </c:pt>
                <c:pt idx="1569">
                  <c:v>41.38</c:v>
                </c:pt>
                <c:pt idx="1570">
                  <c:v>41.4</c:v>
                </c:pt>
                <c:pt idx="1571">
                  <c:v>41.42</c:v>
                </c:pt>
                <c:pt idx="1572">
                  <c:v>41.44</c:v>
                </c:pt>
                <c:pt idx="1573">
                  <c:v>41.46</c:v>
                </c:pt>
                <c:pt idx="1574">
                  <c:v>41.48</c:v>
                </c:pt>
                <c:pt idx="1575">
                  <c:v>41.5</c:v>
                </c:pt>
                <c:pt idx="1576">
                  <c:v>41.52</c:v>
                </c:pt>
                <c:pt idx="1577">
                  <c:v>41.54</c:v>
                </c:pt>
                <c:pt idx="1578">
                  <c:v>41.56</c:v>
                </c:pt>
                <c:pt idx="1579">
                  <c:v>41.58</c:v>
                </c:pt>
                <c:pt idx="1580">
                  <c:v>41.6</c:v>
                </c:pt>
                <c:pt idx="1581">
                  <c:v>41.62</c:v>
                </c:pt>
                <c:pt idx="1582">
                  <c:v>41.64</c:v>
                </c:pt>
                <c:pt idx="1583">
                  <c:v>41.66</c:v>
                </c:pt>
                <c:pt idx="1584">
                  <c:v>41.68</c:v>
                </c:pt>
                <c:pt idx="1585">
                  <c:v>41.7</c:v>
                </c:pt>
                <c:pt idx="1586">
                  <c:v>41.72</c:v>
                </c:pt>
                <c:pt idx="1587">
                  <c:v>41.74</c:v>
                </c:pt>
                <c:pt idx="1588">
                  <c:v>41.76</c:v>
                </c:pt>
                <c:pt idx="1589">
                  <c:v>41.78</c:v>
                </c:pt>
                <c:pt idx="1590">
                  <c:v>41.8</c:v>
                </c:pt>
                <c:pt idx="1591">
                  <c:v>41.82</c:v>
                </c:pt>
                <c:pt idx="1592">
                  <c:v>41.84</c:v>
                </c:pt>
                <c:pt idx="1593">
                  <c:v>41.86</c:v>
                </c:pt>
                <c:pt idx="1594">
                  <c:v>41.88</c:v>
                </c:pt>
                <c:pt idx="1595">
                  <c:v>41.9</c:v>
                </c:pt>
                <c:pt idx="1596">
                  <c:v>41.92</c:v>
                </c:pt>
                <c:pt idx="1597">
                  <c:v>41.94</c:v>
                </c:pt>
                <c:pt idx="1598">
                  <c:v>41.96</c:v>
                </c:pt>
                <c:pt idx="1599">
                  <c:v>41.98</c:v>
                </c:pt>
                <c:pt idx="1600">
                  <c:v>42</c:v>
                </c:pt>
                <c:pt idx="1601">
                  <c:v>42.02</c:v>
                </c:pt>
                <c:pt idx="1602">
                  <c:v>42.04</c:v>
                </c:pt>
                <c:pt idx="1603">
                  <c:v>42.06</c:v>
                </c:pt>
                <c:pt idx="1604">
                  <c:v>42.08</c:v>
                </c:pt>
                <c:pt idx="1605">
                  <c:v>42.1</c:v>
                </c:pt>
                <c:pt idx="1606">
                  <c:v>42.12</c:v>
                </c:pt>
                <c:pt idx="1607">
                  <c:v>42.14</c:v>
                </c:pt>
                <c:pt idx="1608">
                  <c:v>42.16</c:v>
                </c:pt>
                <c:pt idx="1609">
                  <c:v>42.18</c:v>
                </c:pt>
                <c:pt idx="1610">
                  <c:v>42.2</c:v>
                </c:pt>
                <c:pt idx="1611">
                  <c:v>42.22</c:v>
                </c:pt>
                <c:pt idx="1612">
                  <c:v>42.24</c:v>
                </c:pt>
                <c:pt idx="1613">
                  <c:v>42.26</c:v>
                </c:pt>
                <c:pt idx="1614">
                  <c:v>42.28</c:v>
                </c:pt>
                <c:pt idx="1615">
                  <c:v>42.3</c:v>
                </c:pt>
                <c:pt idx="1616">
                  <c:v>42.32</c:v>
                </c:pt>
                <c:pt idx="1617">
                  <c:v>42.34</c:v>
                </c:pt>
                <c:pt idx="1618">
                  <c:v>42.36</c:v>
                </c:pt>
                <c:pt idx="1619">
                  <c:v>42.38</c:v>
                </c:pt>
                <c:pt idx="1620">
                  <c:v>42.4</c:v>
                </c:pt>
                <c:pt idx="1621">
                  <c:v>42.42</c:v>
                </c:pt>
                <c:pt idx="1622">
                  <c:v>42.44</c:v>
                </c:pt>
                <c:pt idx="1623">
                  <c:v>42.46</c:v>
                </c:pt>
                <c:pt idx="1624">
                  <c:v>42.48</c:v>
                </c:pt>
                <c:pt idx="1625">
                  <c:v>42.5</c:v>
                </c:pt>
                <c:pt idx="1626">
                  <c:v>42.52</c:v>
                </c:pt>
                <c:pt idx="1627">
                  <c:v>42.54</c:v>
                </c:pt>
                <c:pt idx="1628">
                  <c:v>42.56</c:v>
                </c:pt>
                <c:pt idx="1629">
                  <c:v>42.58</c:v>
                </c:pt>
                <c:pt idx="1630">
                  <c:v>42.6</c:v>
                </c:pt>
                <c:pt idx="1631">
                  <c:v>42.62</c:v>
                </c:pt>
                <c:pt idx="1632">
                  <c:v>42.64</c:v>
                </c:pt>
                <c:pt idx="1633">
                  <c:v>42.66</c:v>
                </c:pt>
                <c:pt idx="1634">
                  <c:v>42.68</c:v>
                </c:pt>
                <c:pt idx="1635">
                  <c:v>42.7</c:v>
                </c:pt>
                <c:pt idx="1636">
                  <c:v>42.72</c:v>
                </c:pt>
                <c:pt idx="1637">
                  <c:v>42.74</c:v>
                </c:pt>
                <c:pt idx="1638">
                  <c:v>42.76</c:v>
                </c:pt>
                <c:pt idx="1639">
                  <c:v>42.78</c:v>
                </c:pt>
                <c:pt idx="1640">
                  <c:v>42.8</c:v>
                </c:pt>
                <c:pt idx="1641">
                  <c:v>42.82</c:v>
                </c:pt>
                <c:pt idx="1642">
                  <c:v>42.84</c:v>
                </c:pt>
                <c:pt idx="1643">
                  <c:v>42.86</c:v>
                </c:pt>
                <c:pt idx="1644">
                  <c:v>42.88</c:v>
                </c:pt>
                <c:pt idx="1645">
                  <c:v>42.9</c:v>
                </c:pt>
                <c:pt idx="1646">
                  <c:v>42.92</c:v>
                </c:pt>
                <c:pt idx="1647">
                  <c:v>42.94</c:v>
                </c:pt>
                <c:pt idx="1648">
                  <c:v>42.96</c:v>
                </c:pt>
                <c:pt idx="1649">
                  <c:v>42.98</c:v>
                </c:pt>
                <c:pt idx="1650">
                  <c:v>43</c:v>
                </c:pt>
                <c:pt idx="1651">
                  <c:v>43.02</c:v>
                </c:pt>
                <c:pt idx="1652">
                  <c:v>43.04</c:v>
                </c:pt>
                <c:pt idx="1653">
                  <c:v>43.06</c:v>
                </c:pt>
                <c:pt idx="1654">
                  <c:v>43.08</c:v>
                </c:pt>
                <c:pt idx="1655">
                  <c:v>43.1</c:v>
                </c:pt>
                <c:pt idx="1656">
                  <c:v>43.12</c:v>
                </c:pt>
                <c:pt idx="1657">
                  <c:v>43.14</c:v>
                </c:pt>
                <c:pt idx="1658">
                  <c:v>43.16</c:v>
                </c:pt>
                <c:pt idx="1659">
                  <c:v>43.18</c:v>
                </c:pt>
                <c:pt idx="1660">
                  <c:v>43.2</c:v>
                </c:pt>
                <c:pt idx="1661">
                  <c:v>43.22</c:v>
                </c:pt>
                <c:pt idx="1662">
                  <c:v>43.24</c:v>
                </c:pt>
                <c:pt idx="1663">
                  <c:v>43.26</c:v>
                </c:pt>
                <c:pt idx="1664">
                  <c:v>43.28</c:v>
                </c:pt>
                <c:pt idx="1665">
                  <c:v>43.3</c:v>
                </c:pt>
                <c:pt idx="1666">
                  <c:v>43.32</c:v>
                </c:pt>
                <c:pt idx="1667">
                  <c:v>43.34</c:v>
                </c:pt>
                <c:pt idx="1668">
                  <c:v>43.36</c:v>
                </c:pt>
                <c:pt idx="1669">
                  <c:v>43.38</c:v>
                </c:pt>
                <c:pt idx="1670">
                  <c:v>43.4</c:v>
                </c:pt>
                <c:pt idx="1671">
                  <c:v>43.42</c:v>
                </c:pt>
                <c:pt idx="1672">
                  <c:v>43.44</c:v>
                </c:pt>
                <c:pt idx="1673">
                  <c:v>43.46</c:v>
                </c:pt>
                <c:pt idx="1674">
                  <c:v>43.48</c:v>
                </c:pt>
                <c:pt idx="1675">
                  <c:v>43.5</c:v>
                </c:pt>
                <c:pt idx="1676">
                  <c:v>43.52</c:v>
                </c:pt>
                <c:pt idx="1677">
                  <c:v>43.54</c:v>
                </c:pt>
                <c:pt idx="1678">
                  <c:v>43.56</c:v>
                </c:pt>
                <c:pt idx="1679">
                  <c:v>43.58</c:v>
                </c:pt>
                <c:pt idx="1680">
                  <c:v>43.6</c:v>
                </c:pt>
                <c:pt idx="1681">
                  <c:v>43.62</c:v>
                </c:pt>
                <c:pt idx="1682">
                  <c:v>43.64</c:v>
                </c:pt>
                <c:pt idx="1683">
                  <c:v>43.66</c:v>
                </c:pt>
                <c:pt idx="1684">
                  <c:v>43.68</c:v>
                </c:pt>
                <c:pt idx="1685">
                  <c:v>43.7</c:v>
                </c:pt>
                <c:pt idx="1686">
                  <c:v>43.72</c:v>
                </c:pt>
                <c:pt idx="1687">
                  <c:v>43.74</c:v>
                </c:pt>
                <c:pt idx="1688">
                  <c:v>43.76</c:v>
                </c:pt>
                <c:pt idx="1689">
                  <c:v>43.78</c:v>
                </c:pt>
                <c:pt idx="1690">
                  <c:v>43.8</c:v>
                </c:pt>
                <c:pt idx="1691">
                  <c:v>43.82</c:v>
                </c:pt>
                <c:pt idx="1692">
                  <c:v>43.84</c:v>
                </c:pt>
                <c:pt idx="1693">
                  <c:v>43.86</c:v>
                </c:pt>
                <c:pt idx="1694">
                  <c:v>43.88</c:v>
                </c:pt>
                <c:pt idx="1695">
                  <c:v>43.9</c:v>
                </c:pt>
                <c:pt idx="1696">
                  <c:v>43.92</c:v>
                </c:pt>
                <c:pt idx="1697">
                  <c:v>43.94</c:v>
                </c:pt>
                <c:pt idx="1698">
                  <c:v>43.96</c:v>
                </c:pt>
                <c:pt idx="1699">
                  <c:v>43.98</c:v>
                </c:pt>
                <c:pt idx="1700">
                  <c:v>44</c:v>
                </c:pt>
                <c:pt idx="1701">
                  <c:v>44.02</c:v>
                </c:pt>
                <c:pt idx="1702">
                  <c:v>44.04</c:v>
                </c:pt>
                <c:pt idx="1703">
                  <c:v>44.06</c:v>
                </c:pt>
                <c:pt idx="1704">
                  <c:v>44.08</c:v>
                </c:pt>
                <c:pt idx="1705">
                  <c:v>44.1</c:v>
                </c:pt>
                <c:pt idx="1706">
                  <c:v>44.12</c:v>
                </c:pt>
                <c:pt idx="1707">
                  <c:v>44.14</c:v>
                </c:pt>
                <c:pt idx="1708">
                  <c:v>44.16</c:v>
                </c:pt>
                <c:pt idx="1709">
                  <c:v>44.18</c:v>
                </c:pt>
                <c:pt idx="1710">
                  <c:v>44.2</c:v>
                </c:pt>
                <c:pt idx="1711">
                  <c:v>44.22</c:v>
                </c:pt>
                <c:pt idx="1712">
                  <c:v>44.24</c:v>
                </c:pt>
                <c:pt idx="1713">
                  <c:v>44.26</c:v>
                </c:pt>
                <c:pt idx="1714">
                  <c:v>44.28</c:v>
                </c:pt>
                <c:pt idx="1715">
                  <c:v>44.3</c:v>
                </c:pt>
                <c:pt idx="1716">
                  <c:v>44.32</c:v>
                </c:pt>
                <c:pt idx="1717">
                  <c:v>44.34</c:v>
                </c:pt>
                <c:pt idx="1718">
                  <c:v>44.36</c:v>
                </c:pt>
                <c:pt idx="1719">
                  <c:v>44.38</c:v>
                </c:pt>
                <c:pt idx="1720">
                  <c:v>44.4</c:v>
                </c:pt>
                <c:pt idx="1721">
                  <c:v>44.42</c:v>
                </c:pt>
                <c:pt idx="1722">
                  <c:v>44.44</c:v>
                </c:pt>
                <c:pt idx="1723">
                  <c:v>44.46</c:v>
                </c:pt>
                <c:pt idx="1724">
                  <c:v>44.48</c:v>
                </c:pt>
                <c:pt idx="1725">
                  <c:v>44.5</c:v>
                </c:pt>
                <c:pt idx="1726">
                  <c:v>44.52</c:v>
                </c:pt>
                <c:pt idx="1727">
                  <c:v>44.54</c:v>
                </c:pt>
                <c:pt idx="1728">
                  <c:v>44.56</c:v>
                </c:pt>
                <c:pt idx="1729">
                  <c:v>44.58</c:v>
                </c:pt>
                <c:pt idx="1730">
                  <c:v>44.6</c:v>
                </c:pt>
                <c:pt idx="1731">
                  <c:v>44.62</c:v>
                </c:pt>
                <c:pt idx="1732">
                  <c:v>44.64</c:v>
                </c:pt>
                <c:pt idx="1733">
                  <c:v>44.66</c:v>
                </c:pt>
                <c:pt idx="1734">
                  <c:v>44.68</c:v>
                </c:pt>
                <c:pt idx="1735">
                  <c:v>44.7</c:v>
                </c:pt>
                <c:pt idx="1736">
                  <c:v>44.72</c:v>
                </c:pt>
                <c:pt idx="1737">
                  <c:v>44.74</c:v>
                </c:pt>
                <c:pt idx="1738">
                  <c:v>44.76</c:v>
                </c:pt>
                <c:pt idx="1739">
                  <c:v>44.78</c:v>
                </c:pt>
                <c:pt idx="1740">
                  <c:v>44.8</c:v>
                </c:pt>
                <c:pt idx="1741">
                  <c:v>44.82</c:v>
                </c:pt>
                <c:pt idx="1742">
                  <c:v>44.84</c:v>
                </c:pt>
                <c:pt idx="1743">
                  <c:v>44.86</c:v>
                </c:pt>
                <c:pt idx="1744">
                  <c:v>44.88</c:v>
                </c:pt>
                <c:pt idx="1745">
                  <c:v>44.9</c:v>
                </c:pt>
                <c:pt idx="1746">
                  <c:v>44.92</c:v>
                </c:pt>
                <c:pt idx="1747">
                  <c:v>44.94</c:v>
                </c:pt>
                <c:pt idx="1748">
                  <c:v>44.96</c:v>
                </c:pt>
                <c:pt idx="1749">
                  <c:v>44.98</c:v>
                </c:pt>
                <c:pt idx="1750">
                  <c:v>45</c:v>
                </c:pt>
                <c:pt idx="1751">
                  <c:v>45.02</c:v>
                </c:pt>
                <c:pt idx="1752">
                  <c:v>45.04</c:v>
                </c:pt>
                <c:pt idx="1753">
                  <c:v>45.06</c:v>
                </c:pt>
                <c:pt idx="1754">
                  <c:v>45.08</c:v>
                </c:pt>
                <c:pt idx="1755">
                  <c:v>45.1</c:v>
                </c:pt>
                <c:pt idx="1756">
                  <c:v>45.12</c:v>
                </c:pt>
                <c:pt idx="1757">
                  <c:v>45.14</c:v>
                </c:pt>
                <c:pt idx="1758">
                  <c:v>45.16</c:v>
                </c:pt>
                <c:pt idx="1759">
                  <c:v>45.18</c:v>
                </c:pt>
                <c:pt idx="1760">
                  <c:v>45.2</c:v>
                </c:pt>
                <c:pt idx="1761">
                  <c:v>45.22</c:v>
                </c:pt>
                <c:pt idx="1762">
                  <c:v>45.24</c:v>
                </c:pt>
                <c:pt idx="1763">
                  <c:v>45.26</c:v>
                </c:pt>
                <c:pt idx="1764">
                  <c:v>45.28</c:v>
                </c:pt>
                <c:pt idx="1765">
                  <c:v>45.3</c:v>
                </c:pt>
                <c:pt idx="1766">
                  <c:v>45.32</c:v>
                </c:pt>
                <c:pt idx="1767">
                  <c:v>45.34</c:v>
                </c:pt>
                <c:pt idx="1768">
                  <c:v>45.36</c:v>
                </c:pt>
                <c:pt idx="1769">
                  <c:v>45.38</c:v>
                </c:pt>
                <c:pt idx="1770">
                  <c:v>45.4</c:v>
                </c:pt>
                <c:pt idx="1771">
                  <c:v>45.42</c:v>
                </c:pt>
                <c:pt idx="1772">
                  <c:v>45.44</c:v>
                </c:pt>
                <c:pt idx="1773">
                  <c:v>45.46</c:v>
                </c:pt>
                <c:pt idx="1774">
                  <c:v>45.48</c:v>
                </c:pt>
                <c:pt idx="1775">
                  <c:v>45.5</c:v>
                </c:pt>
                <c:pt idx="1776">
                  <c:v>45.52</c:v>
                </c:pt>
                <c:pt idx="1777">
                  <c:v>45.54</c:v>
                </c:pt>
                <c:pt idx="1778">
                  <c:v>45.56</c:v>
                </c:pt>
                <c:pt idx="1779">
                  <c:v>45.58</c:v>
                </c:pt>
                <c:pt idx="1780">
                  <c:v>45.6</c:v>
                </c:pt>
                <c:pt idx="1781">
                  <c:v>45.62</c:v>
                </c:pt>
                <c:pt idx="1782">
                  <c:v>45.64</c:v>
                </c:pt>
                <c:pt idx="1783">
                  <c:v>45.66</c:v>
                </c:pt>
                <c:pt idx="1784">
                  <c:v>45.68</c:v>
                </c:pt>
                <c:pt idx="1785">
                  <c:v>45.7</c:v>
                </c:pt>
                <c:pt idx="1786">
                  <c:v>45.72</c:v>
                </c:pt>
                <c:pt idx="1787">
                  <c:v>45.74</c:v>
                </c:pt>
                <c:pt idx="1788">
                  <c:v>45.76</c:v>
                </c:pt>
                <c:pt idx="1789">
                  <c:v>45.78</c:v>
                </c:pt>
                <c:pt idx="1790">
                  <c:v>45.8</c:v>
                </c:pt>
                <c:pt idx="1791">
                  <c:v>45.82</c:v>
                </c:pt>
                <c:pt idx="1792">
                  <c:v>45.84</c:v>
                </c:pt>
                <c:pt idx="1793">
                  <c:v>45.86</c:v>
                </c:pt>
                <c:pt idx="1794">
                  <c:v>45.88</c:v>
                </c:pt>
                <c:pt idx="1795">
                  <c:v>45.9</c:v>
                </c:pt>
                <c:pt idx="1796">
                  <c:v>45.92</c:v>
                </c:pt>
                <c:pt idx="1797">
                  <c:v>45.94</c:v>
                </c:pt>
                <c:pt idx="1798">
                  <c:v>45.96</c:v>
                </c:pt>
                <c:pt idx="1799">
                  <c:v>45.98</c:v>
                </c:pt>
                <c:pt idx="1800">
                  <c:v>46</c:v>
                </c:pt>
                <c:pt idx="1801">
                  <c:v>46.02</c:v>
                </c:pt>
                <c:pt idx="1802">
                  <c:v>46.04</c:v>
                </c:pt>
                <c:pt idx="1803">
                  <c:v>46.06</c:v>
                </c:pt>
                <c:pt idx="1804">
                  <c:v>46.08</c:v>
                </c:pt>
                <c:pt idx="1805">
                  <c:v>46.1</c:v>
                </c:pt>
                <c:pt idx="1806">
                  <c:v>46.12</c:v>
                </c:pt>
                <c:pt idx="1807">
                  <c:v>46.14</c:v>
                </c:pt>
                <c:pt idx="1808">
                  <c:v>46.16</c:v>
                </c:pt>
                <c:pt idx="1809">
                  <c:v>46.18</c:v>
                </c:pt>
                <c:pt idx="1810">
                  <c:v>46.2</c:v>
                </c:pt>
                <c:pt idx="1811">
                  <c:v>46.22</c:v>
                </c:pt>
                <c:pt idx="1812">
                  <c:v>46.24</c:v>
                </c:pt>
                <c:pt idx="1813">
                  <c:v>46.26</c:v>
                </c:pt>
                <c:pt idx="1814">
                  <c:v>46.28</c:v>
                </c:pt>
                <c:pt idx="1815">
                  <c:v>46.3</c:v>
                </c:pt>
                <c:pt idx="1816">
                  <c:v>46.32</c:v>
                </c:pt>
                <c:pt idx="1817">
                  <c:v>46.34</c:v>
                </c:pt>
                <c:pt idx="1818">
                  <c:v>46.36</c:v>
                </c:pt>
                <c:pt idx="1819">
                  <c:v>46.38</c:v>
                </c:pt>
                <c:pt idx="1820">
                  <c:v>46.4</c:v>
                </c:pt>
                <c:pt idx="1821">
                  <c:v>46.42</c:v>
                </c:pt>
                <c:pt idx="1822">
                  <c:v>46.44</c:v>
                </c:pt>
                <c:pt idx="1823">
                  <c:v>46.46</c:v>
                </c:pt>
                <c:pt idx="1824">
                  <c:v>46.48</c:v>
                </c:pt>
                <c:pt idx="1825">
                  <c:v>46.5</c:v>
                </c:pt>
                <c:pt idx="1826">
                  <c:v>46.52</c:v>
                </c:pt>
                <c:pt idx="1827">
                  <c:v>46.54</c:v>
                </c:pt>
                <c:pt idx="1828">
                  <c:v>46.56</c:v>
                </c:pt>
                <c:pt idx="1829">
                  <c:v>46.58</c:v>
                </c:pt>
                <c:pt idx="1830">
                  <c:v>46.6</c:v>
                </c:pt>
                <c:pt idx="1831">
                  <c:v>46.62</c:v>
                </c:pt>
                <c:pt idx="1832">
                  <c:v>46.64</c:v>
                </c:pt>
                <c:pt idx="1833">
                  <c:v>46.66</c:v>
                </c:pt>
                <c:pt idx="1834">
                  <c:v>46.68</c:v>
                </c:pt>
                <c:pt idx="1835">
                  <c:v>46.7</c:v>
                </c:pt>
                <c:pt idx="1836">
                  <c:v>46.72</c:v>
                </c:pt>
                <c:pt idx="1837">
                  <c:v>46.74</c:v>
                </c:pt>
                <c:pt idx="1838">
                  <c:v>46.76</c:v>
                </c:pt>
                <c:pt idx="1839">
                  <c:v>46.78</c:v>
                </c:pt>
                <c:pt idx="1840">
                  <c:v>46.8</c:v>
                </c:pt>
                <c:pt idx="1841">
                  <c:v>46.82</c:v>
                </c:pt>
                <c:pt idx="1842">
                  <c:v>46.84</c:v>
                </c:pt>
                <c:pt idx="1843">
                  <c:v>46.86</c:v>
                </c:pt>
                <c:pt idx="1844">
                  <c:v>46.88</c:v>
                </c:pt>
                <c:pt idx="1845">
                  <c:v>46.9</c:v>
                </c:pt>
                <c:pt idx="1846">
                  <c:v>46.92</c:v>
                </c:pt>
                <c:pt idx="1847">
                  <c:v>46.94</c:v>
                </c:pt>
                <c:pt idx="1848">
                  <c:v>46.96</c:v>
                </c:pt>
                <c:pt idx="1849">
                  <c:v>46.98</c:v>
                </c:pt>
                <c:pt idx="1850">
                  <c:v>47</c:v>
                </c:pt>
                <c:pt idx="1851">
                  <c:v>47.02</c:v>
                </c:pt>
                <c:pt idx="1852">
                  <c:v>47.04</c:v>
                </c:pt>
                <c:pt idx="1853">
                  <c:v>47.06</c:v>
                </c:pt>
                <c:pt idx="1854">
                  <c:v>47.08</c:v>
                </c:pt>
                <c:pt idx="1855">
                  <c:v>47.1</c:v>
                </c:pt>
                <c:pt idx="1856">
                  <c:v>47.12</c:v>
                </c:pt>
                <c:pt idx="1857">
                  <c:v>47.14</c:v>
                </c:pt>
                <c:pt idx="1858">
                  <c:v>47.16</c:v>
                </c:pt>
                <c:pt idx="1859">
                  <c:v>47.18</c:v>
                </c:pt>
                <c:pt idx="1860">
                  <c:v>47.2</c:v>
                </c:pt>
                <c:pt idx="1861">
                  <c:v>47.22</c:v>
                </c:pt>
                <c:pt idx="1862">
                  <c:v>47.24</c:v>
                </c:pt>
                <c:pt idx="1863">
                  <c:v>47.26</c:v>
                </c:pt>
                <c:pt idx="1864">
                  <c:v>47.28</c:v>
                </c:pt>
                <c:pt idx="1865">
                  <c:v>47.3</c:v>
                </c:pt>
                <c:pt idx="1866">
                  <c:v>47.32</c:v>
                </c:pt>
                <c:pt idx="1867">
                  <c:v>47.34</c:v>
                </c:pt>
                <c:pt idx="1868">
                  <c:v>47.36</c:v>
                </c:pt>
                <c:pt idx="1869">
                  <c:v>47.38</c:v>
                </c:pt>
                <c:pt idx="1870">
                  <c:v>47.4</c:v>
                </c:pt>
                <c:pt idx="1871">
                  <c:v>47.42</c:v>
                </c:pt>
                <c:pt idx="1872">
                  <c:v>47.44</c:v>
                </c:pt>
                <c:pt idx="1873">
                  <c:v>47.46</c:v>
                </c:pt>
                <c:pt idx="1874">
                  <c:v>47.48</c:v>
                </c:pt>
                <c:pt idx="1875">
                  <c:v>47.5</c:v>
                </c:pt>
                <c:pt idx="1876">
                  <c:v>47.52</c:v>
                </c:pt>
                <c:pt idx="1877">
                  <c:v>47.54</c:v>
                </c:pt>
                <c:pt idx="1878">
                  <c:v>47.56</c:v>
                </c:pt>
                <c:pt idx="1879">
                  <c:v>47.58</c:v>
                </c:pt>
                <c:pt idx="1880">
                  <c:v>47.6</c:v>
                </c:pt>
                <c:pt idx="1881">
                  <c:v>47.62</c:v>
                </c:pt>
                <c:pt idx="1882">
                  <c:v>47.64</c:v>
                </c:pt>
                <c:pt idx="1883">
                  <c:v>47.66</c:v>
                </c:pt>
                <c:pt idx="1884">
                  <c:v>47.68</c:v>
                </c:pt>
                <c:pt idx="1885">
                  <c:v>47.7</c:v>
                </c:pt>
                <c:pt idx="1886">
                  <c:v>47.72</c:v>
                </c:pt>
                <c:pt idx="1887">
                  <c:v>47.74</c:v>
                </c:pt>
                <c:pt idx="1888">
                  <c:v>47.76</c:v>
                </c:pt>
                <c:pt idx="1889">
                  <c:v>47.78</c:v>
                </c:pt>
                <c:pt idx="1890">
                  <c:v>47.8</c:v>
                </c:pt>
                <c:pt idx="1891">
                  <c:v>47.82</c:v>
                </c:pt>
                <c:pt idx="1892">
                  <c:v>47.84</c:v>
                </c:pt>
                <c:pt idx="1893">
                  <c:v>47.86</c:v>
                </c:pt>
                <c:pt idx="1894">
                  <c:v>47.88</c:v>
                </c:pt>
                <c:pt idx="1895">
                  <c:v>47.9</c:v>
                </c:pt>
                <c:pt idx="1896">
                  <c:v>47.92</c:v>
                </c:pt>
                <c:pt idx="1897">
                  <c:v>47.94</c:v>
                </c:pt>
                <c:pt idx="1898">
                  <c:v>47.96</c:v>
                </c:pt>
                <c:pt idx="1899">
                  <c:v>47.98</c:v>
                </c:pt>
                <c:pt idx="1900">
                  <c:v>48</c:v>
                </c:pt>
                <c:pt idx="1901">
                  <c:v>48.02</c:v>
                </c:pt>
                <c:pt idx="1902">
                  <c:v>48.04</c:v>
                </c:pt>
                <c:pt idx="1903">
                  <c:v>48.06</c:v>
                </c:pt>
                <c:pt idx="1904">
                  <c:v>48.08</c:v>
                </c:pt>
                <c:pt idx="1905">
                  <c:v>48.1</c:v>
                </c:pt>
                <c:pt idx="1906">
                  <c:v>48.12</c:v>
                </c:pt>
                <c:pt idx="1907">
                  <c:v>48.14</c:v>
                </c:pt>
                <c:pt idx="1908">
                  <c:v>48.16</c:v>
                </c:pt>
                <c:pt idx="1909">
                  <c:v>48.18</c:v>
                </c:pt>
                <c:pt idx="1910">
                  <c:v>48.2</c:v>
                </c:pt>
                <c:pt idx="1911">
                  <c:v>48.22</c:v>
                </c:pt>
                <c:pt idx="1912">
                  <c:v>48.24</c:v>
                </c:pt>
                <c:pt idx="1913">
                  <c:v>48.26</c:v>
                </c:pt>
                <c:pt idx="1914">
                  <c:v>48.28</c:v>
                </c:pt>
                <c:pt idx="1915">
                  <c:v>48.3</c:v>
                </c:pt>
                <c:pt idx="1916">
                  <c:v>48.32</c:v>
                </c:pt>
                <c:pt idx="1917">
                  <c:v>48.34</c:v>
                </c:pt>
                <c:pt idx="1918">
                  <c:v>48.36</c:v>
                </c:pt>
                <c:pt idx="1919">
                  <c:v>48.38</c:v>
                </c:pt>
                <c:pt idx="1920">
                  <c:v>48.4</c:v>
                </c:pt>
                <c:pt idx="1921">
                  <c:v>48.42</c:v>
                </c:pt>
                <c:pt idx="1922">
                  <c:v>48.44</c:v>
                </c:pt>
                <c:pt idx="1923">
                  <c:v>48.46</c:v>
                </c:pt>
                <c:pt idx="1924">
                  <c:v>48.48</c:v>
                </c:pt>
                <c:pt idx="1925">
                  <c:v>48.5</c:v>
                </c:pt>
                <c:pt idx="1926">
                  <c:v>48.52</c:v>
                </c:pt>
                <c:pt idx="1927">
                  <c:v>48.54</c:v>
                </c:pt>
                <c:pt idx="1928">
                  <c:v>48.56</c:v>
                </c:pt>
                <c:pt idx="1929">
                  <c:v>48.58</c:v>
                </c:pt>
                <c:pt idx="1930">
                  <c:v>48.6</c:v>
                </c:pt>
                <c:pt idx="1931">
                  <c:v>48.62</c:v>
                </c:pt>
                <c:pt idx="1932">
                  <c:v>48.64</c:v>
                </c:pt>
                <c:pt idx="1933">
                  <c:v>48.66</c:v>
                </c:pt>
                <c:pt idx="1934">
                  <c:v>48.68</c:v>
                </c:pt>
                <c:pt idx="1935">
                  <c:v>48.7</c:v>
                </c:pt>
                <c:pt idx="1936">
                  <c:v>48.72</c:v>
                </c:pt>
                <c:pt idx="1937">
                  <c:v>48.74</c:v>
                </c:pt>
                <c:pt idx="1938">
                  <c:v>48.76</c:v>
                </c:pt>
                <c:pt idx="1939">
                  <c:v>48.78</c:v>
                </c:pt>
                <c:pt idx="1940">
                  <c:v>48.8</c:v>
                </c:pt>
                <c:pt idx="1941">
                  <c:v>48.82</c:v>
                </c:pt>
                <c:pt idx="1942">
                  <c:v>48.84</c:v>
                </c:pt>
                <c:pt idx="1943">
                  <c:v>48.86</c:v>
                </c:pt>
                <c:pt idx="1944">
                  <c:v>48.88</c:v>
                </c:pt>
                <c:pt idx="1945">
                  <c:v>48.9</c:v>
                </c:pt>
                <c:pt idx="1946">
                  <c:v>48.92</c:v>
                </c:pt>
                <c:pt idx="1947">
                  <c:v>48.94</c:v>
                </c:pt>
                <c:pt idx="1948">
                  <c:v>48.96</c:v>
                </c:pt>
                <c:pt idx="1949">
                  <c:v>48.98</c:v>
                </c:pt>
                <c:pt idx="1950">
                  <c:v>49</c:v>
                </c:pt>
                <c:pt idx="1951">
                  <c:v>49.02</c:v>
                </c:pt>
                <c:pt idx="1952">
                  <c:v>49.04</c:v>
                </c:pt>
                <c:pt idx="1953">
                  <c:v>49.06</c:v>
                </c:pt>
                <c:pt idx="1954">
                  <c:v>49.08</c:v>
                </c:pt>
                <c:pt idx="1955">
                  <c:v>49.1</c:v>
                </c:pt>
                <c:pt idx="1956">
                  <c:v>49.12</c:v>
                </c:pt>
                <c:pt idx="1957">
                  <c:v>49.14</c:v>
                </c:pt>
                <c:pt idx="1958">
                  <c:v>49.16</c:v>
                </c:pt>
                <c:pt idx="1959">
                  <c:v>49.18</c:v>
                </c:pt>
                <c:pt idx="1960">
                  <c:v>49.2</c:v>
                </c:pt>
                <c:pt idx="1961">
                  <c:v>49.22</c:v>
                </c:pt>
                <c:pt idx="1962">
                  <c:v>49.24</c:v>
                </c:pt>
                <c:pt idx="1963">
                  <c:v>49.26</c:v>
                </c:pt>
                <c:pt idx="1964">
                  <c:v>49.28</c:v>
                </c:pt>
                <c:pt idx="1965">
                  <c:v>49.3</c:v>
                </c:pt>
                <c:pt idx="1966">
                  <c:v>49.32</c:v>
                </c:pt>
                <c:pt idx="1967">
                  <c:v>49.34</c:v>
                </c:pt>
                <c:pt idx="1968">
                  <c:v>49.36</c:v>
                </c:pt>
                <c:pt idx="1969">
                  <c:v>49.38</c:v>
                </c:pt>
                <c:pt idx="1970">
                  <c:v>49.4</c:v>
                </c:pt>
                <c:pt idx="1971">
                  <c:v>49.42</c:v>
                </c:pt>
                <c:pt idx="1972">
                  <c:v>49.44</c:v>
                </c:pt>
                <c:pt idx="1973">
                  <c:v>49.46</c:v>
                </c:pt>
                <c:pt idx="1974">
                  <c:v>49.48</c:v>
                </c:pt>
                <c:pt idx="1975">
                  <c:v>49.5</c:v>
                </c:pt>
                <c:pt idx="1976">
                  <c:v>49.52</c:v>
                </c:pt>
                <c:pt idx="1977">
                  <c:v>49.54</c:v>
                </c:pt>
                <c:pt idx="1978">
                  <c:v>49.56</c:v>
                </c:pt>
                <c:pt idx="1979">
                  <c:v>49.58</c:v>
                </c:pt>
                <c:pt idx="1980">
                  <c:v>49.6</c:v>
                </c:pt>
                <c:pt idx="1981">
                  <c:v>49.62</c:v>
                </c:pt>
                <c:pt idx="1982">
                  <c:v>49.64</c:v>
                </c:pt>
                <c:pt idx="1983">
                  <c:v>49.66</c:v>
                </c:pt>
                <c:pt idx="1984">
                  <c:v>49.68</c:v>
                </c:pt>
                <c:pt idx="1985">
                  <c:v>49.7</c:v>
                </c:pt>
                <c:pt idx="1986">
                  <c:v>49.72</c:v>
                </c:pt>
                <c:pt idx="1987">
                  <c:v>49.74</c:v>
                </c:pt>
                <c:pt idx="1988">
                  <c:v>49.76</c:v>
                </c:pt>
                <c:pt idx="1989">
                  <c:v>49.78</c:v>
                </c:pt>
                <c:pt idx="1990">
                  <c:v>49.8</c:v>
                </c:pt>
                <c:pt idx="1991">
                  <c:v>49.82</c:v>
                </c:pt>
                <c:pt idx="1992">
                  <c:v>49.84</c:v>
                </c:pt>
                <c:pt idx="1993">
                  <c:v>49.86</c:v>
                </c:pt>
                <c:pt idx="1994">
                  <c:v>49.88</c:v>
                </c:pt>
                <c:pt idx="1995">
                  <c:v>49.9</c:v>
                </c:pt>
                <c:pt idx="1996">
                  <c:v>49.92</c:v>
                </c:pt>
                <c:pt idx="1997">
                  <c:v>49.94</c:v>
                </c:pt>
                <c:pt idx="1998">
                  <c:v>49.96</c:v>
                </c:pt>
                <c:pt idx="1999">
                  <c:v>49.98</c:v>
                </c:pt>
                <c:pt idx="2000">
                  <c:v>50</c:v>
                </c:pt>
                <c:pt idx="2001">
                  <c:v>50.02</c:v>
                </c:pt>
                <c:pt idx="2002">
                  <c:v>50.04</c:v>
                </c:pt>
                <c:pt idx="2003">
                  <c:v>50.06</c:v>
                </c:pt>
                <c:pt idx="2004">
                  <c:v>50.08</c:v>
                </c:pt>
                <c:pt idx="2005">
                  <c:v>50.1</c:v>
                </c:pt>
                <c:pt idx="2006">
                  <c:v>50.12</c:v>
                </c:pt>
                <c:pt idx="2007">
                  <c:v>50.14</c:v>
                </c:pt>
                <c:pt idx="2008">
                  <c:v>50.16</c:v>
                </c:pt>
                <c:pt idx="2009">
                  <c:v>50.18</c:v>
                </c:pt>
                <c:pt idx="2010">
                  <c:v>50.2</c:v>
                </c:pt>
                <c:pt idx="2011">
                  <c:v>50.22</c:v>
                </c:pt>
                <c:pt idx="2012">
                  <c:v>50.24</c:v>
                </c:pt>
                <c:pt idx="2013">
                  <c:v>50.26</c:v>
                </c:pt>
                <c:pt idx="2014">
                  <c:v>50.28</c:v>
                </c:pt>
                <c:pt idx="2015">
                  <c:v>50.3</c:v>
                </c:pt>
                <c:pt idx="2016">
                  <c:v>50.32</c:v>
                </c:pt>
                <c:pt idx="2017">
                  <c:v>50.34</c:v>
                </c:pt>
                <c:pt idx="2018">
                  <c:v>50.36</c:v>
                </c:pt>
                <c:pt idx="2019">
                  <c:v>50.38</c:v>
                </c:pt>
                <c:pt idx="2020">
                  <c:v>50.4</c:v>
                </c:pt>
                <c:pt idx="2021">
                  <c:v>50.42</c:v>
                </c:pt>
                <c:pt idx="2022">
                  <c:v>50.44</c:v>
                </c:pt>
                <c:pt idx="2023">
                  <c:v>50.46</c:v>
                </c:pt>
                <c:pt idx="2024">
                  <c:v>50.48</c:v>
                </c:pt>
                <c:pt idx="2025">
                  <c:v>50.5</c:v>
                </c:pt>
                <c:pt idx="2026">
                  <c:v>50.52</c:v>
                </c:pt>
                <c:pt idx="2027">
                  <c:v>50.54</c:v>
                </c:pt>
                <c:pt idx="2028">
                  <c:v>50.56</c:v>
                </c:pt>
                <c:pt idx="2029">
                  <c:v>50.58</c:v>
                </c:pt>
                <c:pt idx="2030">
                  <c:v>50.6</c:v>
                </c:pt>
                <c:pt idx="2031">
                  <c:v>50.62</c:v>
                </c:pt>
                <c:pt idx="2032">
                  <c:v>50.64</c:v>
                </c:pt>
                <c:pt idx="2033">
                  <c:v>50.66</c:v>
                </c:pt>
                <c:pt idx="2034">
                  <c:v>50.68</c:v>
                </c:pt>
                <c:pt idx="2035">
                  <c:v>50.7</c:v>
                </c:pt>
                <c:pt idx="2036">
                  <c:v>50.72</c:v>
                </c:pt>
                <c:pt idx="2037">
                  <c:v>50.74</c:v>
                </c:pt>
                <c:pt idx="2038">
                  <c:v>50.76</c:v>
                </c:pt>
                <c:pt idx="2039">
                  <c:v>50.78</c:v>
                </c:pt>
                <c:pt idx="2040">
                  <c:v>50.8</c:v>
                </c:pt>
                <c:pt idx="2041">
                  <c:v>50.82</c:v>
                </c:pt>
                <c:pt idx="2042">
                  <c:v>50.84</c:v>
                </c:pt>
                <c:pt idx="2043">
                  <c:v>50.86</c:v>
                </c:pt>
                <c:pt idx="2044">
                  <c:v>50.88</c:v>
                </c:pt>
                <c:pt idx="2045">
                  <c:v>50.9</c:v>
                </c:pt>
                <c:pt idx="2046">
                  <c:v>50.92</c:v>
                </c:pt>
                <c:pt idx="2047">
                  <c:v>50.94</c:v>
                </c:pt>
                <c:pt idx="2048">
                  <c:v>50.96</c:v>
                </c:pt>
                <c:pt idx="2049">
                  <c:v>50.98</c:v>
                </c:pt>
                <c:pt idx="2050">
                  <c:v>51</c:v>
                </c:pt>
                <c:pt idx="2051">
                  <c:v>51.02</c:v>
                </c:pt>
                <c:pt idx="2052">
                  <c:v>51.04</c:v>
                </c:pt>
                <c:pt idx="2053">
                  <c:v>51.06</c:v>
                </c:pt>
                <c:pt idx="2054">
                  <c:v>51.08</c:v>
                </c:pt>
                <c:pt idx="2055">
                  <c:v>51.1</c:v>
                </c:pt>
                <c:pt idx="2056">
                  <c:v>51.12</c:v>
                </c:pt>
                <c:pt idx="2057">
                  <c:v>51.14</c:v>
                </c:pt>
                <c:pt idx="2058">
                  <c:v>51.16</c:v>
                </c:pt>
                <c:pt idx="2059">
                  <c:v>51.18</c:v>
                </c:pt>
                <c:pt idx="2060">
                  <c:v>51.2</c:v>
                </c:pt>
                <c:pt idx="2061">
                  <c:v>51.22</c:v>
                </c:pt>
                <c:pt idx="2062">
                  <c:v>51.24</c:v>
                </c:pt>
                <c:pt idx="2063">
                  <c:v>51.26</c:v>
                </c:pt>
                <c:pt idx="2064">
                  <c:v>51.28</c:v>
                </c:pt>
                <c:pt idx="2065">
                  <c:v>51.3</c:v>
                </c:pt>
                <c:pt idx="2066">
                  <c:v>51.32</c:v>
                </c:pt>
                <c:pt idx="2067">
                  <c:v>51.34</c:v>
                </c:pt>
                <c:pt idx="2068">
                  <c:v>51.36</c:v>
                </c:pt>
                <c:pt idx="2069">
                  <c:v>51.38</c:v>
                </c:pt>
                <c:pt idx="2070">
                  <c:v>51.4</c:v>
                </c:pt>
                <c:pt idx="2071">
                  <c:v>51.42</c:v>
                </c:pt>
                <c:pt idx="2072">
                  <c:v>51.44</c:v>
                </c:pt>
                <c:pt idx="2073">
                  <c:v>51.46</c:v>
                </c:pt>
                <c:pt idx="2074">
                  <c:v>51.48</c:v>
                </c:pt>
                <c:pt idx="2075">
                  <c:v>51.5</c:v>
                </c:pt>
                <c:pt idx="2076">
                  <c:v>51.52</c:v>
                </c:pt>
                <c:pt idx="2077">
                  <c:v>51.54</c:v>
                </c:pt>
                <c:pt idx="2078">
                  <c:v>51.56</c:v>
                </c:pt>
                <c:pt idx="2079">
                  <c:v>51.58</c:v>
                </c:pt>
                <c:pt idx="2080">
                  <c:v>51.6</c:v>
                </c:pt>
                <c:pt idx="2081">
                  <c:v>51.62</c:v>
                </c:pt>
                <c:pt idx="2082">
                  <c:v>51.64</c:v>
                </c:pt>
                <c:pt idx="2083">
                  <c:v>51.66</c:v>
                </c:pt>
                <c:pt idx="2084">
                  <c:v>51.68</c:v>
                </c:pt>
                <c:pt idx="2085">
                  <c:v>51.7</c:v>
                </c:pt>
                <c:pt idx="2086">
                  <c:v>51.72</c:v>
                </c:pt>
                <c:pt idx="2087">
                  <c:v>51.74</c:v>
                </c:pt>
                <c:pt idx="2088">
                  <c:v>51.76</c:v>
                </c:pt>
                <c:pt idx="2089">
                  <c:v>51.78</c:v>
                </c:pt>
                <c:pt idx="2090">
                  <c:v>51.8</c:v>
                </c:pt>
                <c:pt idx="2091">
                  <c:v>51.82</c:v>
                </c:pt>
                <c:pt idx="2092">
                  <c:v>51.84</c:v>
                </c:pt>
                <c:pt idx="2093">
                  <c:v>51.86</c:v>
                </c:pt>
                <c:pt idx="2094">
                  <c:v>51.88</c:v>
                </c:pt>
                <c:pt idx="2095">
                  <c:v>51.9</c:v>
                </c:pt>
                <c:pt idx="2096">
                  <c:v>51.92</c:v>
                </c:pt>
                <c:pt idx="2097">
                  <c:v>51.94</c:v>
                </c:pt>
                <c:pt idx="2098">
                  <c:v>51.96</c:v>
                </c:pt>
                <c:pt idx="2099">
                  <c:v>51.98</c:v>
                </c:pt>
                <c:pt idx="2100">
                  <c:v>52</c:v>
                </c:pt>
                <c:pt idx="2101">
                  <c:v>52.02</c:v>
                </c:pt>
                <c:pt idx="2102">
                  <c:v>52.04</c:v>
                </c:pt>
                <c:pt idx="2103">
                  <c:v>52.06</c:v>
                </c:pt>
                <c:pt idx="2104">
                  <c:v>52.08</c:v>
                </c:pt>
                <c:pt idx="2105">
                  <c:v>52.1</c:v>
                </c:pt>
                <c:pt idx="2106">
                  <c:v>52.12</c:v>
                </c:pt>
                <c:pt idx="2107">
                  <c:v>52.14</c:v>
                </c:pt>
                <c:pt idx="2108">
                  <c:v>52.16</c:v>
                </c:pt>
                <c:pt idx="2109">
                  <c:v>52.18</c:v>
                </c:pt>
                <c:pt idx="2110">
                  <c:v>52.2</c:v>
                </c:pt>
                <c:pt idx="2111">
                  <c:v>52.22</c:v>
                </c:pt>
                <c:pt idx="2112">
                  <c:v>52.24</c:v>
                </c:pt>
                <c:pt idx="2113">
                  <c:v>52.26</c:v>
                </c:pt>
                <c:pt idx="2114">
                  <c:v>52.28</c:v>
                </c:pt>
                <c:pt idx="2115">
                  <c:v>52.3</c:v>
                </c:pt>
                <c:pt idx="2116">
                  <c:v>52.32</c:v>
                </c:pt>
                <c:pt idx="2117">
                  <c:v>52.34</c:v>
                </c:pt>
                <c:pt idx="2118">
                  <c:v>52.36</c:v>
                </c:pt>
                <c:pt idx="2119">
                  <c:v>52.38</c:v>
                </c:pt>
                <c:pt idx="2120">
                  <c:v>52.4</c:v>
                </c:pt>
                <c:pt idx="2121">
                  <c:v>52.42</c:v>
                </c:pt>
                <c:pt idx="2122">
                  <c:v>52.44</c:v>
                </c:pt>
                <c:pt idx="2123">
                  <c:v>52.46</c:v>
                </c:pt>
                <c:pt idx="2124">
                  <c:v>52.48</c:v>
                </c:pt>
                <c:pt idx="2125">
                  <c:v>52.5</c:v>
                </c:pt>
                <c:pt idx="2126">
                  <c:v>52.52</c:v>
                </c:pt>
                <c:pt idx="2127">
                  <c:v>52.54</c:v>
                </c:pt>
                <c:pt idx="2128">
                  <c:v>52.56</c:v>
                </c:pt>
                <c:pt idx="2129">
                  <c:v>52.58</c:v>
                </c:pt>
                <c:pt idx="2130">
                  <c:v>52.6</c:v>
                </c:pt>
                <c:pt idx="2131">
                  <c:v>52.62</c:v>
                </c:pt>
                <c:pt idx="2132">
                  <c:v>52.64</c:v>
                </c:pt>
                <c:pt idx="2133">
                  <c:v>52.66</c:v>
                </c:pt>
                <c:pt idx="2134">
                  <c:v>52.68</c:v>
                </c:pt>
                <c:pt idx="2135">
                  <c:v>52.7</c:v>
                </c:pt>
                <c:pt idx="2136">
                  <c:v>52.72</c:v>
                </c:pt>
                <c:pt idx="2137">
                  <c:v>52.74</c:v>
                </c:pt>
                <c:pt idx="2138">
                  <c:v>52.76</c:v>
                </c:pt>
                <c:pt idx="2139">
                  <c:v>52.78</c:v>
                </c:pt>
                <c:pt idx="2140">
                  <c:v>52.8</c:v>
                </c:pt>
                <c:pt idx="2141">
                  <c:v>52.82</c:v>
                </c:pt>
                <c:pt idx="2142">
                  <c:v>52.84</c:v>
                </c:pt>
                <c:pt idx="2143">
                  <c:v>52.86</c:v>
                </c:pt>
                <c:pt idx="2144">
                  <c:v>52.88</c:v>
                </c:pt>
                <c:pt idx="2145">
                  <c:v>52.9</c:v>
                </c:pt>
                <c:pt idx="2146">
                  <c:v>52.92</c:v>
                </c:pt>
                <c:pt idx="2147">
                  <c:v>52.94</c:v>
                </c:pt>
                <c:pt idx="2148">
                  <c:v>52.96</c:v>
                </c:pt>
                <c:pt idx="2149">
                  <c:v>52.98</c:v>
                </c:pt>
                <c:pt idx="2150">
                  <c:v>53</c:v>
                </c:pt>
                <c:pt idx="2151">
                  <c:v>53.02</c:v>
                </c:pt>
                <c:pt idx="2152">
                  <c:v>53.04</c:v>
                </c:pt>
                <c:pt idx="2153">
                  <c:v>53.06</c:v>
                </c:pt>
                <c:pt idx="2154">
                  <c:v>53.08</c:v>
                </c:pt>
                <c:pt idx="2155">
                  <c:v>53.1</c:v>
                </c:pt>
                <c:pt idx="2156">
                  <c:v>53.12</c:v>
                </c:pt>
                <c:pt idx="2157">
                  <c:v>53.14</c:v>
                </c:pt>
                <c:pt idx="2158">
                  <c:v>53.16</c:v>
                </c:pt>
                <c:pt idx="2159">
                  <c:v>53.18</c:v>
                </c:pt>
                <c:pt idx="2160">
                  <c:v>53.2</c:v>
                </c:pt>
                <c:pt idx="2161">
                  <c:v>53.22</c:v>
                </c:pt>
                <c:pt idx="2162">
                  <c:v>53.24</c:v>
                </c:pt>
                <c:pt idx="2163">
                  <c:v>53.26</c:v>
                </c:pt>
                <c:pt idx="2164">
                  <c:v>53.28</c:v>
                </c:pt>
                <c:pt idx="2165">
                  <c:v>53.3</c:v>
                </c:pt>
                <c:pt idx="2166">
                  <c:v>53.32</c:v>
                </c:pt>
                <c:pt idx="2167">
                  <c:v>53.34</c:v>
                </c:pt>
                <c:pt idx="2168">
                  <c:v>53.36</c:v>
                </c:pt>
                <c:pt idx="2169">
                  <c:v>53.38</c:v>
                </c:pt>
                <c:pt idx="2170">
                  <c:v>53.4</c:v>
                </c:pt>
                <c:pt idx="2171">
                  <c:v>53.42</c:v>
                </c:pt>
                <c:pt idx="2172">
                  <c:v>53.44</c:v>
                </c:pt>
                <c:pt idx="2173">
                  <c:v>53.46</c:v>
                </c:pt>
                <c:pt idx="2174">
                  <c:v>53.48</c:v>
                </c:pt>
                <c:pt idx="2175">
                  <c:v>53.5</c:v>
                </c:pt>
                <c:pt idx="2176">
                  <c:v>53.52</c:v>
                </c:pt>
                <c:pt idx="2177">
                  <c:v>53.54</c:v>
                </c:pt>
                <c:pt idx="2178">
                  <c:v>53.56</c:v>
                </c:pt>
                <c:pt idx="2179">
                  <c:v>53.58</c:v>
                </c:pt>
                <c:pt idx="2180">
                  <c:v>53.6</c:v>
                </c:pt>
                <c:pt idx="2181">
                  <c:v>53.62</c:v>
                </c:pt>
                <c:pt idx="2182">
                  <c:v>53.64</c:v>
                </c:pt>
                <c:pt idx="2183">
                  <c:v>53.66</c:v>
                </c:pt>
                <c:pt idx="2184">
                  <c:v>53.68</c:v>
                </c:pt>
                <c:pt idx="2185">
                  <c:v>53.7</c:v>
                </c:pt>
                <c:pt idx="2186">
                  <c:v>53.72</c:v>
                </c:pt>
                <c:pt idx="2187">
                  <c:v>53.74</c:v>
                </c:pt>
                <c:pt idx="2188">
                  <c:v>53.76</c:v>
                </c:pt>
                <c:pt idx="2189">
                  <c:v>53.78</c:v>
                </c:pt>
                <c:pt idx="2190">
                  <c:v>53.8</c:v>
                </c:pt>
                <c:pt idx="2191">
                  <c:v>53.82</c:v>
                </c:pt>
                <c:pt idx="2192">
                  <c:v>53.84</c:v>
                </c:pt>
                <c:pt idx="2193">
                  <c:v>53.86</c:v>
                </c:pt>
                <c:pt idx="2194">
                  <c:v>53.88</c:v>
                </c:pt>
                <c:pt idx="2195">
                  <c:v>53.9</c:v>
                </c:pt>
                <c:pt idx="2196">
                  <c:v>53.92</c:v>
                </c:pt>
                <c:pt idx="2197">
                  <c:v>53.94</c:v>
                </c:pt>
                <c:pt idx="2198">
                  <c:v>53.96</c:v>
                </c:pt>
                <c:pt idx="2199">
                  <c:v>53.98</c:v>
                </c:pt>
                <c:pt idx="2200">
                  <c:v>54</c:v>
                </c:pt>
                <c:pt idx="2201">
                  <c:v>54.02</c:v>
                </c:pt>
                <c:pt idx="2202">
                  <c:v>54.04</c:v>
                </c:pt>
                <c:pt idx="2203">
                  <c:v>54.06</c:v>
                </c:pt>
                <c:pt idx="2204">
                  <c:v>54.08</c:v>
                </c:pt>
                <c:pt idx="2205">
                  <c:v>54.1</c:v>
                </c:pt>
                <c:pt idx="2206">
                  <c:v>54.12</c:v>
                </c:pt>
                <c:pt idx="2207">
                  <c:v>54.14</c:v>
                </c:pt>
                <c:pt idx="2208">
                  <c:v>54.16</c:v>
                </c:pt>
                <c:pt idx="2209">
                  <c:v>54.18</c:v>
                </c:pt>
                <c:pt idx="2210">
                  <c:v>54.2</c:v>
                </c:pt>
                <c:pt idx="2211">
                  <c:v>54.22</c:v>
                </c:pt>
                <c:pt idx="2212">
                  <c:v>54.24</c:v>
                </c:pt>
                <c:pt idx="2213">
                  <c:v>54.26</c:v>
                </c:pt>
                <c:pt idx="2214">
                  <c:v>54.28</c:v>
                </c:pt>
                <c:pt idx="2215">
                  <c:v>54.3</c:v>
                </c:pt>
                <c:pt idx="2216">
                  <c:v>54.32</c:v>
                </c:pt>
                <c:pt idx="2217">
                  <c:v>54.34</c:v>
                </c:pt>
                <c:pt idx="2218">
                  <c:v>54.36</c:v>
                </c:pt>
                <c:pt idx="2219">
                  <c:v>54.38</c:v>
                </c:pt>
                <c:pt idx="2220">
                  <c:v>54.4</c:v>
                </c:pt>
                <c:pt idx="2221">
                  <c:v>54.42</c:v>
                </c:pt>
                <c:pt idx="2222">
                  <c:v>54.44</c:v>
                </c:pt>
                <c:pt idx="2223">
                  <c:v>54.46</c:v>
                </c:pt>
                <c:pt idx="2224">
                  <c:v>54.48</c:v>
                </c:pt>
                <c:pt idx="2225">
                  <c:v>54.5</c:v>
                </c:pt>
                <c:pt idx="2226">
                  <c:v>54.52</c:v>
                </c:pt>
                <c:pt idx="2227">
                  <c:v>54.54</c:v>
                </c:pt>
                <c:pt idx="2228">
                  <c:v>54.56</c:v>
                </c:pt>
                <c:pt idx="2229">
                  <c:v>54.58</c:v>
                </c:pt>
                <c:pt idx="2230">
                  <c:v>54.6</c:v>
                </c:pt>
                <c:pt idx="2231">
                  <c:v>54.62</c:v>
                </c:pt>
                <c:pt idx="2232">
                  <c:v>54.64</c:v>
                </c:pt>
                <c:pt idx="2233">
                  <c:v>54.66</c:v>
                </c:pt>
                <c:pt idx="2234">
                  <c:v>54.68</c:v>
                </c:pt>
                <c:pt idx="2235">
                  <c:v>54.7</c:v>
                </c:pt>
                <c:pt idx="2236">
                  <c:v>54.72</c:v>
                </c:pt>
                <c:pt idx="2237">
                  <c:v>54.74</c:v>
                </c:pt>
                <c:pt idx="2238">
                  <c:v>54.76</c:v>
                </c:pt>
                <c:pt idx="2239">
                  <c:v>54.78</c:v>
                </c:pt>
                <c:pt idx="2240">
                  <c:v>54.8</c:v>
                </c:pt>
                <c:pt idx="2241">
                  <c:v>54.82</c:v>
                </c:pt>
                <c:pt idx="2242">
                  <c:v>54.84</c:v>
                </c:pt>
                <c:pt idx="2243">
                  <c:v>54.86</c:v>
                </c:pt>
                <c:pt idx="2244">
                  <c:v>54.88</c:v>
                </c:pt>
                <c:pt idx="2245">
                  <c:v>54.9</c:v>
                </c:pt>
                <c:pt idx="2246">
                  <c:v>54.92</c:v>
                </c:pt>
                <c:pt idx="2247">
                  <c:v>54.94</c:v>
                </c:pt>
                <c:pt idx="2248">
                  <c:v>54.96</c:v>
                </c:pt>
                <c:pt idx="2249">
                  <c:v>54.98</c:v>
                </c:pt>
                <c:pt idx="2250">
                  <c:v>55</c:v>
                </c:pt>
                <c:pt idx="2251">
                  <c:v>55.02</c:v>
                </c:pt>
                <c:pt idx="2252">
                  <c:v>55.04</c:v>
                </c:pt>
                <c:pt idx="2253">
                  <c:v>55.06</c:v>
                </c:pt>
                <c:pt idx="2254">
                  <c:v>55.08</c:v>
                </c:pt>
                <c:pt idx="2255">
                  <c:v>55.1</c:v>
                </c:pt>
                <c:pt idx="2256">
                  <c:v>55.12</c:v>
                </c:pt>
                <c:pt idx="2257">
                  <c:v>55.14</c:v>
                </c:pt>
                <c:pt idx="2258">
                  <c:v>55.16</c:v>
                </c:pt>
                <c:pt idx="2259">
                  <c:v>55.18</c:v>
                </c:pt>
                <c:pt idx="2260">
                  <c:v>55.2</c:v>
                </c:pt>
                <c:pt idx="2261">
                  <c:v>55.22</c:v>
                </c:pt>
                <c:pt idx="2262">
                  <c:v>55.24</c:v>
                </c:pt>
                <c:pt idx="2263">
                  <c:v>55.26</c:v>
                </c:pt>
                <c:pt idx="2264">
                  <c:v>55.28</c:v>
                </c:pt>
                <c:pt idx="2265">
                  <c:v>55.3</c:v>
                </c:pt>
                <c:pt idx="2266">
                  <c:v>55.32</c:v>
                </c:pt>
                <c:pt idx="2267">
                  <c:v>55.34</c:v>
                </c:pt>
                <c:pt idx="2268">
                  <c:v>55.36</c:v>
                </c:pt>
                <c:pt idx="2269">
                  <c:v>55.38</c:v>
                </c:pt>
                <c:pt idx="2270">
                  <c:v>55.4</c:v>
                </c:pt>
                <c:pt idx="2271">
                  <c:v>55.42</c:v>
                </c:pt>
                <c:pt idx="2272">
                  <c:v>55.44</c:v>
                </c:pt>
                <c:pt idx="2273">
                  <c:v>55.46</c:v>
                </c:pt>
                <c:pt idx="2274">
                  <c:v>55.48</c:v>
                </c:pt>
                <c:pt idx="2275">
                  <c:v>55.5</c:v>
                </c:pt>
                <c:pt idx="2276">
                  <c:v>55.52</c:v>
                </c:pt>
                <c:pt idx="2277">
                  <c:v>55.54</c:v>
                </c:pt>
                <c:pt idx="2278">
                  <c:v>55.56</c:v>
                </c:pt>
                <c:pt idx="2279">
                  <c:v>55.58</c:v>
                </c:pt>
                <c:pt idx="2280">
                  <c:v>55.6</c:v>
                </c:pt>
                <c:pt idx="2281">
                  <c:v>55.62</c:v>
                </c:pt>
                <c:pt idx="2282">
                  <c:v>55.64</c:v>
                </c:pt>
                <c:pt idx="2283">
                  <c:v>55.66</c:v>
                </c:pt>
                <c:pt idx="2284">
                  <c:v>55.68</c:v>
                </c:pt>
                <c:pt idx="2285">
                  <c:v>55.7</c:v>
                </c:pt>
                <c:pt idx="2286">
                  <c:v>55.72</c:v>
                </c:pt>
                <c:pt idx="2287">
                  <c:v>55.74</c:v>
                </c:pt>
                <c:pt idx="2288">
                  <c:v>55.76</c:v>
                </c:pt>
                <c:pt idx="2289">
                  <c:v>55.78</c:v>
                </c:pt>
                <c:pt idx="2290">
                  <c:v>55.8</c:v>
                </c:pt>
                <c:pt idx="2291">
                  <c:v>55.82</c:v>
                </c:pt>
                <c:pt idx="2292">
                  <c:v>55.84</c:v>
                </c:pt>
                <c:pt idx="2293">
                  <c:v>55.86</c:v>
                </c:pt>
                <c:pt idx="2294">
                  <c:v>55.88</c:v>
                </c:pt>
                <c:pt idx="2295">
                  <c:v>55.9</c:v>
                </c:pt>
                <c:pt idx="2296">
                  <c:v>55.92</c:v>
                </c:pt>
                <c:pt idx="2297">
                  <c:v>55.94</c:v>
                </c:pt>
                <c:pt idx="2298">
                  <c:v>55.96</c:v>
                </c:pt>
                <c:pt idx="2299">
                  <c:v>55.98</c:v>
                </c:pt>
                <c:pt idx="2300">
                  <c:v>56</c:v>
                </c:pt>
                <c:pt idx="2301">
                  <c:v>56.02</c:v>
                </c:pt>
                <c:pt idx="2302">
                  <c:v>56.04</c:v>
                </c:pt>
                <c:pt idx="2303">
                  <c:v>56.06</c:v>
                </c:pt>
                <c:pt idx="2304">
                  <c:v>56.08</c:v>
                </c:pt>
                <c:pt idx="2305">
                  <c:v>56.1</c:v>
                </c:pt>
                <c:pt idx="2306">
                  <c:v>56.12</c:v>
                </c:pt>
                <c:pt idx="2307">
                  <c:v>56.14</c:v>
                </c:pt>
                <c:pt idx="2308">
                  <c:v>56.16</c:v>
                </c:pt>
                <c:pt idx="2309">
                  <c:v>56.18</c:v>
                </c:pt>
                <c:pt idx="2310">
                  <c:v>56.2</c:v>
                </c:pt>
                <c:pt idx="2311">
                  <c:v>56.22</c:v>
                </c:pt>
                <c:pt idx="2312">
                  <c:v>56.24</c:v>
                </c:pt>
                <c:pt idx="2313">
                  <c:v>56.26</c:v>
                </c:pt>
                <c:pt idx="2314">
                  <c:v>56.28</c:v>
                </c:pt>
                <c:pt idx="2315">
                  <c:v>56.3</c:v>
                </c:pt>
                <c:pt idx="2316">
                  <c:v>56.32</c:v>
                </c:pt>
                <c:pt idx="2317">
                  <c:v>56.34</c:v>
                </c:pt>
                <c:pt idx="2318">
                  <c:v>56.36</c:v>
                </c:pt>
                <c:pt idx="2319">
                  <c:v>56.38</c:v>
                </c:pt>
                <c:pt idx="2320">
                  <c:v>56.4</c:v>
                </c:pt>
                <c:pt idx="2321">
                  <c:v>56.42</c:v>
                </c:pt>
                <c:pt idx="2322">
                  <c:v>56.44</c:v>
                </c:pt>
                <c:pt idx="2323">
                  <c:v>56.46</c:v>
                </c:pt>
                <c:pt idx="2324">
                  <c:v>56.48</c:v>
                </c:pt>
                <c:pt idx="2325">
                  <c:v>56.5</c:v>
                </c:pt>
                <c:pt idx="2326">
                  <c:v>56.52</c:v>
                </c:pt>
                <c:pt idx="2327">
                  <c:v>56.54</c:v>
                </c:pt>
                <c:pt idx="2328">
                  <c:v>56.56</c:v>
                </c:pt>
                <c:pt idx="2329">
                  <c:v>56.58</c:v>
                </c:pt>
                <c:pt idx="2330">
                  <c:v>56.6</c:v>
                </c:pt>
                <c:pt idx="2331">
                  <c:v>56.62</c:v>
                </c:pt>
                <c:pt idx="2332">
                  <c:v>56.64</c:v>
                </c:pt>
                <c:pt idx="2333">
                  <c:v>56.66</c:v>
                </c:pt>
                <c:pt idx="2334">
                  <c:v>56.68</c:v>
                </c:pt>
                <c:pt idx="2335">
                  <c:v>56.7</c:v>
                </c:pt>
                <c:pt idx="2336">
                  <c:v>56.72</c:v>
                </c:pt>
                <c:pt idx="2337">
                  <c:v>56.74</c:v>
                </c:pt>
                <c:pt idx="2338">
                  <c:v>56.76</c:v>
                </c:pt>
                <c:pt idx="2339">
                  <c:v>56.78</c:v>
                </c:pt>
                <c:pt idx="2340">
                  <c:v>56.8</c:v>
                </c:pt>
                <c:pt idx="2341">
                  <c:v>56.82</c:v>
                </c:pt>
                <c:pt idx="2342">
                  <c:v>56.84</c:v>
                </c:pt>
                <c:pt idx="2343">
                  <c:v>56.86</c:v>
                </c:pt>
                <c:pt idx="2344">
                  <c:v>56.88</c:v>
                </c:pt>
                <c:pt idx="2345">
                  <c:v>56.9</c:v>
                </c:pt>
                <c:pt idx="2346">
                  <c:v>56.92</c:v>
                </c:pt>
                <c:pt idx="2347">
                  <c:v>56.94</c:v>
                </c:pt>
                <c:pt idx="2348">
                  <c:v>56.96</c:v>
                </c:pt>
                <c:pt idx="2349">
                  <c:v>56.98</c:v>
                </c:pt>
                <c:pt idx="2350">
                  <c:v>57</c:v>
                </c:pt>
                <c:pt idx="2351">
                  <c:v>57.02</c:v>
                </c:pt>
                <c:pt idx="2352">
                  <c:v>57.04</c:v>
                </c:pt>
                <c:pt idx="2353">
                  <c:v>57.06</c:v>
                </c:pt>
                <c:pt idx="2354">
                  <c:v>57.08</c:v>
                </c:pt>
                <c:pt idx="2355">
                  <c:v>57.1</c:v>
                </c:pt>
                <c:pt idx="2356">
                  <c:v>57.12</c:v>
                </c:pt>
                <c:pt idx="2357">
                  <c:v>57.14</c:v>
                </c:pt>
                <c:pt idx="2358">
                  <c:v>57.16</c:v>
                </c:pt>
                <c:pt idx="2359">
                  <c:v>57.18</c:v>
                </c:pt>
                <c:pt idx="2360">
                  <c:v>57.2</c:v>
                </c:pt>
                <c:pt idx="2361">
                  <c:v>57.22</c:v>
                </c:pt>
                <c:pt idx="2362">
                  <c:v>57.24</c:v>
                </c:pt>
                <c:pt idx="2363">
                  <c:v>57.26</c:v>
                </c:pt>
                <c:pt idx="2364">
                  <c:v>57.28</c:v>
                </c:pt>
                <c:pt idx="2365">
                  <c:v>57.3</c:v>
                </c:pt>
                <c:pt idx="2366">
                  <c:v>57.32</c:v>
                </c:pt>
                <c:pt idx="2367">
                  <c:v>57.34</c:v>
                </c:pt>
                <c:pt idx="2368">
                  <c:v>57.36</c:v>
                </c:pt>
                <c:pt idx="2369">
                  <c:v>57.38</c:v>
                </c:pt>
                <c:pt idx="2370">
                  <c:v>57.4</c:v>
                </c:pt>
                <c:pt idx="2371">
                  <c:v>57.42</c:v>
                </c:pt>
                <c:pt idx="2372">
                  <c:v>57.44</c:v>
                </c:pt>
                <c:pt idx="2373">
                  <c:v>57.46</c:v>
                </c:pt>
                <c:pt idx="2374">
                  <c:v>57.48</c:v>
                </c:pt>
                <c:pt idx="2375">
                  <c:v>57.5</c:v>
                </c:pt>
                <c:pt idx="2376">
                  <c:v>57.52</c:v>
                </c:pt>
                <c:pt idx="2377">
                  <c:v>57.54</c:v>
                </c:pt>
                <c:pt idx="2378">
                  <c:v>57.56</c:v>
                </c:pt>
                <c:pt idx="2379">
                  <c:v>57.58</c:v>
                </c:pt>
                <c:pt idx="2380">
                  <c:v>57.6</c:v>
                </c:pt>
                <c:pt idx="2381">
                  <c:v>57.62</c:v>
                </c:pt>
                <c:pt idx="2382">
                  <c:v>57.64</c:v>
                </c:pt>
                <c:pt idx="2383">
                  <c:v>57.66</c:v>
                </c:pt>
                <c:pt idx="2384">
                  <c:v>57.68</c:v>
                </c:pt>
                <c:pt idx="2385">
                  <c:v>57.7</c:v>
                </c:pt>
                <c:pt idx="2386">
                  <c:v>57.72</c:v>
                </c:pt>
                <c:pt idx="2387">
                  <c:v>57.74</c:v>
                </c:pt>
                <c:pt idx="2388">
                  <c:v>57.76</c:v>
                </c:pt>
                <c:pt idx="2389">
                  <c:v>57.78</c:v>
                </c:pt>
                <c:pt idx="2390">
                  <c:v>57.8</c:v>
                </c:pt>
                <c:pt idx="2391">
                  <c:v>57.82</c:v>
                </c:pt>
                <c:pt idx="2392">
                  <c:v>57.84</c:v>
                </c:pt>
                <c:pt idx="2393">
                  <c:v>57.86</c:v>
                </c:pt>
                <c:pt idx="2394">
                  <c:v>57.88</c:v>
                </c:pt>
                <c:pt idx="2395">
                  <c:v>57.9</c:v>
                </c:pt>
                <c:pt idx="2396">
                  <c:v>57.92</c:v>
                </c:pt>
                <c:pt idx="2397">
                  <c:v>57.94</c:v>
                </c:pt>
                <c:pt idx="2398">
                  <c:v>57.96</c:v>
                </c:pt>
                <c:pt idx="2399">
                  <c:v>57.98</c:v>
                </c:pt>
                <c:pt idx="2400">
                  <c:v>58</c:v>
                </c:pt>
                <c:pt idx="2401">
                  <c:v>58.02</c:v>
                </c:pt>
                <c:pt idx="2402">
                  <c:v>58.04</c:v>
                </c:pt>
                <c:pt idx="2403">
                  <c:v>58.06</c:v>
                </c:pt>
                <c:pt idx="2404">
                  <c:v>58.08</c:v>
                </c:pt>
                <c:pt idx="2405">
                  <c:v>58.1</c:v>
                </c:pt>
                <c:pt idx="2406">
                  <c:v>58.12</c:v>
                </c:pt>
                <c:pt idx="2407">
                  <c:v>58.14</c:v>
                </c:pt>
                <c:pt idx="2408">
                  <c:v>58.16</c:v>
                </c:pt>
                <c:pt idx="2409">
                  <c:v>58.18</c:v>
                </c:pt>
                <c:pt idx="2410">
                  <c:v>58.2</c:v>
                </c:pt>
                <c:pt idx="2411">
                  <c:v>58.22</c:v>
                </c:pt>
                <c:pt idx="2412">
                  <c:v>58.24</c:v>
                </c:pt>
                <c:pt idx="2413">
                  <c:v>58.26</c:v>
                </c:pt>
                <c:pt idx="2414">
                  <c:v>58.28</c:v>
                </c:pt>
                <c:pt idx="2415">
                  <c:v>58.3</c:v>
                </c:pt>
                <c:pt idx="2416">
                  <c:v>58.32</c:v>
                </c:pt>
                <c:pt idx="2417">
                  <c:v>58.34</c:v>
                </c:pt>
                <c:pt idx="2418">
                  <c:v>58.36</c:v>
                </c:pt>
                <c:pt idx="2419">
                  <c:v>58.38</c:v>
                </c:pt>
                <c:pt idx="2420">
                  <c:v>58.4</c:v>
                </c:pt>
                <c:pt idx="2421">
                  <c:v>58.42</c:v>
                </c:pt>
                <c:pt idx="2422">
                  <c:v>58.44</c:v>
                </c:pt>
                <c:pt idx="2423">
                  <c:v>58.46</c:v>
                </c:pt>
                <c:pt idx="2424">
                  <c:v>58.48</c:v>
                </c:pt>
                <c:pt idx="2425">
                  <c:v>58.5</c:v>
                </c:pt>
                <c:pt idx="2426">
                  <c:v>58.52</c:v>
                </c:pt>
                <c:pt idx="2427">
                  <c:v>58.54</c:v>
                </c:pt>
                <c:pt idx="2428">
                  <c:v>58.56</c:v>
                </c:pt>
                <c:pt idx="2429">
                  <c:v>58.58</c:v>
                </c:pt>
                <c:pt idx="2430">
                  <c:v>58.6</c:v>
                </c:pt>
                <c:pt idx="2431">
                  <c:v>58.62</c:v>
                </c:pt>
                <c:pt idx="2432">
                  <c:v>58.64</c:v>
                </c:pt>
                <c:pt idx="2433">
                  <c:v>58.66</c:v>
                </c:pt>
                <c:pt idx="2434">
                  <c:v>58.68</c:v>
                </c:pt>
                <c:pt idx="2435">
                  <c:v>58.7</c:v>
                </c:pt>
                <c:pt idx="2436">
                  <c:v>58.72</c:v>
                </c:pt>
                <c:pt idx="2437">
                  <c:v>58.74</c:v>
                </c:pt>
                <c:pt idx="2438">
                  <c:v>58.76</c:v>
                </c:pt>
                <c:pt idx="2439">
                  <c:v>58.78</c:v>
                </c:pt>
                <c:pt idx="2440">
                  <c:v>58.8</c:v>
                </c:pt>
                <c:pt idx="2441">
                  <c:v>58.82</c:v>
                </c:pt>
                <c:pt idx="2442">
                  <c:v>58.84</c:v>
                </c:pt>
                <c:pt idx="2443">
                  <c:v>58.86</c:v>
                </c:pt>
                <c:pt idx="2444">
                  <c:v>58.88</c:v>
                </c:pt>
                <c:pt idx="2445">
                  <c:v>58.9</c:v>
                </c:pt>
                <c:pt idx="2446">
                  <c:v>58.92</c:v>
                </c:pt>
                <c:pt idx="2447">
                  <c:v>58.94</c:v>
                </c:pt>
                <c:pt idx="2448">
                  <c:v>58.96</c:v>
                </c:pt>
                <c:pt idx="2449">
                  <c:v>58.98</c:v>
                </c:pt>
                <c:pt idx="2450">
                  <c:v>59</c:v>
                </c:pt>
                <c:pt idx="2451">
                  <c:v>59.02</c:v>
                </c:pt>
                <c:pt idx="2452">
                  <c:v>59.04</c:v>
                </c:pt>
                <c:pt idx="2453">
                  <c:v>59.06</c:v>
                </c:pt>
                <c:pt idx="2454">
                  <c:v>59.08</c:v>
                </c:pt>
                <c:pt idx="2455">
                  <c:v>59.1</c:v>
                </c:pt>
                <c:pt idx="2456">
                  <c:v>59.12</c:v>
                </c:pt>
                <c:pt idx="2457">
                  <c:v>59.14</c:v>
                </c:pt>
                <c:pt idx="2458">
                  <c:v>59.16</c:v>
                </c:pt>
                <c:pt idx="2459">
                  <c:v>59.18</c:v>
                </c:pt>
                <c:pt idx="2460">
                  <c:v>59.2</c:v>
                </c:pt>
                <c:pt idx="2461">
                  <c:v>59.22</c:v>
                </c:pt>
                <c:pt idx="2462">
                  <c:v>59.24</c:v>
                </c:pt>
                <c:pt idx="2463">
                  <c:v>59.26</c:v>
                </c:pt>
                <c:pt idx="2464">
                  <c:v>59.28</c:v>
                </c:pt>
                <c:pt idx="2465">
                  <c:v>59.3</c:v>
                </c:pt>
                <c:pt idx="2466">
                  <c:v>59.32</c:v>
                </c:pt>
                <c:pt idx="2467">
                  <c:v>59.34</c:v>
                </c:pt>
                <c:pt idx="2468">
                  <c:v>59.36</c:v>
                </c:pt>
                <c:pt idx="2469">
                  <c:v>59.38</c:v>
                </c:pt>
                <c:pt idx="2470">
                  <c:v>59.4</c:v>
                </c:pt>
                <c:pt idx="2471">
                  <c:v>59.42</c:v>
                </c:pt>
                <c:pt idx="2472">
                  <c:v>59.44</c:v>
                </c:pt>
                <c:pt idx="2473">
                  <c:v>59.46</c:v>
                </c:pt>
                <c:pt idx="2474">
                  <c:v>59.48</c:v>
                </c:pt>
                <c:pt idx="2475">
                  <c:v>59.5</c:v>
                </c:pt>
                <c:pt idx="2476">
                  <c:v>59.52</c:v>
                </c:pt>
                <c:pt idx="2477">
                  <c:v>59.54</c:v>
                </c:pt>
                <c:pt idx="2478">
                  <c:v>59.56</c:v>
                </c:pt>
                <c:pt idx="2479">
                  <c:v>59.58</c:v>
                </c:pt>
                <c:pt idx="2480">
                  <c:v>59.6</c:v>
                </c:pt>
                <c:pt idx="2481">
                  <c:v>59.62</c:v>
                </c:pt>
                <c:pt idx="2482">
                  <c:v>59.64</c:v>
                </c:pt>
                <c:pt idx="2483">
                  <c:v>59.66</c:v>
                </c:pt>
                <c:pt idx="2484">
                  <c:v>59.68</c:v>
                </c:pt>
                <c:pt idx="2485">
                  <c:v>59.7</c:v>
                </c:pt>
                <c:pt idx="2486">
                  <c:v>59.72</c:v>
                </c:pt>
                <c:pt idx="2487">
                  <c:v>59.74</c:v>
                </c:pt>
                <c:pt idx="2488">
                  <c:v>59.76</c:v>
                </c:pt>
                <c:pt idx="2489">
                  <c:v>59.78</c:v>
                </c:pt>
                <c:pt idx="2490">
                  <c:v>59.8</c:v>
                </c:pt>
                <c:pt idx="2491">
                  <c:v>59.82</c:v>
                </c:pt>
                <c:pt idx="2492">
                  <c:v>59.84</c:v>
                </c:pt>
                <c:pt idx="2493">
                  <c:v>59.86</c:v>
                </c:pt>
                <c:pt idx="2494">
                  <c:v>59.88</c:v>
                </c:pt>
                <c:pt idx="2495">
                  <c:v>59.9</c:v>
                </c:pt>
                <c:pt idx="2496">
                  <c:v>59.92</c:v>
                </c:pt>
                <c:pt idx="2497">
                  <c:v>59.94</c:v>
                </c:pt>
                <c:pt idx="2498">
                  <c:v>59.96</c:v>
                </c:pt>
                <c:pt idx="2499">
                  <c:v>59.98</c:v>
                </c:pt>
                <c:pt idx="2500">
                  <c:v>60</c:v>
                </c:pt>
                <c:pt idx="2501">
                  <c:v>60.02</c:v>
                </c:pt>
                <c:pt idx="2502">
                  <c:v>60.04</c:v>
                </c:pt>
                <c:pt idx="2503">
                  <c:v>60.06</c:v>
                </c:pt>
                <c:pt idx="2504">
                  <c:v>60.08</c:v>
                </c:pt>
                <c:pt idx="2505">
                  <c:v>60.1</c:v>
                </c:pt>
                <c:pt idx="2506">
                  <c:v>60.12</c:v>
                </c:pt>
                <c:pt idx="2507">
                  <c:v>60.14</c:v>
                </c:pt>
                <c:pt idx="2508">
                  <c:v>60.16</c:v>
                </c:pt>
                <c:pt idx="2509">
                  <c:v>60.18</c:v>
                </c:pt>
                <c:pt idx="2510">
                  <c:v>60.2</c:v>
                </c:pt>
                <c:pt idx="2511">
                  <c:v>60.22</c:v>
                </c:pt>
                <c:pt idx="2512">
                  <c:v>60.24</c:v>
                </c:pt>
                <c:pt idx="2513">
                  <c:v>60.26</c:v>
                </c:pt>
                <c:pt idx="2514">
                  <c:v>60.28</c:v>
                </c:pt>
                <c:pt idx="2515">
                  <c:v>60.3</c:v>
                </c:pt>
                <c:pt idx="2516">
                  <c:v>60.32</c:v>
                </c:pt>
                <c:pt idx="2517">
                  <c:v>60.34</c:v>
                </c:pt>
                <c:pt idx="2518">
                  <c:v>60.36</c:v>
                </c:pt>
                <c:pt idx="2519">
                  <c:v>60.38</c:v>
                </c:pt>
                <c:pt idx="2520">
                  <c:v>60.4</c:v>
                </c:pt>
                <c:pt idx="2521">
                  <c:v>60.42</c:v>
                </c:pt>
                <c:pt idx="2522">
                  <c:v>60.44</c:v>
                </c:pt>
                <c:pt idx="2523">
                  <c:v>60.46</c:v>
                </c:pt>
                <c:pt idx="2524">
                  <c:v>60.48</c:v>
                </c:pt>
                <c:pt idx="2525">
                  <c:v>60.5</c:v>
                </c:pt>
                <c:pt idx="2526">
                  <c:v>60.52</c:v>
                </c:pt>
                <c:pt idx="2527">
                  <c:v>60.54</c:v>
                </c:pt>
                <c:pt idx="2528">
                  <c:v>60.56</c:v>
                </c:pt>
                <c:pt idx="2529">
                  <c:v>60.58</c:v>
                </c:pt>
                <c:pt idx="2530">
                  <c:v>60.6</c:v>
                </c:pt>
                <c:pt idx="2531">
                  <c:v>60.62</c:v>
                </c:pt>
                <c:pt idx="2532">
                  <c:v>60.64</c:v>
                </c:pt>
                <c:pt idx="2533">
                  <c:v>60.66</c:v>
                </c:pt>
                <c:pt idx="2534">
                  <c:v>60.68</c:v>
                </c:pt>
                <c:pt idx="2535">
                  <c:v>60.7</c:v>
                </c:pt>
                <c:pt idx="2536">
                  <c:v>60.72</c:v>
                </c:pt>
                <c:pt idx="2537">
                  <c:v>60.74</c:v>
                </c:pt>
                <c:pt idx="2538">
                  <c:v>60.76</c:v>
                </c:pt>
                <c:pt idx="2539">
                  <c:v>60.78</c:v>
                </c:pt>
                <c:pt idx="2540">
                  <c:v>60.8</c:v>
                </c:pt>
                <c:pt idx="2541">
                  <c:v>60.82</c:v>
                </c:pt>
                <c:pt idx="2542">
                  <c:v>60.84</c:v>
                </c:pt>
                <c:pt idx="2543">
                  <c:v>60.86</c:v>
                </c:pt>
                <c:pt idx="2544">
                  <c:v>60.88</c:v>
                </c:pt>
                <c:pt idx="2545">
                  <c:v>60.9</c:v>
                </c:pt>
                <c:pt idx="2546">
                  <c:v>60.92</c:v>
                </c:pt>
                <c:pt idx="2547">
                  <c:v>60.94</c:v>
                </c:pt>
                <c:pt idx="2548">
                  <c:v>60.96</c:v>
                </c:pt>
                <c:pt idx="2549">
                  <c:v>60.98</c:v>
                </c:pt>
                <c:pt idx="2550">
                  <c:v>61</c:v>
                </c:pt>
                <c:pt idx="2551">
                  <c:v>61.02</c:v>
                </c:pt>
                <c:pt idx="2552">
                  <c:v>61.04</c:v>
                </c:pt>
                <c:pt idx="2553">
                  <c:v>61.06</c:v>
                </c:pt>
                <c:pt idx="2554">
                  <c:v>61.08</c:v>
                </c:pt>
                <c:pt idx="2555">
                  <c:v>61.1</c:v>
                </c:pt>
                <c:pt idx="2556">
                  <c:v>61.12</c:v>
                </c:pt>
                <c:pt idx="2557">
                  <c:v>61.14</c:v>
                </c:pt>
                <c:pt idx="2558">
                  <c:v>61.16</c:v>
                </c:pt>
                <c:pt idx="2559">
                  <c:v>61.18</c:v>
                </c:pt>
                <c:pt idx="2560">
                  <c:v>61.2</c:v>
                </c:pt>
                <c:pt idx="2561">
                  <c:v>61.22</c:v>
                </c:pt>
                <c:pt idx="2562">
                  <c:v>61.24</c:v>
                </c:pt>
                <c:pt idx="2563">
                  <c:v>61.26</c:v>
                </c:pt>
                <c:pt idx="2564">
                  <c:v>61.28</c:v>
                </c:pt>
                <c:pt idx="2565">
                  <c:v>61.3</c:v>
                </c:pt>
                <c:pt idx="2566">
                  <c:v>61.32</c:v>
                </c:pt>
                <c:pt idx="2567">
                  <c:v>61.34</c:v>
                </c:pt>
                <c:pt idx="2568">
                  <c:v>61.36</c:v>
                </c:pt>
                <c:pt idx="2569">
                  <c:v>61.38</c:v>
                </c:pt>
                <c:pt idx="2570">
                  <c:v>61.4</c:v>
                </c:pt>
                <c:pt idx="2571">
                  <c:v>61.42</c:v>
                </c:pt>
                <c:pt idx="2572">
                  <c:v>61.44</c:v>
                </c:pt>
                <c:pt idx="2573">
                  <c:v>61.46</c:v>
                </c:pt>
                <c:pt idx="2574">
                  <c:v>61.48</c:v>
                </c:pt>
                <c:pt idx="2575">
                  <c:v>61.5</c:v>
                </c:pt>
                <c:pt idx="2576">
                  <c:v>61.52</c:v>
                </c:pt>
                <c:pt idx="2577">
                  <c:v>61.54</c:v>
                </c:pt>
                <c:pt idx="2578">
                  <c:v>61.56</c:v>
                </c:pt>
                <c:pt idx="2579">
                  <c:v>61.58</c:v>
                </c:pt>
                <c:pt idx="2580">
                  <c:v>61.6</c:v>
                </c:pt>
                <c:pt idx="2581">
                  <c:v>61.62</c:v>
                </c:pt>
                <c:pt idx="2582">
                  <c:v>61.64</c:v>
                </c:pt>
                <c:pt idx="2583">
                  <c:v>61.66</c:v>
                </c:pt>
                <c:pt idx="2584">
                  <c:v>61.68</c:v>
                </c:pt>
                <c:pt idx="2585">
                  <c:v>61.7</c:v>
                </c:pt>
                <c:pt idx="2586">
                  <c:v>61.72</c:v>
                </c:pt>
                <c:pt idx="2587">
                  <c:v>61.74</c:v>
                </c:pt>
                <c:pt idx="2588">
                  <c:v>61.76</c:v>
                </c:pt>
                <c:pt idx="2589">
                  <c:v>61.78</c:v>
                </c:pt>
                <c:pt idx="2590">
                  <c:v>61.8</c:v>
                </c:pt>
                <c:pt idx="2591">
                  <c:v>61.82</c:v>
                </c:pt>
                <c:pt idx="2592">
                  <c:v>61.84</c:v>
                </c:pt>
                <c:pt idx="2593">
                  <c:v>61.86</c:v>
                </c:pt>
                <c:pt idx="2594">
                  <c:v>61.88</c:v>
                </c:pt>
                <c:pt idx="2595">
                  <c:v>61.9</c:v>
                </c:pt>
                <c:pt idx="2596">
                  <c:v>61.92</c:v>
                </c:pt>
                <c:pt idx="2597">
                  <c:v>61.94</c:v>
                </c:pt>
                <c:pt idx="2598">
                  <c:v>61.96</c:v>
                </c:pt>
                <c:pt idx="2599">
                  <c:v>61.98</c:v>
                </c:pt>
                <c:pt idx="2600">
                  <c:v>62</c:v>
                </c:pt>
                <c:pt idx="2601">
                  <c:v>62.02</c:v>
                </c:pt>
                <c:pt idx="2602">
                  <c:v>62.04</c:v>
                </c:pt>
                <c:pt idx="2603">
                  <c:v>62.06</c:v>
                </c:pt>
                <c:pt idx="2604">
                  <c:v>62.08</c:v>
                </c:pt>
                <c:pt idx="2605">
                  <c:v>62.1</c:v>
                </c:pt>
                <c:pt idx="2606">
                  <c:v>62.12</c:v>
                </c:pt>
                <c:pt idx="2607">
                  <c:v>62.14</c:v>
                </c:pt>
                <c:pt idx="2608">
                  <c:v>62.16</c:v>
                </c:pt>
                <c:pt idx="2609">
                  <c:v>62.18</c:v>
                </c:pt>
                <c:pt idx="2610">
                  <c:v>62.2</c:v>
                </c:pt>
                <c:pt idx="2611">
                  <c:v>62.22</c:v>
                </c:pt>
                <c:pt idx="2612">
                  <c:v>62.24</c:v>
                </c:pt>
                <c:pt idx="2613">
                  <c:v>62.26</c:v>
                </c:pt>
                <c:pt idx="2614">
                  <c:v>62.28</c:v>
                </c:pt>
                <c:pt idx="2615">
                  <c:v>62.3</c:v>
                </c:pt>
                <c:pt idx="2616">
                  <c:v>62.32</c:v>
                </c:pt>
                <c:pt idx="2617">
                  <c:v>62.34</c:v>
                </c:pt>
                <c:pt idx="2618">
                  <c:v>62.36</c:v>
                </c:pt>
                <c:pt idx="2619">
                  <c:v>62.38</c:v>
                </c:pt>
                <c:pt idx="2620">
                  <c:v>62.4</c:v>
                </c:pt>
                <c:pt idx="2621">
                  <c:v>62.42</c:v>
                </c:pt>
                <c:pt idx="2622">
                  <c:v>62.44</c:v>
                </c:pt>
                <c:pt idx="2623">
                  <c:v>62.46</c:v>
                </c:pt>
                <c:pt idx="2624">
                  <c:v>62.48</c:v>
                </c:pt>
                <c:pt idx="2625">
                  <c:v>62.5</c:v>
                </c:pt>
                <c:pt idx="2626">
                  <c:v>62.52</c:v>
                </c:pt>
                <c:pt idx="2627">
                  <c:v>62.54</c:v>
                </c:pt>
                <c:pt idx="2628">
                  <c:v>62.56</c:v>
                </c:pt>
                <c:pt idx="2629">
                  <c:v>62.58</c:v>
                </c:pt>
                <c:pt idx="2630">
                  <c:v>62.6</c:v>
                </c:pt>
                <c:pt idx="2631">
                  <c:v>62.62</c:v>
                </c:pt>
                <c:pt idx="2632">
                  <c:v>62.64</c:v>
                </c:pt>
                <c:pt idx="2633">
                  <c:v>62.66</c:v>
                </c:pt>
                <c:pt idx="2634">
                  <c:v>62.68</c:v>
                </c:pt>
                <c:pt idx="2635">
                  <c:v>62.7</c:v>
                </c:pt>
                <c:pt idx="2636">
                  <c:v>62.72</c:v>
                </c:pt>
                <c:pt idx="2637">
                  <c:v>62.74</c:v>
                </c:pt>
                <c:pt idx="2638">
                  <c:v>62.76</c:v>
                </c:pt>
                <c:pt idx="2639">
                  <c:v>62.78</c:v>
                </c:pt>
                <c:pt idx="2640">
                  <c:v>62.8</c:v>
                </c:pt>
                <c:pt idx="2641">
                  <c:v>62.82</c:v>
                </c:pt>
                <c:pt idx="2642">
                  <c:v>62.84</c:v>
                </c:pt>
                <c:pt idx="2643">
                  <c:v>62.86</c:v>
                </c:pt>
                <c:pt idx="2644">
                  <c:v>62.88</c:v>
                </c:pt>
                <c:pt idx="2645">
                  <c:v>62.9</c:v>
                </c:pt>
                <c:pt idx="2646">
                  <c:v>62.92</c:v>
                </c:pt>
                <c:pt idx="2647">
                  <c:v>62.94</c:v>
                </c:pt>
                <c:pt idx="2648">
                  <c:v>62.96</c:v>
                </c:pt>
                <c:pt idx="2649">
                  <c:v>62.98</c:v>
                </c:pt>
                <c:pt idx="2650">
                  <c:v>63</c:v>
                </c:pt>
                <c:pt idx="2651">
                  <c:v>63.02</c:v>
                </c:pt>
                <c:pt idx="2652">
                  <c:v>63.04</c:v>
                </c:pt>
                <c:pt idx="2653">
                  <c:v>63.06</c:v>
                </c:pt>
                <c:pt idx="2654">
                  <c:v>63.08</c:v>
                </c:pt>
                <c:pt idx="2655">
                  <c:v>63.1</c:v>
                </c:pt>
                <c:pt idx="2656">
                  <c:v>63.12</c:v>
                </c:pt>
                <c:pt idx="2657">
                  <c:v>63.14</c:v>
                </c:pt>
                <c:pt idx="2658">
                  <c:v>63.16</c:v>
                </c:pt>
                <c:pt idx="2659">
                  <c:v>63.18</c:v>
                </c:pt>
                <c:pt idx="2660">
                  <c:v>63.2</c:v>
                </c:pt>
                <c:pt idx="2661">
                  <c:v>63.22</c:v>
                </c:pt>
                <c:pt idx="2662">
                  <c:v>63.24</c:v>
                </c:pt>
                <c:pt idx="2663">
                  <c:v>63.26</c:v>
                </c:pt>
                <c:pt idx="2664">
                  <c:v>63.28</c:v>
                </c:pt>
                <c:pt idx="2665">
                  <c:v>63.3</c:v>
                </c:pt>
                <c:pt idx="2666">
                  <c:v>63.32</c:v>
                </c:pt>
                <c:pt idx="2667">
                  <c:v>63.34</c:v>
                </c:pt>
                <c:pt idx="2668">
                  <c:v>63.36</c:v>
                </c:pt>
                <c:pt idx="2669">
                  <c:v>63.38</c:v>
                </c:pt>
                <c:pt idx="2670">
                  <c:v>63.4</c:v>
                </c:pt>
                <c:pt idx="2671">
                  <c:v>63.42</c:v>
                </c:pt>
                <c:pt idx="2672">
                  <c:v>63.44</c:v>
                </c:pt>
                <c:pt idx="2673">
                  <c:v>63.46</c:v>
                </c:pt>
                <c:pt idx="2674">
                  <c:v>63.48</c:v>
                </c:pt>
                <c:pt idx="2675">
                  <c:v>63.5</c:v>
                </c:pt>
                <c:pt idx="2676">
                  <c:v>63.52</c:v>
                </c:pt>
                <c:pt idx="2677">
                  <c:v>63.54</c:v>
                </c:pt>
                <c:pt idx="2678">
                  <c:v>63.56</c:v>
                </c:pt>
                <c:pt idx="2679">
                  <c:v>63.58</c:v>
                </c:pt>
                <c:pt idx="2680">
                  <c:v>63.6</c:v>
                </c:pt>
                <c:pt idx="2681">
                  <c:v>63.62</c:v>
                </c:pt>
                <c:pt idx="2682">
                  <c:v>63.64</c:v>
                </c:pt>
                <c:pt idx="2683">
                  <c:v>63.66</c:v>
                </c:pt>
                <c:pt idx="2684">
                  <c:v>63.68</c:v>
                </c:pt>
                <c:pt idx="2685">
                  <c:v>63.7</c:v>
                </c:pt>
                <c:pt idx="2686">
                  <c:v>63.72</c:v>
                </c:pt>
                <c:pt idx="2687">
                  <c:v>63.74</c:v>
                </c:pt>
                <c:pt idx="2688">
                  <c:v>63.76</c:v>
                </c:pt>
                <c:pt idx="2689">
                  <c:v>63.78</c:v>
                </c:pt>
                <c:pt idx="2690">
                  <c:v>63.8</c:v>
                </c:pt>
                <c:pt idx="2691">
                  <c:v>63.82</c:v>
                </c:pt>
                <c:pt idx="2692">
                  <c:v>63.84</c:v>
                </c:pt>
                <c:pt idx="2693">
                  <c:v>63.86</c:v>
                </c:pt>
                <c:pt idx="2694">
                  <c:v>63.88</c:v>
                </c:pt>
                <c:pt idx="2695">
                  <c:v>63.9</c:v>
                </c:pt>
                <c:pt idx="2696">
                  <c:v>63.92</c:v>
                </c:pt>
                <c:pt idx="2697">
                  <c:v>63.94</c:v>
                </c:pt>
                <c:pt idx="2698">
                  <c:v>63.96</c:v>
                </c:pt>
                <c:pt idx="2699">
                  <c:v>63.98</c:v>
                </c:pt>
                <c:pt idx="2700">
                  <c:v>64</c:v>
                </c:pt>
                <c:pt idx="2701">
                  <c:v>64.02</c:v>
                </c:pt>
                <c:pt idx="2702">
                  <c:v>64.040000000000006</c:v>
                </c:pt>
                <c:pt idx="2703">
                  <c:v>64.06</c:v>
                </c:pt>
                <c:pt idx="2704">
                  <c:v>64.08</c:v>
                </c:pt>
                <c:pt idx="2705">
                  <c:v>64.099999999999994</c:v>
                </c:pt>
                <c:pt idx="2706">
                  <c:v>64.12</c:v>
                </c:pt>
                <c:pt idx="2707">
                  <c:v>64.14</c:v>
                </c:pt>
                <c:pt idx="2708">
                  <c:v>64.16</c:v>
                </c:pt>
                <c:pt idx="2709">
                  <c:v>64.180000000000007</c:v>
                </c:pt>
                <c:pt idx="2710">
                  <c:v>64.2</c:v>
                </c:pt>
                <c:pt idx="2711">
                  <c:v>64.22</c:v>
                </c:pt>
                <c:pt idx="2712">
                  <c:v>64.239999999999995</c:v>
                </c:pt>
                <c:pt idx="2713">
                  <c:v>64.260000000000005</c:v>
                </c:pt>
                <c:pt idx="2714">
                  <c:v>64.28</c:v>
                </c:pt>
                <c:pt idx="2715">
                  <c:v>64.3</c:v>
                </c:pt>
                <c:pt idx="2716">
                  <c:v>64.319999999999993</c:v>
                </c:pt>
                <c:pt idx="2717">
                  <c:v>64.34</c:v>
                </c:pt>
                <c:pt idx="2718">
                  <c:v>64.36</c:v>
                </c:pt>
                <c:pt idx="2719">
                  <c:v>64.38</c:v>
                </c:pt>
                <c:pt idx="2720">
                  <c:v>64.400000000000006</c:v>
                </c:pt>
                <c:pt idx="2721">
                  <c:v>64.42</c:v>
                </c:pt>
                <c:pt idx="2722">
                  <c:v>64.44</c:v>
                </c:pt>
                <c:pt idx="2723">
                  <c:v>64.459999999999994</c:v>
                </c:pt>
                <c:pt idx="2724">
                  <c:v>64.48</c:v>
                </c:pt>
                <c:pt idx="2725">
                  <c:v>64.5</c:v>
                </c:pt>
                <c:pt idx="2726">
                  <c:v>64.52</c:v>
                </c:pt>
                <c:pt idx="2727">
                  <c:v>64.540000000000006</c:v>
                </c:pt>
                <c:pt idx="2728">
                  <c:v>64.56</c:v>
                </c:pt>
                <c:pt idx="2729">
                  <c:v>64.58</c:v>
                </c:pt>
                <c:pt idx="2730">
                  <c:v>64.599999999999994</c:v>
                </c:pt>
                <c:pt idx="2731">
                  <c:v>64.62</c:v>
                </c:pt>
                <c:pt idx="2732">
                  <c:v>64.64</c:v>
                </c:pt>
                <c:pt idx="2733">
                  <c:v>64.66</c:v>
                </c:pt>
                <c:pt idx="2734">
                  <c:v>64.680000000000007</c:v>
                </c:pt>
                <c:pt idx="2735">
                  <c:v>64.7</c:v>
                </c:pt>
                <c:pt idx="2736">
                  <c:v>64.72</c:v>
                </c:pt>
                <c:pt idx="2737">
                  <c:v>64.739999999999995</c:v>
                </c:pt>
                <c:pt idx="2738">
                  <c:v>64.760000000000005</c:v>
                </c:pt>
                <c:pt idx="2739">
                  <c:v>64.78</c:v>
                </c:pt>
                <c:pt idx="2740">
                  <c:v>64.8</c:v>
                </c:pt>
                <c:pt idx="2741">
                  <c:v>64.819999999999993</c:v>
                </c:pt>
                <c:pt idx="2742">
                  <c:v>64.84</c:v>
                </c:pt>
                <c:pt idx="2743">
                  <c:v>64.86</c:v>
                </c:pt>
                <c:pt idx="2744">
                  <c:v>64.88</c:v>
                </c:pt>
                <c:pt idx="2745">
                  <c:v>64.900000000000006</c:v>
                </c:pt>
                <c:pt idx="2746">
                  <c:v>64.92</c:v>
                </c:pt>
                <c:pt idx="2747">
                  <c:v>64.94</c:v>
                </c:pt>
                <c:pt idx="2748">
                  <c:v>64.959999999999994</c:v>
                </c:pt>
                <c:pt idx="2749">
                  <c:v>64.98</c:v>
                </c:pt>
                <c:pt idx="2750">
                  <c:v>65</c:v>
                </c:pt>
                <c:pt idx="2751">
                  <c:v>65.02</c:v>
                </c:pt>
                <c:pt idx="2752">
                  <c:v>65.040000000000006</c:v>
                </c:pt>
                <c:pt idx="2753">
                  <c:v>65.06</c:v>
                </c:pt>
                <c:pt idx="2754">
                  <c:v>65.08</c:v>
                </c:pt>
                <c:pt idx="2755">
                  <c:v>65.099999999999994</c:v>
                </c:pt>
                <c:pt idx="2756">
                  <c:v>65.12</c:v>
                </c:pt>
                <c:pt idx="2757">
                  <c:v>65.14</c:v>
                </c:pt>
                <c:pt idx="2758">
                  <c:v>65.16</c:v>
                </c:pt>
                <c:pt idx="2759">
                  <c:v>65.180000000000007</c:v>
                </c:pt>
                <c:pt idx="2760">
                  <c:v>65.2</c:v>
                </c:pt>
                <c:pt idx="2761">
                  <c:v>65.22</c:v>
                </c:pt>
                <c:pt idx="2762">
                  <c:v>65.239999999999995</c:v>
                </c:pt>
                <c:pt idx="2763">
                  <c:v>65.260000000000005</c:v>
                </c:pt>
                <c:pt idx="2764">
                  <c:v>65.28</c:v>
                </c:pt>
                <c:pt idx="2765">
                  <c:v>65.3</c:v>
                </c:pt>
                <c:pt idx="2766">
                  <c:v>65.319999999999993</c:v>
                </c:pt>
                <c:pt idx="2767">
                  <c:v>65.34</c:v>
                </c:pt>
                <c:pt idx="2768">
                  <c:v>65.36</c:v>
                </c:pt>
                <c:pt idx="2769">
                  <c:v>65.38</c:v>
                </c:pt>
                <c:pt idx="2770">
                  <c:v>65.400000000000006</c:v>
                </c:pt>
                <c:pt idx="2771">
                  <c:v>65.42</c:v>
                </c:pt>
                <c:pt idx="2772">
                  <c:v>65.44</c:v>
                </c:pt>
                <c:pt idx="2773">
                  <c:v>65.459999999999994</c:v>
                </c:pt>
                <c:pt idx="2774">
                  <c:v>65.48</c:v>
                </c:pt>
                <c:pt idx="2775">
                  <c:v>65.5</c:v>
                </c:pt>
                <c:pt idx="2776">
                  <c:v>65.52</c:v>
                </c:pt>
                <c:pt idx="2777">
                  <c:v>65.540000000000006</c:v>
                </c:pt>
                <c:pt idx="2778">
                  <c:v>65.56</c:v>
                </c:pt>
                <c:pt idx="2779">
                  <c:v>65.58</c:v>
                </c:pt>
                <c:pt idx="2780">
                  <c:v>65.599999999999994</c:v>
                </c:pt>
                <c:pt idx="2781">
                  <c:v>65.62</c:v>
                </c:pt>
                <c:pt idx="2782">
                  <c:v>65.64</c:v>
                </c:pt>
                <c:pt idx="2783">
                  <c:v>65.66</c:v>
                </c:pt>
                <c:pt idx="2784">
                  <c:v>65.680000000000007</c:v>
                </c:pt>
                <c:pt idx="2785">
                  <c:v>65.7</c:v>
                </c:pt>
                <c:pt idx="2786">
                  <c:v>65.72</c:v>
                </c:pt>
                <c:pt idx="2787">
                  <c:v>65.739999999999995</c:v>
                </c:pt>
                <c:pt idx="2788">
                  <c:v>65.760000000000005</c:v>
                </c:pt>
                <c:pt idx="2789">
                  <c:v>65.78</c:v>
                </c:pt>
                <c:pt idx="2790">
                  <c:v>65.8</c:v>
                </c:pt>
                <c:pt idx="2791">
                  <c:v>65.819999999999993</c:v>
                </c:pt>
                <c:pt idx="2792">
                  <c:v>65.84</c:v>
                </c:pt>
                <c:pt idx="2793">
                  <c:v>65.86</c:v>
                </c:pt>
                <c:pt idx="2794">
                  <c:v>65.88</c:v>
                </c:pt>
                <c:pt idx="2795">
                  <c:v>65.900000000000006</c:v>
                </c:pt>
                <c:pt idx="2796">
                  <c:v>65.92</c:v>
                </c:pt>
                <c:pt idx="2797">
                  <c:v>65.94</c:v>
                </c:pt>
                <c:pt idx="2798">
                  <c:v>65.959999999999994</c:v>
                </c:pt>
                <c:pt idx="2799">
                  <c:v>65.98</c:v>
                </c:pt>
                <c:pt idx="2800">
                  <c:v>66</c:v>
                </c:pt>
                <c:pt idx="2801">
                  <c:v>66.02</c:v>
                </c:pt>
                <c:pt idx="2802">
                  <c:v>66.040000000000006</c:v>
                </c:pt>
                <c:pt idx="2803">
                  <c:v>66.06</c:v>
                </c:pt>
                <c:pt idx="2804">
                  <c:v>66.08</c:v>
                </c:pt>
                <c:pt idx="2805">
                  <c:v>66.099999999999994</c:v>
                </c:pt>
                <c:pt idx="2806">
                  <c:v>66.12</c:v>
                </c:pt>
                <c:pt idx="2807">
                  <c:v>66.14</c:v>
                </c:pt>
                <c:pt idx="2808">
                  <c:v>66.16</c:v>
                </c:pt>
                <c:pt idx="2809">
                  <c:v>66.180000000000007</c:v>
                </c:pt>
                <c:pt idx="2810">
                  <c:v>66.2</c:v>
                </c:pt>
                <c:pt idx="2811">
                  <c:v>66.22</c:v>
                </c:pt>
                <c:pt idx="2812">
                  <c:v>66.239999999999995</c:v>
                </c:pt>
                <c:pt idx="2813">
                  <c:v>66.260000000000005</c:v>
                </c:pt>
                <c:pt idx="2814">
                  <c:v>66.28</c:v>
                </c:pt>
                <c:pt idx="2815">
                  <c:v>66.3</c:v>
                </c:pt>
                <c:pt idx="2816">
                  <c:v>66.319999999999993</c:v>
                </c:pt>
                <c:pt idx="2817">
                  <c:v>66.34</c:v>
                </c:pt>
                <c:pt idx="2818">
                  <c:v>66.36</c:v>
                </c:pt>
                <c:pt idx="2819">
                  <c:v>66.38</c:v>
                </c:pt>
                <c:pt idx="2820">
                  <c:v>66.400000000000006</c:v>
                </c:pt>
                <c:pt idx="2821">
                  <c:v>66.42</c:v>
                </c:pt>
                <c:pt idx="2822">
                  <c:v>66.44</c:v>
                </c:pt>
                <c:pt idx="2823">
                  <c:v>66.459999999999994</c:v>
                </c:pt>
                <c:pt idx="2824">
                  <c:v>66.48</c:v>
                </c:pt>
                <c:pt idx="2825">
                  <c:v>66.5</c:v>
                </c:pt>
                <c:pt idx="2826">
                  <c:v>66.52</c:v>
                </c:pt>
                <c:pt idx="2827">
                  <c:v>66.540000000000006</c:v>
                </c:pt>
                <c:pt idx="2828">
                  <c:v>66.56</c:v>
                </c:pt>
                <c:pt idx="2829">
                  <c:v>66.58</c:v>
                </c:pt>
                <c:pt idx="2830">
                  <c:v>66.599999999999994</c:v>
                </c:pt>
                <c:pt idx="2831">
                  <c:v>66.62</c:v>
                </c:pt>
                <c:pt idx="2832">
                  <c:v>66.64</c:v>
                </c:pt>
                <c:pt idx="2833">
                  <c:v>66.66</c:v>
                </c:pt>
                <c:pt idx="2834">
                  <c:v>66.680000000000007</c:v>
                </c:pt>
                <c:pt idx="2835">
                  <c:v>66.7</c:v>
                </c:pt>
                <c:pt idx="2836">
                  <c:v>66.72</c:v>
                </c:pt>
                <c:pt idx="2837">
                  <c:v>66.739999999999995</c:v>
                </c:pt>
                <c:pt idx="2838">
                  <c:v>66.760000000000005</c:v>
                </c:pt>
                <c:pt idx="2839">
                  <c:v>66.78</c:v>
                </c:pt>
                <c:pt idx="2840">
                  <c:v>66.8</c:v>
                </c:pt>
                <c:pt idx="2841">
                  <c:v>66.819999999999993</c:v>
                </c:pt>
                <c:pt idx="2842">
                  <c:v>66.84</c:v>
                </c:pt>
                <c:pt idx="2843">
                  <c:v>66.86</c:v>
                </c:pt>
                <c:pt idx="2844">
                  <c:v>66.88</c:v>
                </c:pt>
                <c:pt idx="2845">
                  <c:v>66.900000000000006</c:v>
                </c:pt>
                <c:pt idx="2846">
                  <c:v>66.92</c:v>
                </c:pt>
                <c:pt idx="2847">
                  <c:v>66.94</c:v>
                </c:pt>
                <c:pt idx="2848">
                  <c:v>66.959999999999994</c:v>
                </c:pt>
                <c:pt idx="2849">
                  <c:v>66.98</c:v>
                </c:pt>
                <c:pt idx="2850">
                  <c:v>67</c:v>
                </c:pt>
                <c:pt idx="2851">
                  <c:v>67.02</c:v>
                </c:pt>
                <c:pt idx="2852">
                  <c:v>67.040000000000006</c:v>
                </c:pt>
                <c:pt idx="2853">
                  <c:v>67.06</c:v>
                </c:pt>
                <c:pt idx="2854">
                  <c:v>67.08</c:v>
                </c:pt>
                <c:pt idx="2855">
                  <c:v>67.099999999999994</c:v>
                </c:pt>
                <c:pt idx="2856">
                  <c:v>67.12</c:v>
                </c:pt>
                <c:pt idx="2857">
                  <c:v>67.14</c:v>
                </c:pt>
                <c:pt idx="2858">
                  <c:v>67.16</c:v>
                </c:pt>
                <c:pt idx="2859">
                  <c:v>67.180000000000007</c:v>
                </c:pt>
                <c:pt idx="2860">
                  <c:v>67.2</c:v>
                </c:pt>
                <c:pt idx="2861">
                  <c:v>67.22</c:v>
                </c:pt>
                <c:pt idx="2862">
                  <c:v>67.239999999999995</c:v>
                </c:pt>
                <c:pt idx="2863">
                  <c:v>67.260000000000005</c:v>
                </c:pt>
                <c:pt idx="2864">
                  <c:v>67.28</c:v>
                </c:pt>
                <c:pt idx="2865">
                  <c:v>67.3</c:v>
                </c:pt>
                <c:pt idx="2866">
                  <c:v>67.319999999999993</c:v>
                </c:pt>
                <c:pt idx="2867">
                  <c:v>67.34</c:v>
                </c:pt>
                <c:pt idx="2868">
                  <c:v>67.36</c:v>
                </c:pt>
                <c:pt idx="2869">
                  <c:v>67.38</c:v>
                </c:pt>
                <c:pt idx="2870">
                  <c:v>67.400000000000006</c:v>
                </c:pt>
                <c:pt idx="2871">
                  <c:v>67.42</c:v>
                </c:pt>
                <c:pt idx="2872">
                  <c:v>67.44</c:v>
                </c:pt>
                <c:pt idx="2873">
                  <c:v>67.459999999999994</c:v>
                </c:pt>
                <c:pt idx="2874">
                  <c:v>67.48</c:v>
                </c:pt>
                <c:pt idx="2875">
                  <c:v>67.5</c:v>
                </c:pt>
                <c:pt idx="2876">
                  <c:v>67.52</c:v>
                </c:pt>
                <c:pt idx="2877">
                  <c:v>67.540000000000006</c:v>
                </c:pt>
                <c:pt idx="2878">
                  <c:v>67.56</c:v>
                </c:pt>
                <c:pt idx="2879">
                  <c:v>67.58</c:v>
                </c:pt>
                <c:pt idx="2880">
                  <c:v>67.599999999999994</c:v>
                </c:pt>
                <c:pt idx="2881">
                  <c:v>67.62</c:v>
                </c:pt>
                <c:pt idx="2882">
                  <c:v>67.64</c:v>
                </c:pt>
                <c:pt idx="2883">
                  <c:v>67.66</c:v>
                </c:pt>
                <c:pt idx="2884">
                  <c:v>67.680000000000007</c:v>
                </c:pt>
                <c:pt idx="2885">
                  <c:v>67.7</c:v>
                </c:pt>
                <c:pt idx="2886">
                  <c:v>67.72</c:v>
                </c:pt>
                <c:pt idx="2887">
                  <c:v>67.739999999999995</c:v>
                </c:pt>
                <c:pt idx="2888">
                  <c:v>67.760000000000005</c:v>
                </c:pt>
                <c:pt idx="2889">
                  <c:v>67.78</c:v>
                </c:pt>
                <c:pt idx="2890">
                  <c:v>67.8</c:v>
                </c:pt>
                <c:pt idx="2891">
                  <c:v>67.819999999999993</c:v>
                </c:pt>
                <c:pt idx="2892">
                  <c:v>67.84</c:v>
                </c:pt>
                <c:pt idx="2893">
                  <c:v>67.86</c:v>
                </c:pt>
                <c:pt idx="2894">
                  <c:v>67.88</c:v>
                </c:pt>
                <c:pt idx="2895">
                  <c:v>67.900000000000006</c:v>
                </c:pt>
                <c:pt idx="2896">
                  <c:v>67.92</c:v>
                </c:pt>
                <c:pt idx="2897">
                  <c:v>67.94</c:v>
                </c:pt>
                <c:pt idx="2898">
                  <c:v>67.959999999999994</c:v>
                </c:pt>
                <c:pt idx="2899">
                  <c:v>67.98</c:v>
                </c:pt>
                <c:pt idx="2900">
                  <c:v>68</c:v>
                </c:pt>
                <c:pt idx="2901">
                  <c:v>68.02</c:v>
                </c:pt>
                <c:pt idx="2902">
                  <c:v>68.040000000000006</c:v>
                </c:pt>
                <c:pt idx="2903">
                  <c:v>68.06</c:v>
                </c:pt>
                <c:pt idx="2904">
                  <c:v>68.08</c:v>
                </c:pt>
                <c:pt idx="2905">
                  <c:v>68.099999999999994</c:v>
                </c:pt>
                <c:pt idx="2906">
                  <c:v>68.12</c:v>
                </c:pt>
                <c:pt idx="2907">
                  <c:v>68.14</c:v>
                </c:pt>
                <c:pt idx="2908">
                  <c:v>68.16</c:v>
                </c:pt>
                <c:pt idx="2909">
                  <c:v>68.180000000000007</c:v>
                </c:pt>
                <c:pt idx="2910">
                  <c:v>68.2</c:v>
                </c:pt>
                <c:pt idx="2911">
                  <c:v>68.22</c:v>
                </c:pt>
                <c:pt idx="2912">
                  <c:v>68.239999999999995</c:v>
                </c:pt>
                <c:pt idx="2913">
                  <c:v>68.260000000000005</c:v>
                </c:pt>
                <c:pt idx="2914">
                  <c:v>68.28</c:v>
                </c:pt>
                <c:pt idx="2915">
                  <c:v>68.3</c:v>
                </c:pt>
                <c:pt idx="2916">
                  <c:v>68.319999999999993</c:v>
                </c:pt>
                <c:pt idx="2917">
                  <c:v>68.34</c:v>
                </c:pt>
                <c:pt idx="2918">
                  <c:v>68.36</c:v>
                </c:pt>
                <c:pt idx="2919">
                  <c:v>68.38</c:v>
                </c:pt>
                <c:pt idx="2920">
                  <c:v>68.400000000000006</c:v>
                </c:pt>
                <c:pt idx="2921">
                  <c:v>68.42</c:v>
                </c:pt>
                <c:pt idx="2922">
                  <c:v>68.44</c:v>
                </c:pt>
                <c:pt idx="2923">
                  <c:v>68.459999999999994</c:v>
                </c:pt>
                <c:pt idx="2924">
                  <c:v>68.48</c:v>
                </c:pt>
                <c:pt idx="2925">
                  <c:v>68.5</c:v>
                </c:pt>
                <c:pt idx="2926">
                  <c:v>68.52</c:v>
                </c:pt>
                <c:pt idx="2927">
                  <c:v>68.540000000000006</c:v>
                </c:pt>
                <c:pt idx="2928">
                  <c:v>68.56</c:v>
                </c:pt>
                <c:pt idx="2929">
                  <c:v>68.58</c:v>
                </c:pt>
                <c:pt idx="2930">
                  <c:v>68.599999999999994</c:v>
                </c:pt>
                <c:pt idx="2931">
                  <c:v>68.62</c:v>
                </c:pt>
                <c:pt idx="2932">
                  <c:v>68.64</c:v>
                </c:pt>
                <c:pt idx="2933">
                  <c:v>68.66</c:v>
                </c:pt>
                <c:pt idx="2934">
                  <c:v>68.680000000000007</c:v>
                </c:pt>
                <c:pt idx="2935">
                  <c:v>68.7</c:v>
                </c:pt>
                <c:pt idx="2936">
                  <c:v>68.72</c:v>
                </c:pt>
                <c:pt idx="2937">
                  <c:v>68.739999999999995</c:v>
                </c:pt>
                <c:pt idx="2938">
                  <c:v>68.760000000000005</c:v>
                </c:pt>
                <c:pt idx="2939">
                  <c:v>68.78</c:v>
                </c:pt>
                <c:pt idx="2940">
                  <c:v>68.8</c:v>
                </c:pt>
                <c:pt idx="2941">
                  <c:v>68.819999999999993</c:v>
                </c:pt>
                <c:pt idx="2942">
                  <c:v>68.84</c:v>
                </c:pt>
                <c:pt idx="2943">
                  <c:v>68.86</c:v>
                </c:pt>
                <c:pt idx="2944">
                  <c:v>68.88</c:v>
                </c:pt>
                <c:pt idx="2945">
                  <c:v>68.900000000000006</c:v>
                </c:pt>
                <c:pt idx="2946">
                  <c:v>68.92</c:v>
                </c:pt>
                <c:pt idx="2947">
                  <c:v>68.94</c:v>
                </c:pt>
                <c:pt idx="2948">
                  <c:v>68.959999999999994</c:v>
                </c:pt>
                <c:pt idx="2949">
                  <c:v>68.98</c:v>
                </c:pt>
                <c:pt idx="2950">
                  <c:v>69</c:v>
                </c:pt>
                <c:pt idx="2951">
                  <c:v>69.02</c:v>
                </c:pt>
                <c:pt idx="2952">
                  <c:v>69.040000000000006</c:v>
                </c:pt>
                <c:pt idx="2953">
                  <c:v>69.06</c:v>
                </c:pt>
                <c:pt idx="2954">
                  <c:v>69.08</c:v>
                </c:pt>
                <c:pt idx="2955">
                  <c:v>69.099999999999994</c:v>
                </c:pt>
                <c:pt idx="2956">
                  <c:v>69.12</c:v>
                </c:pt>
                <c:pt idx="2957">
                  <c:v>69.14</c:v>
                </c:pt>
                <c:pt idx="2958">
                  <c:v>69.16</c:v>
                </c:pt>
                <c:pt idx="2959">
                  <c:v>69.180000000000007</c:v>
                </c:pt>
                <c:pt idx="2960">
                  <c:v>69.2</c:v>
                </c:pt>
                <c:pt idx="2961">
                  <c:v>69.22</c:v>
                </c:pt>
                <c:pt idx="2962">
                  <c:v>69.239999999999995</c:v>
                </c:pt>
                <c:pt idx="2963">
                  <c:v>69.260000000000005</c:v>
                </c:pt>
                <c:pt idx="2964">
                  <c:v>69.28</c:v>
                </c:pt>
                <c:pt idx="2965">
                  <c:v>69.3</c:v>
                </c:pt>
                <c:pt idx="2966">
                  <c:v>69.319999999999993</c:v>
                </c:pt>
                <c:pt idx="2967">
                  <c:v>69.34</c:v>
                </c:pt>
                <c:pt idx="2968">
                  <c:v>69.36</c:v>
                </c:pt>
                <c:pt idx="2969">
                  <c:v>69.38</c:v>
                </c:pt>
                <c:pt idx="2970">
                  <c:v>69.400000000000006</c:v>
                </c:pt>
                <c:pt idx="2971">
                  <c:v>69.42</c:v>
                </c:pt>
                <c:pt idx="2972">
                  <c:v>69.44</c:v>
                </c:pt>
                <c:pt idx="2973">
                  <c:v>69.459999999999994</c:v>
                </c:pt>
                <c:pt idx="2974">
                  <c:v>69.48</c:v>
                </c:pt>
                <c:pt idx="2975">
                  <c:v>69.5</c:v>
                </c:pt>
                <c:pt idx="2976">
                  <c:v>69.52</c:v>
                </c:pt>
                <c:pt idx="2977">
                  <c:v>69.540000000000006</c:v>
                </c:pt>
                <c:pt idx="2978">
                  <c:v>69.56</c:v>
                </c:pt>
                <c:pt idx="2979">
                  <c:v>69.58</c:v>
                </c:pt>
                <c:pt idx="2980">
                  <c:v>69.599999999999994</c:v>
                </c:pt>
                <c:pt idx="2981">
                  <c:v>69.62</c:v>
                </c:pt>
                <c:pt idx="2982">
                  <c:v>69.64</c:v>
                </c:pt>
                <c:pt idx="2983">
                  <c:v>69.66</c:v>
                </c:pt>
                <c:pt idx="2984">
                  <c:v>69.680000000000007</c:v>
                </c:pt>
                <c:pt idx="2985">
                  <c:v>69.7</c:v>
                </c:pt>
                <c:pt idx="2986">
                  <c:v>69.72</c:v>
                </c:pt>
                <c:pt idx="2987">
                  <c:v>69.739999999999995</c:v>
                </c:pt>
                <c:pt idx="2988">
                  <c:v>69.760000000000005</c:v>
                </c:pt>
                <c:pt idx="2989">
                  <c:v>69.78</c:v>
                </c:pt>
                <c:pt idx="2990">
                  <c:v>69.8</c:v>
                </c:pt>
                <c:pt idx="2991">
                  <c:v>69.819999999999993</c:v>
                </c:pt>
                <c:pt idx="2992">
                  <c:v>69.84</c:v>
                </c:pt>
                <c:pt idx="2993">
                  <c:v>69.86</c:v>
                </c:pt>
                <c:pt idx="2994">
                  <c:v>69.88</c:v>
                </c:pt>
                <c:pt idx="2995">
                  <c:v>69.900000000000006</c:v>
                </c:pt>
                <c:pt idx="2996">
                  <c:v>69.92</c:v>
                </c:pt>
                <c:pt idx="2997">
                  <c:v>69.94</c:v>
                </c:pt>
                <c:pt idx="2998">
                  <c:v>69.959999999999994</c:v>
                </c:pt>
                <c:pt idx="2999">
                  <c:v>69.98</c:v>
                </c:pt>
                <c:pt idx="3000">
                  <c:v>70</c:v>
                </c:pt>
                <c:pt idx="3001">
                  <c:v>70.02</c:v>
                </c:pt>
                <c:pt idx="3002">
                  <c:v>70.040000000000006</c:v>
                </c:pt>
                <c:pt idx="3003">
                  <c:v>70.06</c:v>
                </c:pt>
                <c:pt idx="3004">
                  <c:v>70.08</c:v>
                </c:pt>
                <c:pt idx="3005">
                  <c:v>70.099999999999994</c:v>
                </c:pt>
                <c:pt idx="3006">
                  <c:v>70.12</c:v>
                </c:pt>
                <c:pt idx="3007">
                  <c:v>70.14</c:v>
                </c:pt>
                <c:pt idx="3008">
                  <c:v>70.16</c:v>
                </c:pt>
                <c:pt idx="3009">
                  <c:v>70.180000000000007</c:v>
                </c:pt>
                <c:pt idx="3010">
                  <c:v>70.2</c:v>
                </c:pt>
                <c:pt idx="3011">
                  <c:v>70.22</c:v>
                </c:pt>
                <c:pt idx="3012">
                  <c:v>70.239999999999995</c:v>
                </c:pt>
                <c:pt idx="3013">
                  <c:v>70.260000000000005</c:v>
                </c:pt>
                <c:pt idx="3014">
                  <c:v>70.28</c:v>
                </c:pt>
                <c:pt idx="3015">
                  <c:v>70.3</c:v>
                </c:pt>
                <c:pt idx="3016">
                  <c:v>70.319999999999993</c:v>
                </c:pt>
                <c:pt idx="3017">
                  <c:v>70.34</c:v>
                </c:pt>
                <c:pt idx="3018">
                  <c:v>70.36</c:v>
                </c:pt>
                <c:pt idx="3019">
                  <c:v>70.38</c:v>
                </c:pt>
                <c:pt idx="3020">
                  <c:v>70.400000000000006</c:v>
                </c:pt>
                <c:pt idx="3021">
                  <c:v>70.42</c:v>
                </c:pt>
                <c:pt idx="3022">
                  <c:v>70.44</c:v>
                </c:pt>
                <c:pt idx="3023">
                  <c:v>70.459999999999994</c:v>
                </c:pt>
                <c:pt idx="3024">
                  <c:v>70.48</c:v>
                </c:pt>
                <c:pt idx="3025">
                  <c:v>70.5</c:v>
                </c:pt>
                <c:pt idx="3026">
                  <c:v>70.52</c:v>
                </c:pt>
                <c:pt idx="3027">
                  <c:v>70.540000000000006</c:v>
                </c:pt>
                <c:pt idx="3028">
                  <c:v>70.56</c:v>
                </c:pt>
                <c:pt idx="3029">
                  <c:v>70.58</c:v>
                </c:pt>
                <c:pt idx="3030">
                  <c:v>70.599999999999994</c:v>
                </c:pt>
                <c:pt idx="3031">
                  <c:v>70.62</c:v>
                </c:pt>
                <c:pt idx="3032">
                  <c:v>70.64</c:v>
                </c:pt>
                <c:pt idx="3033">
                  <c:v>70.66</c:v>
                </c:pt>
                <c:pt idx="3034">
                  <c:v>70.680000000000007</c:v>
                </c:pt>
                <c:pt idx="3035">
                  <c:v>70.7</c:v>
                </c:pt>
                <c:pt idx="3036">
                  <c:v>70.72</c:v>
                </c:pt>
                <c:pt idx="3037">
                  <c:v>70.739999999999995</c:v>
                </c:pt>
                <c:pt idx="3038">
                  <c:v>70.760000000000005</c:v>
                </c:pt>
                <c:pt idx="3039">
                  <c:v>70.78</c:v>
                </c:pt>
                <c:pt idx="3040">
                  <c:v>70.8</c:v>
                </c:pt>
                <c:pt idx="3041">
                  <c:v>70.819999999999993</c:v>
                </c:pt>
                <c:pt idx="3042">
                  <c:v>70.84</c:v>
                </c:pt>
                <c:pt idx="3043">
                  <c:v>70.86</c:v>
                </c:pt>
                <c:pt idx="3044">
                  <c:v>70.88</c:v>
                </c:pt>
                <c:pt idx="3045">
                  <c:v>70.900000000000006</c:v>
                </c:pt>
                <c:pt idx="3046">
                  <c:v>70.92</c:v>
                </c:pt>
                <c:pt idx="3047">
                  <c:v>70.94</c:v>
                </c:pt>
                <c:pt idx="3048">
                  <c:v>70.959999999999994</c:v>
                </c:pt>
                <c:pt idx="3049">
                  <c:v>70.98</c:v>
                </c:pt>
                <c:pt idx="3050">
                  <c:v>71</c:v>
                </c:pt>
                <c:pt idx="3051">
                  <c:v>71.02</c:v>
                </c:pt>
                <c:pt idx="3052">
                  <c:v>71.040000000000006</c:v>
                </c:pt>
                <c:pt idx="3053">
                  <c:v>71.06</c:v>
                </c:pt>
                <c:pt idx="3054">
                  <c:v>71.08</c:v>
                </c:pt>
                <c:pt idx="3055">
                  <c:v>71.099999999999994</c:v>
                </c:pt>
                <c:pt idx="3056">
                  <c:v>71.12</c:v>
                </c:pt>
                <c:pt idx="3057">
                  <c:v>71.14</c:v>
                </c:pt>
                <c:pt idx="3058">
                  <c:v>71.16</c:v>
                </c:pt>
                <c:pt idx="3059">
                  <c:v>71.180000000000007</c:v>
                </c:pt>
                <c:pt idx="3060">
                  <c:v>71.2</c:v>
                </c:pt>
                <c:pt idx="3061">
                  <c:v>71.22</c:v>
                </c:pt>
                <c:pt idx="3062">
                  <c:v>71.239999999999995</c:v>
                </c:pt>
                <c:pt idx="3063">
                  <c:v>71.260000000000005</c:v>
                </c:pt>
                <c:pt idx="3064">
                  <c:v>71.28</c:v>
                </c:pt>
                <c:pt idx="3065">
                  <c:v>71.3</c:v>
                </c:pt>
                <c:pt idx="3066">
                  <c:v>71.319999999999993</c:v>
                </c:pt>
                <c:pt idx="3067">
                  <c:v>71.34</c:v>
                </c:pt>
                <c:pt idx="3068">
                  <c:v>71.36</c:v>
                </c:pt>
                <c:pt idx="3069">
                  <c:v>71.38</c:v>
                </c:pt>
                <c:pt idx="3070">
                  <c:v>71.400000000000006</c:v>
                </c:pt>
                <c:pt idx="3071">
                  <c:v>71.42</c:v>
                </c:pt>
                <c:pt idx="3072">
                  <c:v>71.44</c:v>
                </c:pt>
                <c:pt idx="3073">
                  <c:v>71.459999999999994</c:v>
                </c:pt>
                <c:pt idx="3074">
                  <c:v>71.48</c:v>
                </c:pt>
                <c:pt idx="3075">
                  <c:v>71.5</c:v>
                </c:pt>
                <c:pt idx="3076">
                  <c:v>71.52</c:v>
                </c:pt>
                <c:pt idx="3077">
                  <c:v>71.540000000000006</c:v>
                </c:pt>
                <c:pt idx="3078">
                  <c:v>71.56</c:v>
                </c:pt>
                <c:pt idx="3079">
                  <c:v>71.58</c:v>
                </c:pt>
                <c:pt idx="3080">
                  <c:v>71.599999999999994</c:v>
                </c:pt>
                <c:pt idx="3081">
                  <c:v>71.62</c:v>
                </c:pt>
                <c:pt idx="3082">
                  <c:v>71.64</c:v>
                </c:pt>
                <c:pt idx="3083">
                  <c:v>71.66</c:v>
                </c:pt>
                <c:pt idx="3084">
                  <c:v>71.680000000000007</c:v>
                </c:pt>
                <c:pt idx="3085">
                  <c:v>71.7</c:v>
                </c:pt>
                <c:pt idx="3086">
                  <c:v>71.72</c:v>
                </c:pt>
                <c:pt idx="3087">
                  <c:v>71.739999999999995</c:v>
                </c:pt>
                <c:pt idx="3088">
                  <c:v>71.760000000000005</c:v>
                </c:pt>
                <c:pt idx="3089">
                  <c:v>71.78</c:v>
                </c:pt>
                <c:pt idx="3090">
                  <c:v>71.8</c:v>
                </c:pt>
                <c:pt idx="3091">
                  <c:v>71.819999999999993</c:v>
                </c:pt>
                <c:pt idx="3092">
                  <c:v>71.84</c:v>
                </c:pt>
                <c:pt idx="3093">
                  <c:v>71.86</c:v>
                </c:pt>
                <c:pt idx="3094">
                  <c:v>71.88</c:v>
                </c:pt>
                <c:pt idx="3095">
                  <c:v>71.900000000000006</c:v>
                </c:pt>
                <c:pt idx="3096">
                  <c:v>71.92</c:v>
                </c:pt>
                <c:pt idx="3097">
                  <c:v>71.94</c:v>
                </c:pt>
                <c:pt idx="3098">
                  <c:v>71.959999999999994</c:v>
                </c:pt>
                <c:pt idx="3099">
                  <c:v>71.98</c:v>
                </c:pt>
                <c:pt idx="3100">
                  <c:v>72</c:v>
                </c:pt>
                <c:pt idx="3101">
                  <c:v>72.02</c:v>
                </c:pt>
                <c:pt idx="3102">
                  <c:v>72.040000000000006</c:v>
                </c:pt>
                <c:pt idx="3103">
                  <c:v>72.06</c:v>
                </c:pt>
                <c:pt idx="3104">
                  <c:v>72.08</c:v>
                </c:pt>
                <c:pt idx="3105">
                  <c:v>72.099999999999994</c:v>
                </c:pt>
                <c:pt idx="3106">
                  <c:v>72.12</c:v>
                </c:pt>
                <c:pt idx="3107">
                  <c:v>72.14</c:v>
                </c:pt>
                <c:pt idx="3108">
                  <c:v>72.16</c:v>
                </c:pt>
                <c:pt idx="3109">
                  <c:v>72.180000000000007</c:v>
                </c:pt>
                <c:pt idx="3110">
                  <c:v>72.2</c:v>
                </c:pt>
                <c:pt idx="3111">
                  <c:v>72.22</c:v>
                </c:pt>
                <c:pt idx="3112">
                  <c:v>72.239999999999995</c:v>
                </c:pt>
                <c:pt idx="3113">
                  <c:v>72.260000000000005</c:v>
                </c:pt>
                <c:pt idx="3114">
                  <c:v>72.28</c:v>
                </c:pt>
                <c:pt idx="3115">
                  <c:v>72.3</c:v>
                </c:pt>
                <c:pt idx="3116">
                  <c:v>72.319999999999993</c:v>
                </c:pt>
                <c:pt idx="3117">
                  <c:v>72.34</c:v>
                </c:pt>
                <c:pt idx="3118">
                  <c:v>72.36</c:v>
                </c:pt>
                <c:pt idx="3119">
                  <c:v>72.38</c:v>
                </c:pt>
                <c:pt idx="3120">
                  <c:v>72.400000000000006</c:v>
                </c:pt>
                <c:pt idx="3121">
                  <c:v>72.42</c:v>
                </c:pt>
                <c:pt idx="3122">
                  <c:v>72.44</c:v>
                </c:pt>
                <c:pt idx="3123">
                  <c:v>72.459999999999994</c:v>
                </c:pt>
                <c:pt idx="3124">
                  <c:v>72.48</c:v>
                </c:pt>
                <c:pt idx="3125">
                  <c:v>72.5</c:v>
                </c:pt>
                <c:pt idx="3126">
                  <c:v>72.52</c:v>
                </c:pt>
                <c:pt idx="3127">
                  <c:v>72.540000000000006</c:v>
                </c:pt>
                <c:pt idx="3128">
                  <c:v>72.56</c:v>
                </c:pt>
                <c:pt idx="3129">
                  <c:v>72.58</c:v>
                </c:pt>
                <c:pt idx="3130">
                  <c:v>72.599999999999994</c:v>
                </c:pt>
                <c:pt idx="3131">
                  <c:v>72.62</c:v>
                </c:pt>
                <c:pt idx="3132">
                  <c:v>72.64</c:v>
                </c:pt>
                <c:pt idx="3133">
                  <c:v>72.66</c:v>
                </c:pt>
                <c:pt idx="3134">
                  <c:v>72.680000000000007</c:v>
                </c:pt>
                <c:pt idx="3135">
                  <c:v>72.7</c:v>
                </c:pt>
                <c:pt idx="3136">
                  <c:v>72.72</c:v>
                </c:pt>
                <c:pt idx="3137">
                  <c:v>72.739999999999995</c:v>
                </c:pt>
                <c:pt idx="3138">
                  <c:v>72.760000000000005</c:v>
                </c:pt>
                <c:pt idx="3139">
                  <c:v>72.78</c:v>
                </c:pt>
                <c:pt idx="3140">
                  <c:v>72.8</c:v>
                </c:pt>
                <c:pt idx="3141">
                  <c:v>72.819999999999993</c:v>
                </c:pt>
                <c:pt idx="3142">
                  <c:v>72.84</c:v>
                </c:pt>
                <c:pt idx="3143">
                  <c:v>72.86</c:v>
                </c:pt>
                <c:pt idx="3144">
                  <c:v>72.88</c:v>
                </c:pt>
                <c:pt idx="3145">
                  <c:v>72.900000000000006</c:v>
                </c:pt>
                <c:pt idx="3146">
                  <c:v>72.92</c:v>
                </c:pt>
                <c:pt idx="3147">
                  <c:v>72.94</c:v>
                </c:pt>
                <c:pt idx="3148">
                  <c:v>72.959999999999994</c:v>
                </c:pt>
                <c:pt idx="3149">
                  <c:v>72.98</c:v>
                </c:pt>
                <c:pt idx="3150">
                  <c:v>73</c:v>
                </c:pt>
                <c:pt idx="3151">
                  <c:v>73.02</c:v>
                </c:pt>
                <c:pt idx="3152">
                  <c:v>73.040000000000006</c:v>
                </c:pt>
                <c:pt idx="3153">
                  <c:v>73.06</c:v>
                </c:pt>
                <c:pt idx="3154">
                  <c:v>73.08</c:v>
                </c:pt>
                <c:pt idx="3155">
                  <c:v>73.099999999999994</c:v>
                </c:pt>
                <c:pt idx="3156">
                  <c:v>73.12</c:v>
                </c:pt>
                <c:pt idx="3157">
                  <c:v>73.14</c:v>
                </c:pt>
                <c:pt idx="3158">
                  <c:v>73.16</c:v>
                </c:pt>
                <c:pt idx="3159">
                  <c:v>73.180000000000007</c:v>
                </c:pt>
                <c:pt idx="3160">
                  <c:v>73.2</c:v>
                </c:pt>
                <c:pt idx="3161">
                  <c:v>73.22</c:v>
                </c:pt>
                <c:pt idx="3162">
                  <c:v>73.239999999999995</c:v>
                </c:pt>
                <c:pt idx="3163">
                  <c:v>73.260000000000005</c:v>
                </c:pt>
                <c:pt idx="3164">
                  <c:v>73.28</c:v>
                </c:pt>
                <c:pt idx="3165">
                  <c:v>73.3</c:v>
                </c:pt>
                <c:pt idx="3166">
                  <c:v>73.319999999999993</c:v>
                </c:pt>
                <c:pt idx="3167">
                  <c:v>73.34</c:v>
                </c:pt>
                <c:pt idx="3168">
                  <c:v>73.36</c:v>
                </c:pt>
                <c:pt idx="3169">
                  <c:v>73.38</c:v>
                </c:pt>
                <c:pt idx="3170">
                  <c:v>73.400000000000006</c:v>
                </c:pt>
                <c:pt idx="3171">
                  <c:v>73.42</c:v>
                </c:pt>
                <c:pt idx="3172">
                  <c:v>73.44</c:v>
                </c:pt>
                <c:pt idx="3173">
                  <c:v>73.459999999999994</c:v>
                </c:pt>
                <c:pt idx="3174">
                  <c:v>73.48</c:v>
                </c:pt>
                <c:pt idx="3175">
                  <c:v>73.5</c:v>
                </c:pt>
                <c:pt idx="3176">
                  <c:v>73.52</c:v>
                </c:pt>
                <c:pt idx="3177">
                  <c:v>73.540000000000006</c:v>
                </c:pt>
                <c:pt idx="3178">
                  <c:v>73.56</c:v>
                </c:pt>
                <c:pt idx="3179">
                  <c:v>73.58</c:v>
                </c:pt>
                <c:pt idx="3180">
                  <c:v>73.599999999999994</c:v>
                </c:pt>
                <c:pt idx="3181">
                  <c:v>73.62</c:v>
                </c:pt>
                <c:pt idx="3182">
                  <c:v>73.64</c:v>
                </c:pt>
                <c:pt idx="3183">
                  <c:v>73.66</c:v>
                </c:pt>
                <c:pt idx="3184">
                  <c:v>73.680000000000007</c:v>
                </c:pt>
                <c:pt idx="3185">
                  <c:v>73.7</c:v>
                </c:pt>
                <c:pt idx="3186">
                  <c:v>73.72</c:v>
                </c:pt>
                <c:pt idx="3187">
                  <c:v>73.739999999999995</c:v>
                </c:pt>
                <c:pt idx="3188">
                  <c:v>73.760000000000005</c:v>
                </c:pt>
                <c:pt idx="3189">
                  <c:v>73.78</c:v>
                </c:pt>
                <c:pt idx="3190">
                  <c:v>73.8</c:v>
                </c:pt>
                <c:pt idx="3191">
                  <c:v>73.819999999999993</c:v>
                </c:pt>
                <c:pt idx="3192">
                  <c:v>73.84</c:v>
                </c:pt>
                <c:pt idx="3193">
                  <c:v>73.86</c:v>
                </c:pt>
                <c:pt idx="3194">
                  <c:v>73.88</c:v>
                </c:pt>
                <c:pt idx="3195">
                  <c:v>73.900000000000006</c:v>
                </c:pt>
                <c:pt idx="3196">
                  <c:v>73.92</c:v>
                </c:pt>
                <c:pt idx="3197">
                  <c:v>73.94</c:v>
                </c:pt>
                <c:pt idx="3198">
                  <c:v>73.959999999999994</c:v>
                </c:pt>
                <c:pt idx="3199">
                  <c:v>73.98</c:v>
                </c:pt>
                <c:pt idx="3200">
                  <c:v>74</c:v>
                </c:pt>
                <c:pt idx="3201">
                  <c:v>74.02</c:v>
                </c:pt>
                <c:pt idx="3202">
                  <c:v>74.040000000000006</c:v>
                </c:pt>
                <c:pt idx="3203">
                  <c:v>74.06</c:v>
                </c:pt>
                <c:pt idx="3204">
                  <c:v>74.08</c:v>
                </c:pt>
                <c:pt idx="3205">
                  <c:v>74.099999999999994</c:v>
                </c:pt>
                <c:pt idx="3206">
                  <c:v>74.12</c:v>
                </c:pt>
                <c:pt idx="3207">
                  <c:v>74.14</c:v>
                </c:pt>
                <c:pt idx="3208">
                  <c:v>74.16</c:v>
                </c:pt>
                <c:pt idx="3209">
                  <c:v>74.180000000000007</c:v>
                </c:pt>
                <c:pt idx="3210">
                  <c:v>74.2</c:v>
                </c:pt>
                <c:pt idx="3211">
                  <c:v>74.22</c:v>
                </c:pt>
                <c:pt idx="3212">
                  <c:v>74.239999999999995</c:v>
                </c:pt>
                <c:pt idx="3213">
                  <c:v>74.260000000000005</c:v>
                </c:pt>
                <c:pt idx="3214">
                  <c:v>74.28</c:v>
                </c:pt>
                <c:pt idx="3215">
                  <c:v>74.3</c:v>
                </c:pt>
                <c:pt idx="3216">
                  <c:v>74.319999999999993</c:v>
                </c:pt>
                <c:pt idx="3217">
                  <c:v>74.34</c:v>
                </c:pt>
                <c:pt idx="3218">
                  <c:v>74.36</c:v>
                </c:pt>
                <c:pt idx="3219">
                  <c:v>74.38</c:v>
                </c:pt>
                <c:pt idx="3220">
                  <c:v>74.400000000000006</c:v>
                </c:pt>
                <c:pt idx="3221">
                  <c:v>74.42</c:v>
                </c:pt>
                <c:pt idx="3222">
                  <c:v>74.44</c:v>
                </c:pt>
                <c:pt idx="3223">
                  <c:v>74.459999999999994</c:v>
                </c:pt>
                <c:pt idx="3224">
                  <c:v>74.48</c:v>
                </c:pt>
                <c:pt idx="3225">
                  <c:v>74.5</c:v>
                </c:pt>
                <c:pt idx="3226">
                  <c:v>74.52</c:v>
                </c:pt>
                <c:pt idx="3227">
                  <c:v>74.540000000000006</c:v>
                </c:pt>
                <c:pt idx="3228">
                  <c:v>74.56</c:v>
                </c:pt>
                <c:pt idx="3229">
                  <c:v>74.58</c:v>
                </c:pt>
                <c:pt idx="3230">
                  <c:v>74.599999999999994</c:v>
                </c:pt>
                <c:pt idx="3231">
                  <c:v>74.62</c:v>
                </c:pt>
                <c:pt idx="3232">
                  <c:v>74.64</c:v>
                </c:pt>
                <c:pt idx="3233">
                  <c:v>74.66</c:v>
                </c:pt>
                <c:pt idx="3234">
                  <c:v>74.680000000000007</c:v>
                </c:pt>
                <c:pt idx="3235">
                  <c:v>74.7</c:v>
                </c:pt>
                <c:pt idx="3236">
                  <c:v>74.72</c:v>
                </c:pt>
                <c:pt idx="3237">
                  <c:v>74.739999999999995</c:v>
                </c:pt>
                <c:pt idx="3238">
                  <c:v>74.760000000000005</c:v>
                </c:pt>
                <c:pt idx="3239">
                  <c:v>74.78</c:v>
                </c:pt>
                <c:pt idx="3240">
                  <c:v>74.8</c:v>
                </c:pt>
                <c:pt idx="3241">
                  <c:v>74.819999999999993</c:v>
                </c:pt>
                <c:pt idx="3242">
                  <c:v>74.84</c:v>
                </c:pt>
                <c:pt idx="3243">
                  <c:v>74.86</c:v>
                </c:pt>
                <c:pt idx="3244">
                  <c:v>74.88</c:v>
                </c:pt>
                <c:pt idx="3245">
                  <c:v>74.900000000000006</c:v>
                </c:pt>
                <c:pt idx="3246">
                  <c:v>74.92</c:v>
                </c:pt>
                <c:pt idx="3247">
                  <c:v>74.94</c:v>
                </c:pt>
                <c:pt idx="3248">
                  <c:v>74.959999999999994</c:v>
                </c:pt>
                <c:pt idx="3249">
                  <c:v>74.98</c:v>
                </c:pt>
                <c:pt idx="3250">
                  <c:v>75</c:v>
                </c:pt>
                <c:pt idx="3251">
                  <c:v>75.02</c:v>
                </c:pt>
                <c:pt idx="3252">
                  <c:v>75.040000000000006</c:v>
                </c:pt>
                <c:pt idx="3253">
                  <c:v>75.06</c:v>
                </c:pt>
                <c:pt idx="3254">
                  <c:v>75.08</c:v>
                </c:pt>
                <c:pt idx="3255">
                  <c:v>75.099999999999994</c:v>
                </c:pt>
                <c:pt idx="3256">
                  <c:v>75.12</c:v>
                </c:pt>
                <c:pt idx="3257">
                  <c:v>75.14</c:v>
                </c:pt>
                <c:pt idx="3258">
                  <c:v>75.16</c:v>
                </c:pt>
                <c:pt idx="3259">
                  <c:v>75.180000000000007</c:v>
                </c:pt>
                <c:pt idx="3260">
                  <c:v>75.2</c:v>
                </c:pt>
                <c:pt idx="3261">
                  <c:v>75.22</c:v>
                </c:pt>
                <c:pt idx="3262">
                  <c:v>75.239999999999995</c:v>
                </c:pt>
                <c:pt idx="3263">
                  <c:v>75.260000000000005</c:v>
                </c:pt>
                <c:pt idx="3264">
                  <c:v>75.28</c:v>
                </c:pt>
                <c:pt idx="3265">
                  <c:v>75.3</c:v>
                </c:pt>
                <c:pt idx="3266">
                  <c:v>75.319999999999993</c:v>
                </c:pt>
                <c:pt idx="3267">
                  <c:v>75.34</c:v>
                </c:pt>
                <c:pt idx="3268">
                  <c:v>75.36</c:v>
                </c:pt>
                <c:pt idx="3269">
                  <c:v>75.38</c:v>
                </c:pt>
                <c:pt idx="3270">
                  <c:v>75.400000000000006</c:v>
                </c:pt>
                <c:pt idx="3271">
                  <c:v>75.42</c:v>
                </c:pt>
                <c:pt idx="3272">
                  <c:v>75.44</c:v>
                </c:pt>
                <c:pt idx="3273">
                  <c:v>75.459999999999994</c:v>
                </c:pt>
                <c:pt idx="3274">
                  <c:v>75.48</c:v>
                </c:pt>
                <c:pt idx="3275">
                  <c:v>75.5</c:v>
                </c:pt>
                <c:pt idx="3276">
                  <c:v>75.52</c:v>
                </c:pt>
                <c:pt idx="3277">
                  <c:v>75.540000000000006</c:v>
                </c:pt>
                <c:pt idx="3278">
                  <c:v>75.56</c:v>
                </c:pt>
                <c:pt idx="3279">
                  <c:v>75.58</c:v>
                </c:pt>
                <c:pt idx="3280">
                  <c:v>75.599999999999994</c:v>
                </c:pt>
                <c:pt idx="3281">
                  <c:v>75.62</c:v>
                </c:pt>
                <c:pt idx="3282">
                  <c:v>75.64</c:v>
                </c:pt>
                <c:pt idx="3283">
                  <c:v>75.66</c:v>
                </c:pt>
                <c:pt idx="3284">
                  <c:v>75.680000000000007</c:v>
                </c:pt>
                <c:pt idx="3285">
                  <c:v>75.7</c:v>
                </c:pt>
                <c:pt idx="3286">
                  <c:v>75.72</c:v>
                </c:pt>
                <c:pt idx="3287">
                  <c:v>75.739999999999995</c:v>
                </c:pt>
                <c:pt idx="3288">
                  <c:v>75.760000000000005</c:v>
                </c:pt>
                <c:pt idx="3289">
                  <c:v>75.78</c:v>
                </c:pt>
                <c:pt idx="3290">
                  <c:v>75.8</c:v>
                </c:pt>
                <c:pt idx="3291">
                  <c:v>75.819999999999993</c:v>
                </c:pt>
                <c:pt idx="3292">
                  <c:v>75.84</c:v>
                </c:pt>
                <c:pt idx="3293">
                  <c:v>75.86</c:v>
                </c:pt>
                <c:pt idx="3294">
                  <c:v>75.88</c:v>
                </c:pt>
                <c:pt idx="3295">
                  <c:v>75.900000000000006</c:v>
                </c:pt>
                <c:pt idx="3296">
                  <c:v>75.92</c:v>
                </c:pt>
                <c:pt idx="3297">
                  <c:v>75.94</c:v>
                </c:pt>
                <c:pt idx="3298">
                  <c:v>75.959999999999994</c:v>
                </c:pt>
                <c:pt idx="3299">
                  <c:v>75.98</c:v>
                </c:pt>
                <c:pt idx="3300">
                  <c:v>76</c:v>
                </c:pt>
                <c:pt idx="3301">
                  <c:v>76.02</c:v>
                </c:pt>
                <c:pt idx="3302">
                  <c:v>76.040000000000006</c:v>
                </c:pt>
                <c:pt idx="3303">
                  <c:v>76.06</c:v>
                </c:pt>
                <c:pt idx="3304">
                  <c:v>76.08</c:v>
                </c:pt>
                <c:pt idx="3305">
                  <c:v>76.099999999999994</c:v>
                </c:pt>
                <c:pt idx="3306">
                  <c:v>76.12</c:v>
                </c:pt>
                <c:pt idx="3307">
                  <c:v>76.14</c:v>
                </c:pt>
                <c:pt idx="3308">
                  <c:v>76.16</c:v>
                </c:pt>
                <c:pt idx="3309">
                  <c:v>76.180000000000007</c:v>
                </c:pt>
                <c:pt idx="3310">
                  <c:v>76.2</c:v>
                </c:pt>
                <c:pt idx="3311">
                  <c:v>76.22</c:v>
                </c:pt>
                <c:pt idx="3312">
                  <c:v>76.239999999999995</c:v>
                </c:pt>
                <c:pt idx="3313">
                  <c:v>76.260000000000005</c:v>
                </c:pt>
                <c:pt idx="3314">
                  <c:v>76.28</c:v>
                </c:pt>
                <c:pt idx="3315">
                  <c:v>76.3</c:v>
                </c:pt>
                <c:pt idx="3316">
                  <c:v>76.319999999999993</c:v>
                </c:pt>
                <c:pt idx="3317">
                  <c:v>76.34</c:v>
                </c:pt>
                <c:pt idx="3318">
                  <c:v>76.36</c:v>
                </c:pt>
                <c:pt idx="3319">
                  <c:v>76.38</c:v>
                </c:pt>
                <c:pt idx="3320">
                  <c:v>76.400000000000006</c:v>
                </c:pt>
                <c:pt idx="3321">
                  <c:v>76.42</c:v>
                </c:pt>
                <c:pt idx="3322">
                  <c:v>76.44</c:v>
                </c:pt>
                <c:pt idx="3323">
                  <c:v>76.459999999999994</c:v>
                </c:pt>
                <c:pt idx="3324">
                  <c:v>76.48</c:v>
                </c:pt>
                <c:pt idx="3325">
                  <c:v>76.5</c:v>
                </c:pt>
                <c:pt idx="3326">
                  <c:v>76.52</c:v>
                </c:pt>
                <c:pt idx="3327">
                  <c:v>76.540000000000006</c:v>
                </c:pt>
                <c:pt idx="3328">
                  <c:v>76.56</c:v>
                </c:pt>
                <c:pt idx="3329">
                  <c:v>76.58</c:v>
                </c:pt>
                <c:pt idx="3330">
                  <c:v>76.599999999999994</c:v>
                </c:pt>
                <c:pt idx="3331">
                  <c:v>76.62</c:v>
                </c:pt>
                <c:pt idx="3332">
                  <c:v>76.64</c:v>
                </c:pt>
                <c:pt idx="3333">
                  <c:v>76.66</c:v>
                </c:pt>
                <c:pt idx="3334">
                  <c:v>76.680000000000007</c:v>
                </c:pt>
                <c:pt idx="3335">
                  <c:v>76.7</c:v>
                </c:pt>
                <c:pt idx="3336">
                  <c:v>76.72</c:v>
                </c:pt>
                <c:pt idx="3337">
                  <c:v>76.739999999999995</c:v>
                </c:pt>
                <c:pt idx="3338">
                  <c:v>76.760000000000005</c:v>
                </c:pt>
                <c:pt idx="3339">
                  <c:v>76.78</c:v>
                </c:pt>
                <c:pt idx="3340">
                  <c:v>76.8</c:v>
                </c:pt>
                <c:pt idx="3341">
                  <c:v>76.819999999999993</c:v>
                </c:pt>
                <c:pt idx="3342">
                  <c:v>76.84</c:v>
                </c:pt>
                <c:pt idx="3343">
                  <c:v>76.86</c:v>
                </c:pt>
                <c:pt idx="3344">
                  <c:v>76.88</c:v>
                </c:pt>
                <c:pt idx="3345">
                  <c:v>76.900000000000006</c:v>
                </c:pt>
                <c:pt idx="3346">
                  <c:v>76.92</c:v>
                </c:pt>
                <c:pt idx="3347">
                  <c:v>76.94</c:v>
                </c:pt>
                <c:pt idx="3348">
                  <c:v>76.959999999999994</c:v>
                </c:pt>
                <c:pt idx="3349">
                  <c:v>76.98</c:v>
                </c:pt>
                <c:pt idx="3350">
                  <c:v>77</c:v>
                </c:pt>
                <c:pt idx="3351">
                  <c:v>77.02</c:v>
                </c:pt>
                <c:pt idx="3352">
                  <c:v>77.040000000000006</c:v>
                </c:pt>
                <c:pt idx="3353">
                  <c:v>77.06</c:v>
                </c:pt>
                <c:pt idx="3354">
                  <c:v>77.08</c:v>
                </c:pt>
                <c:pt idx="3355">
                  <c:v>77.099999999999994</c:v>
                </c:pt>
                <c:pt idx="3356">
                  <c:v>77.12</c:v>
                </c:pt>
                <c:pt idx="3357">
                  <c:v>77.14</c:v>
                </c:pt>
                <c:pt idx="3358">
                  <c:v>77.16</c:v>
                </c:pt>
                <c:pt idx="3359">
                  <c:v>77.180000000000007</c:v>
                </c:pt>
                <c:pt idx="3360">
                  <c:v>77.2</c:v>
                </c:pt>
                <c:pt idx="3361">
                  <c:v>77.22</c:v>
                </c:pt>
                <c:pt idx="3362">
                  <c:v>77.239999999999995</c:v>
                </c:pt>
                <c:pt idx="3363">
                  <c:v>77.260000000000005</c:v>
                </c:pt>
                <c:pt idx="3364">
                  <c:v>77.28</c:v>
                </c:pt>
                <c:pt idx="3365">
                  <c:v>77.3</c:v>
                </c:pt>
                <c:pt idx="3366">
                  <c:v>77.319999999999993</c:v>
                </c:pt>
                <c:pt idx="3367">
                  <c:v>77.34</c:v>
                </c:pt>
                <c:pt idx="3368">
                  <c:v>77.36</c:v>
                </c:pt>
                <c:pt idx="3369">
                  <c:v>77.38</c:v>
                </c:pt>
                <c:pt idx="3370">
                  <c:v>77.400000000000006</c:v>
                </c:pt>
                <c:pt idx="3371">
                  <c:v>77.42</c:v>
                </c:pt>
                <c:pt idx="3372">
                  <c:v>77.44</c:v>
                </c:pt>
                <c:pt idx="3373">
                  <c:v>77.459999999999994</c:v>
                </c:pt>
                <c:pt idx="3374">
                  <c:v>77.48</c:v>
                </c:pt>
                <c:pt idx="3375">
                  <c:v>77.5</c:v>
                </c:pt>
                <c:pt idx="3376">
                  <c:v>77.52</c:v>
                </c:pt>
                <c:pt idx="3377">
                  <c:v>77.540000000000006</c:v>
                </c:pt>
                <c:pt idx="3378">
                  <c:v>77.56</c:v>
                </c:pt>
                <c:pt idx="3379">
                  <c:v>77.58</c:v>
                </c:pt>
                <c:pt idx="3380">
                  <c:v>77.599999999999994</c:v>
                </c:pt>
                <c:pt idx="3381">
                  <c:v>77.62</c:v>
                </c:pt>
                <c:pt idx="3382">
                  <c:v>77.64</c:v>
                </c:pt>
                <c:pt idx="3383">
                  <c:v>77.66</c:v>
                </c:pt>
                <c:pt idx="3384">
                  <c:v>77.680000000000007</c:v>
                </c:pt>
                <c:pt idx="3385">
                  <c:v>77.7</c:v>
                </c:pt>
                <c:pt idx="3386">
                  <c:v>77.72</c:v>
                </c:pt>
                <c:pt idx="3387">
                  <c:v>77.739999999999995</c:v>
                </c:pt>
                <c:pt idx="3388">
                  <c:v>77.760000000000005</c:v>
                </c:pt>
                <c:pt idx="3389">
                  <c:v>77.78</c:v>
                </c:pt>
                <c:pt idx="3390">
                  <c:v>77.8</c:v>
                </c:pt>
                <c:pt idx="3391">
                  <c:v>77.819999999999993</c:v>
                </c:pt>
                <c:pt idx="3392">
                  <c:v>77.84</c:v>
                </c:pt>
                <c:pt idx="3393">
                  <c:v>77.86</c:v>
                </c:pt>
                <c:pt idx="3394">
                  <c:v>77.88</c:v>
                </c:pt>
                <c:pt idx="3395">
                  <c:v>77.900000000000006</c:v>
                </c:pt>
                <c:pt idx="3396">
                  <c:v>77.92</c:v>
                </c:pt>
                <c:pt idx="3397">
                  <c:v>77.94</c:v>
                </c:pt>
                <c:pt idx="3398">
                  <c:v>77.959999999999994</c:v>
                </c:pt>
                <c:pt idx="3399">
                  <c:v>77.98</c:v>
                </c:pt>
                <c:pt idx="3400">
                  <c:v>78</c:v>
                </c:pt>
                <c:pt idx="3401">
                  <c:v>78.02</c:v>
                </c:pt>
                <c:pt idx="3402">
                  <c:v>78.040000000000006</c:v>
                </c:pt>
                <c:pt idx="3403">
                  <c:v>78.06</c:v>
                </c:pt>
                <c:pt idx="3404">
                  <c:v>78.08</c:v>
                </c:pt>
                <c:pt idx="3405">
                  <c:v>78.099999999999994</c:v>
                </c:pt>
                <c:pt idx="3406">
                  <c:v>78.12</c:v>
                </c:pt>
                <c:pt idx="3407">
                  <c:v>78.14</c:v>
                </c:pt>
                <c:pt idx="3408">
                  <c:v>78.16</c:v>
                </c:pt>
                <c:pt idx="3409">
                  <c:v>78.180000000000007</c:v>
                </c:pt>
                <c:pt idx="3410">
                  <c:v>78.2</c:v>
                </c:pt>
                <c:pt idx="3411">
                  <c:v>78.22</c:v>
                </c:pt>
                <c:pt idx="3412">
                  <c:v>78.239999999999995</c:v>
                </c:pt>
                <c:pt idx="3413">
                  <c:v>78.260000000000005</c:v>
                </c:pt>
                <c:pt idx="3414">
                  <c:v>78.28</c:v>
                </c:pt>
                <c:pt idx="3415">
                  <c:v>78.3</c:v>
                </c:pt>
                <c:pt idx="3416">
                  <c:v>78.319999999999993</c:v>
                </c:pt>
                <c:pt idx="3417">
                  <c:v>78.34</c:v>
                </c:pt>
                <c:pt idx="3418">
                  <c:v>78.36</c:v>
                </c:pt>
                <c:pt idx="3419">
                  <c:v>78.38</c:v>
                </c:pt>
                <c:pt idx="3420">
                  <c:v>78.400000000000006</c:v>
                </c:pt>
                <c:pt idx="3421">
                  <c:v>78.42</c:v>
                </c:pt>
                <c:pt idx="3422">
                  <c:v>78.44</c:v>
                </c:pt>
                <c:pt idx="3423">
                  <c:v>78.459999999999994</c:v>
                </c:pt>
                <c:pt idx="3424">
                  <c:v>78.48</c:v>
                </c:pt>
                <c:pt idx="3425">
                  <c:v>78.5</c:v>
                </c:pt>
                <c:pt idx="3426">
                  <c:v>78.52</c:v>
                </c:pt>
                <c:pt idx="3427">
                  <c:v>78.540000000000006</c:v>
                </c:pt>
                <c:pt idx="3428">
                  <c:v>78.56</c:v>
                </c:pt>
                <c:pt idx="3429">
                  <c:v>78.58</c:v>
                </c:pt>
                <c:pt idx="3430">
                  <c:v>78.599999999999994</c:v>
                </c:pt>
                <c:pt idx="3431">
                  <c:v>78.62</c:v>
                </c:pt>
                <c:pt idx="3432">
                  <c:v>78.64</c:v>
                </c:pt>
                <c:pt idx="3433">
                  <c:v>78.66</c:v>
                </c:pt>
                <c:pt idx="3434">
                  <c:v>78.680000000000007</c:v>
                </c:pt>
                <c:pt idx="3435">
                  <c:v>78.7</c:v>
                </c:pt>
                <c:pt idx="3436">
                  <c:v>78.72</c:v>
                </c:pt>
                <c:pt idx="3437">
                  <c:v>78.739999999999995</c:v>
                </c:pt>
                <c:pt idx="3438">
                  <c:v>78.760000000000005</c:v>
                </c:pt>
                <c:pt idx="3439">
                  <c:v>78.78</c:v>
                </c:pt>
                <c:pt idx="3440">
                  <c:v>78.8</c:v>
                </c:pt>
                <c:pt idx="3441">
                  <c:v>78.819999999999993</c:v>
                </c:pt>
                <c:pt idx="3442">
                  <c:v>78.84</c:v>
                </c:pt>
                <c:pt idx="3443">
                  <c:v>78.86</c:v>
                </c:pt>
                <c:pt idx="3444">
                  <c:v>78.88</c:v>
                </c:pt>
                <c:pt idx="3445">
                  <c:v>78.900000000000006</c:v>
                </c:pt>
                <c:pt idx="3446">
                  <c:v>78.92</c:v>
                </c:pt>
                <c:pt idx="3447">
                  <c:v>78.94</c:v>
                </c:pt>
                <c:pt idx="3448">
                  <c:v>78.959999999999994</c:v>
                </c:pt>
                <c:pt idx="3449">
                  <c:v>78.98</c:v>
                </c:pt>
                <c:pt idx="3450">
                  <c:v>79</c:v>
                </c:pt>
                <c:pt idx="3451">
                  <c:v>79.02</c:v>
                </c:pt>
                <c:pt idx="3452">
                  <c:v>79.040000000000006</c:v>
                </c:pt>
                <c:pt idx="3453">
                  <c:v>79.06</c:v>
                </c:pt>
                <c:pt idx="3454">
                  <c:v>79.08</c:v>
                </c:pt>
                <c:pt idx="3455">
                  <c:v>79.099999999999994</c:v>
                </c:pt>
                <c:pt idx="3456">
                  <c:v>79.12</c:v>
                </c:pt>
                <c:pt idx="3457">
                  <c:v>79.14</c:v>
                </c:pt>
                <c:pt idx="3458">
                  <c:v>79.16</c:v>
                </c:pt>
                <c:pt idx="3459">
                  <c:v>79.180000000000007</c:v>
                </c:pt>
                <c:pt idx="3460">
                  <c:v>79.2</c:v>
                </c:pt>
                <c:pt idx="3461">
                  <c:v>79.22</c:v>
                </c:pt>
                <c:pt idx="3462">
                  <c:v>79.239999999999995</c:v>
                </c:pt>
                <c:pt idx="3463">
                  <c:v>79.260000000000005</c:v>
                </c:pt>
                <c:pt idx="3464">
                  <c:v>79.28</c:v>
                </c:pt>
                <c:pt idx="3465">
                  <c:v>79.3</c:v>
                </c:pt>
                <c:pt idx="3466">
                  <c:v>79.319999999999993</c:v>
                </c:pt>
                <c:pt idx="3467">
                  <c:v>79.34</c:v>
                </c:pt>
                <c:pt idx="3468">
                  <c:v>79.36</c:v>
                </c:pt>
                <c:pt idx="3469">
                  <c:v>79.38</c:v>
                </c:pt>
                <c:pt idx="3470">
                  <c:v>79.400000000000006</c:v>
                </c:pt>
                <c:pt idx="3471">
                  <c:v>79.42</c:v>
                </c:pt>
                <c:pt idx="3472">
                  <c:v>79.44</c:v>
                </c:pt>
                <c:pt idx="3473">
                  <c:v>79.459999999999994</c:v>
                </c:pt>
                <c:pt idx="3474">
                  <c:v>79.48</c:v>
                </c:pt>
                <c:pt idx="3475">
                  <c:v>79.5</c:v>
                </c:pt>
                <c:pt idx="3476">
                  <c:v>79.52</c:v>
                </c:pt>
                <c:pt idx="3477">
                  <c:v>79.540000000000006</c:v>
                </c:pt>
                <c:pt idx="3478">
                  <c:v>79.56</c:v>
                </c:pt>
                <c:pt idx="3479">
                  <c:v>79.58</c:v>
                </c:pt>
                <c:pt idx="3480">
                  <c:v>79.599999999999994</c:v>
                </c:pt>
                <c:pt idx="3481">
                  <c:v>79.62</c:v>
                </c:pt>
                <c:pt idx="3482">
                  <c:v>79.64</c:v>
                </c:pt>
                <c:pt idx="3483">
                  <c:v>79.66</c:v>
                </c:pt>
                <c:pt idx="3484">
                  <c:v>79.680000000000007</c:v>
                </c:pt>
                <c:pt idx="3485">
                  <c:v>79.7</c:v>
                </c:pt>
                <c:pt idx="3486">
                  <c:v>79.72</c:v>
                </c:pt>
                <c:pt idx="3487">
                  <c:v>79.739999999999995</c:v>
                </c:pt>
                <c:pt idx="3488">
                  <c:v>79.760000000000005</c:v>
                </c:pt>
                <c:pt idx="3489">
                  <c:v>79.78</c:v>
                </c:pt>
                <c:pt idx="3490">
                  <c:v>79.8</c:v>
                </c:pt>
                <c:pt idx="3491">
                  <c:v>79.819999999999993</c:v>
                </c:pt>
                <c:pt idx="3492">
                  <c:v>79.84</c:v>
                </c:pt>
                <c:pt idx="3493">
                  <c:v>79.86</c:v>
                </c:pt>
                <c:pt idx="3494">
                  <c:v>79.88</c:v>
                </c:pt>
                <c:pt idx="3495">
                  <c:v>79.900000000000006</c:v>
                </c:pt>
                <c:pt idx="3496">
                  <c:v>79.92</c:v>
                </c:pt>
                <c:pt idx="3497">
                  <c:v>79.94</c:v>
                </c:pt>
                <c:pt idx="3498">
                  <c:v>79.959999999999994</c:v>
                </c:pt>
                <c:pt idx="3499">
                  <c:v>79.98</c:v>
                </c:pt>
                <c:pt idx="3500">
                  <c:v>80</c:v>
                </c:pt>
              </c:numCache>
            </c:numRef>
          </c:xVal>
          <c:yVal>
            <c:numRef>
              <c:f>'PXRD of the recovered catalyst'!$B$1:$B$3501</c:f>
              <c:numCache>
                <c:formatCode>General</c:formatCode>
                <c:ptCount val="3501"/>
                <c:pt idx="0">
                  <c:v>7.7194200000000004</c:v>
                </c:pt>
                <c:pt idx="1">
                  <c:v>0.33334999999999998</c:v>
                </c:pt>
                <c:pt idx="2">
                  <c:v>-3.3384299999999998</c:v>
                </c:pt>
                <c:pt idx="3">
                  <c:v>-2.4673500000000002</c:v>
                </c:pt>
                <c:pt idx="4">
                  <c:v>0.11801</c:v>
                </c:pt>
                <c:pt idx="5">
                  <c:v>6.7033699999999996</c:v>
                </c:pt>
                <c:pt idx="6">
                  <c:v>8.8887300000000007</c:v>
                </c:pt>
                <c:pt idx="7">
                  <c:v>10.41695</c:v>
                </c:pt>
                <c:pt idx="8">
                  <c:v>8.4023099999999999</c:v>
                </c:pt>
                <c:pt idx="9">
                  <c:v>3.0733899999999998</c:v>
                </c:pt>
                <c:pt idx="10">
                  <c:v>-1.0555300000000001</c:v>
                </c:pt>
                <c:pt idx="11">
                  <c:v>-0.29874000000000001</c:v>
                </c:pt>
                <c:pt idx="12">
                  <c:v>1.4580500000000001</c:v>
                </c:pt>
                <c:pt idx="13">
                  <c:v>2.9291200000000002</c:v>
                </c:pt>
                <c:pt idx="14">
                  <c:v>9.3430599999999995</c:v>
                </c:pt>
                <c:pt idx="15">
                  <c:v>7.4141300000000001</c:v>
                </c:pt>
                <c:pt idx="16">
                  <c:v>3.7137799999999999</c:v>
                </c:pt>
                <c:pt idx="17">
                  <c:v>-0.78656999999999999</c:v>
                </c:pt>
                <c:pt idx="18">
                  <c:v>5.39879</c:v>
                </c:pt>
                <c:pt idx="19">
                  <c:v>7.6127200000000004</c:v>
                </c:pt>
                <c:pt idx="20">
                  <c:v>12.169510000000001</c:v>
                </c:pt>
                <c:pt idx="21">
                  <c:v>7.0977300000000003</c:v>
                </c:pt>
                <c:pt idx="22">
                  <c:v>1.8545199999999999</c:v>
                </c:pt>
                <c:pt idx="23">
                  <c:v>0.46845999999999999</c:v>
                </c:pt>
                <c:pt idx="24">
                  <c:v>5.8538199999999998</c:v>
                </c:pt>
                <c:pt idx="25">
                  <c:v>11.467750000000001</c:v>
                </c:pt>
                <c:pt idx="26">
                  <c:v>10.31026</c:v>
                </c:pt>
                <c:pt idx="27">
                  <c:v>7.18133</c:v>
                </c:pt>
                <c:pt idx="28">
                  <c:v>4.3666900000000002</c:v>
                </c:pt>
                <c:pt idx="29">
                  <c:v>4.2949099999999998</c:v>
                </c:pt>
                <c:pt idx="30">
                  <c:v>9.70885</c:v>
                </c:pt>
                <c:pt idx="31">
                  <c:v>11.237069999999999</c:v>
                </c:pt>
                <c:pt idx="32">
                  <c:v>7.7938599999999996</c:v>
                </c:pt>
                <c:pt idx="33">
                  <c:v>3.00779</c:v>
                </c:pt>
                <c:pt idx="34">
                  <c:v>2.0788700000000002</c:v>
                </c:pt>
                <c:pt idx="35">
                  <c:v>2.3499400000000001</c:v>
                </c:pt>
                <c:pt idx="36">
                  <c:v>6.9352999999999998</c:v>
                </c:pt>
                <c:pt idx="37">
                  <c:v>10.6921</c:v>
                </c:pt>
                <c:pt idx="38">
                  <c:v>6.2774599999999996</c:v>
                </c:pt>
                <c:pt idx="39">
                  <c:v>4.2628199999999996</c:v>
                </c:pt>
                <c:pt idx="40">
                  <c:v>9.9624699999999997</c:v>
                </c:pt>
                <c:pt idx="41">
                  <c:v>8.2621099999999998</c:v>
                </c:pt>
                <c:pt idx="42">
                  <c:v>6.2474800000000004</c:v>
                </c:pt>
                <c:pt idx="43">
                  <c:v>6.2328400000000004</c:v>
                </c:pt>
                <c:pt idx="44">
                  <c:v>10.90391</c:v>
                </c:pt>
                <c:pt idx="45">
                  <c:v>10.06071</c:v>
                </c:pt>
                <c:pt idx="46">
                  <c:v>5.8746400000000003</c:v>
                </c:pt>
                <c:pt idx="47">
                  <c:v>3.66</c:v>
                </c:pt>
                <c:pt idx="48">
                  <c:v>2.4739300000000002</c:v>
                </c:pt>
                <c:pt idx="49">
                  <c:v>6.6307200000000002</c:v>
                </c:pt>
                <c:pt idx="50">
                  <c:v>3.9875099999999999</c:v>
                </c:pt>
                <c:pt idx="51">
                  <c:v>3.68716</c:v>
                </c:pt>
                <c:pt idx="52">
                  <c:v>1.5011000000000001</c:v>
                </c:pt>
                <c:pt idx="53">
                  <c:v>3.1436000000000002</c:v>
                </c:pt>
                <c:pt idx="54">
                  <c:v>3.4146800000000002</c:v>
                </c:pt>
                <c:pt idx="55">
                  <c:v>2.4571800000000001</c:v>
                </c:pt>
                <c:pt idx="56">
                  <c:v>1.397E-2</c:v>
                </c:pt>
                <c:pt idx="57">
                  <c:v>-0.42924000000000001</c:v>
                </c:pt>
                <c:pt idx="58">
                  <c:v>2.9847000000000001</c:v>
                </c:pt>
                <c:pt idx="59">
                  <c:v>7.2271999999999998</c:v>
                </c:pt>
                <c:pt idx="60">
                  <c:v>8.4982799999999994</c:v>
                </c:pt>
                <c:pt idx="61">
                  <c:v>6.7693500000000002</c:v>
                </c:pt>
                <c:pt idx="62">
                  <c:v>2.01186</c:v>
                </c:pt>
                <c:pt idx="63">
                  <c:v>3.2257899999999999</c:v>
                </c:pt>
                <c:pt idx="64">
                  <c:v>2.4683000000000002</c:v>
                </c:pt>
                <c:pt idx="65">
                  <c:v>3.08223</c:v>
                </c:pt>
                <c:pt idx="66">
                  <c:v>0.69616</c:v>
                </c:pt>
                <c:pt idx="67">
                  <c:v>6.5386699999999998</c:v>
                </c:pt>
                <c:pt idx="68">
                  <c:v>6.6954599999999997</c:v>
                </c:pt>
                <c:pt idx="69">
                  <c:v>6.3951099999999999</c:v>
                </c:pt>
                <c:pt idx="70">
                  <c:v>4.0661800000000001</c:v>
                </c:pt>
                <c:pt idx="71">
                  <c:v>5.1658299999999997</c:v>
                </c:pt>
                <c:pt idx="72">
                  <c:v>3.3226200000000001</c:v>
                </c:pt>
                <c:pt idx="73">
                  <c:v>6.3365499999999999</c:v>
                </c:pt>
                <c:pt idx="74">
                  <c:v>6.7790600000000003</c:v>
                </c:pt>
                <c:pt idx="75">
                  <c:v>4.9929899999999998</c:v>
                </c:pt>
                <c:pt idx="76">
                  <c:v>4.9783499999999998</c:v>
                </c:pt>
                <c:pt idx="77">
                  <c:v>11.735139999999999</c:v>
                </c:pt>
                <c:pt idx="78">
                  <c:v>9.4062199999999994</c:v>
                </c:pt>
                <c:pt idx="79">
                  <c:v>3.1630099999999999</c:v>
                </c:pt>
                <c:pt idx="80">
                  <c:v>1.5198</c:v>
                </c:pt>
                <c:pt idx="81">
                  <c:v>4.4480199999999996</c:v>
                </c:pt>
                <c:pt idx="82">
                  <c:v>2.1191</c:v>
                </c:pt>
                <c:pt idx="83">
                  <c:v>2.5330300000000001</c:v>
                </c:pt>
                <c:pt idx="84">
                  <c:v>3.31839</c:v>
                </c:pt>
                <c:pt idx="85">
                  <c:v>5.7323300000000001</c:v>
                </c:pt>
                <c:pt idx="86">
                  <c:v>7.51769</c:v>
                </c:pt>
                <c:pt idx="87">
                  <c:v>5.5887599999999997</c:v>
                </c:pt>
                <c:pt idx="88">
                  <c:v>3.0026999999999999</c:v>
                </c:pt>
                <c:pt idx="89">
                  <c:v>2.58806</c:v>
                </c:pt>
                <c:pt idx="90">
                  <c:v>3.0019900000000002</c:v>
                </c:pt>
                <c:pt idx="91">
                  <c:v>3.4445000000000001</c:v>
                </c:pt>
                <c:pt idx="92">
                  <c:v>5.9441499999999996</c:v>
                </c:pt>
                <c:pt idx="93">
                  <c:v>7.5866499999999997</c:v>
                </c:pt>
                <c:pt idx="94">
                  <c:v>2.0291600000000001</c:v>
                </c:pt>
                <c:pt idx="95">
                  <c:v>2.24309</c:v>
                </c:pt>
                <c:pt idx="96">
                  <c:v>2.7998799999999999</c:v>
                </c:pt>
                <c:pt idx="97">
                  <c:v>8.2709600000000005</c:v>
                </c:pt>
                <c:pt idx="98">
                  <c:v>5.1420300000000001</c:v>
                </c:pt>
                <c:pt idx="99">
                  <c:v>5.5845399999999996</c:v>
                </c:pt>
                <c:pt idx="100">
                  <c:v>1.94133</c:v>
                </c:pt>
                <c:pt idx="101">
                  <c:v>3.78383</c:v>
                </c:pt>
                <c:pt idx="102">
                  <c:v>-3.4308100000000001</c:v>
                </c:pt>
                <c:pt idx="103">
                  <c:v>0.32597999999999999</c:v>
                </c:pt>
                <c:pt idx="104">
                  <c:v>6.2256299999999998</c:v>
                </c:pt>
                <c:pt idx="105">
                  <c:v>6.8967099999999997</c:v>
                </c:pt>
                <c:pt idx="106">
                  <c:v>2.3677800000000002</c:v>
                </c:pt>
                <c:pt idx="107">
                  <c:v>2.2102900000000001</c:v>
                </c:pt>
                <c:pt idx="108">
                  <c:v>8.76708</c:v>
                </c:pt>
                <c:pt idx="109">
                  <c:v>7.4381599999999999</c:v>
                </c:pt>
                <c:pt idx="110">
                  <c:v>3.96637</c:v>
                </c:pt>
                <c:pt idx="111">
                  <c:v>1.89459</c:v>
                </c:pt>
                <c:pt idx="112">
                  <c:v>6.4513800000000003</c:v>
                </c:pt>
                <c:pt idx="113">
                  <c:v>7.6367500000000001</c:v>
                </c:pt>
                <c:pt idx="114">
                  <c:v>3.36497</c:v>
                </c:pt>
                <c:pt idx="115">
                  <c:v>3.2646099999999998</c:v>
                </c:pt>
                <c:pt idx="116">
                  <c:v>7.5928300000000002</c:v>
                </c:pt>
                <c:pt idx="117">
                  <c:v>7.8067700000000002</c:v>
                </c:pt>
                <c:pt idx="118">
                  <c:v>6.9064100000000002</c:v>
                </c:pt>
                <c:pt idx="119">
                  <c:v>3.6060599999999998</c:v>
                </c:pt>
                <c:pt idx="120">
                  <c:v>0.27714</c:v>
                </c:pt>
                <c:pt idx="121">
                  <c:v>-0.33750000000000002</c:v>
                </c:pt>
                <c:pt idx="122">
                  <c:v>6.1907199999999998</c:v>
                </c:pt>
                <c:pt idx="123">
                  <c:v>7.4903700000000004</c:v>
                </c:pt>
                <c:pt idx="124">
                  <c:v>0.93286999999999998</c:v>
                </c:pt>
                <c:pt idx="125">
                  <c:v>-1.53891</c:v>
                </c:pt>
                <c:pt idx="126">
                  <c:v>5.1893099999999999</c:v>
                </c:pt>
                <c:pt idx="127">
                  <c:v>5.4603900000000003</c:v>
                </c:pt>
                <c:pt idx="128">
                  <c:v>2.9600300000000002</c:v>
                </c:pt>
                <c:pt idx="129">
                  <c:v>0.45967999999999998</c:v>
                </c:pt>
                <c:pt idx="130">
                  <c:v>4.01647</c:v>
                </c:pt>
                <c:pt idx="131">
                  <c:v>0.34469</c:v>
                </c:pt>
                <c:pt idx="132">
                  <c:v>-2.4985200000000001</c:v>
                </c:pt>
                <c:pt idx="133">
                  <c:v>-1.0845899999999999</c:v>
                </c:pt>
                <c:pt idx="134">
                  <c:v>5.4436299999999997</c:v>
                </c:pt>
                <c:pt idx="135">
                  <c:v>5.4290000000000003</c:v>
                </c:pt>
                <c:pt idx="136">
                  <c:v>3.3572099999999998</c:v>
                </c:pt>
                <c:pt idx="137">
                  <c:v>2.5425800000000001</c:v>
                </c:pt>
                <c:pt idx="138">
                  <c:v>3.09937</c:v>
                </c:pt>
                <c:pt idx="139">
                  <c:v>3.3418700000000001</c:v>
                </c:pt>
                <c:pt idx="140">
                  <c:v>6.6415199999999999</c:v>
                </c:pt>
                <c:pt idx="141">
                  <c:v>4.3697400000000002</c:v>
                </c:pt>
                <c:pt idx="142">
                  <c:v>2.6693899999999999</c:v>
                </c:pt>
                <c:pt idx="143">
                  <c:v>1.7404599999999999</c:v>
                </c:pt>
                <c:pt idx="144">
                  <c:v>0.66868000000000005</c:v>
                </c:pt>
                <c:pt idx="145">
                  <c:v>-2.8888099999999999</c:v>
                </c:pt>
                <c:pt idx="146">
                  <c:v>2.0679799999999999</c:v>
                </c:pt>
                <c:pt idx="147">
                  <c:v>7.7104799999999996</c:v>
                </c:pt>
                <c:pt idx="148">
                  <c:v>9.3244100000000003</c:v>
                </c:pt>
                <c:pt idx="149">
                  <c:v>9.1669199999999993</c:v>
                </c:pt>
                <c:pt idx="150">
                  <c:v>11.06657</c:v>
                </c:pt>
                <c:pt idx="151">
                  <c:v>12.33764</c:v>
                </c:pt>
                <c:pt idx="152">
                  <c:v>8.8944299999999998</c:v>
                </c:pt>
                <c:pt idx="153">
                  <c:v>5.0226499999999996</c:v>
                </c:pt>
                <c:pt idx="154">
                  <c:v>4.0080200000000001</c:v>
                </c:pt>
                <c:pt idx="155">
                  <c:v>4.62195</c:v>
                </c:pt>
                <c:pt idx="156">
                  <c:v>2.3501699999999999</c:v>
                </c:pt>
                <c:pt idx="157">
                  <c:v>4.0212399999999997</c:v>
                </c:pt>
                <c:pt idx="158">
                  <c:v>7.1208900000000002</c:v>
                </c:pt>
                <c:pt idx="159">
                  <c:v>9.4491099999999992</c:v>
                </c:pt>
                <c:pt idx="160">
                  <c:v>4.4058999999999999</c:v>
                </c:pt>
                <c:pt idx="161">
                  <c:v>0.50555000000000005</c:v>
                </c:pt>
                <c:pt idx="162">
                  <c:v>-1.4519500000000001</c:v>
                </c:pt>
                <c:pt idx="163">
                  <c:v>1.8762700000000001</c:v>
                </c:pt>
                <c:pt idx="164">
                  <c:v>1.26163</c:v>
                </c:pt>
                <c:pt idx="165">
                  <c:v>1.50414</c:v>
                </c:pt>
                <c:pt idx="166">
                  <c:v>2.0323600000000002</c:v>
                </c:pt>
                <c:pt idx="167">
                  <c:v>1.67486</c:v>
                </c:pt>
                <c:pt idx="168">
                  <c:v>-8.2629999999999995E-2</c:v>
                </c:pt>
                <c:pt idx="169">
                  <c:v>0.27416000000000001</c:v>
                </c:pt>
                <c:pt idx="170">
                  <c:v>1.28809</c:v>
                </c:pt>
                <c:pt idx="171">
                  <c:v>3.8734500000000001</c:v>
                </c:pt>
                <c:pt idx="172">
                  <c:v>9.6873900000000006</c:v>
                </c:pt>
                <c:pt idx="173">
                  <c:v>7.9584599999999996</c:v>
                </c:pt>
                <c:pt idx="174">
                  <c:v>3.28668</c:v>
                </c:pt>
                <c:pt idx="175">
                  <c:v>-3.5851000000000002</c:v>
                </c:pt>
                <c:pt idx="176">
                  <c:v>-1.8568800000000001</c:v>
                </c:pt>
                <c:pt idx="177">
                  <c:v>2.6427700000000001</c:v>
                </c:pt>
                <c:pt idx="178">
                  <c:v>9.3138400000000008</c:v>
                </c:pt>
                <c:pt idx="179">
                  <c:v>5.6992099999999999</c:v>
                </c:pt>
                <c:pt idx="180">
                  <c:v>0.71314</c:v>
                </c:pt>
                <c:pt idx="181">
                  <c:v>-0.15864</c:v>
                </c:pt>
                <c:pt idx="182">
                  <c:v>0.31244</c:v>
                </c:pt>
                <c:pt idx="183">
                  <c:v>5.1549399999999999</c:v>
                </c:pt>
                <c:pt idx="184">
                  <c:v>5.8831600000000002</c:v>
                </c:pt>
                <c:pt idx="185">
                  <c:v>1.5828100000000001</c:v>
                </c:pt>
                <c:pt idx="186">
                  <c:v>-6.2889699999999999</c:v>
                </c:pt>
                <c:pt idx="187">
                  <c:v>-1.6750400000000001</c:v>
                </c:pt>
                <c:pt idx="188">
                  <c:v>1.25318</c:v>
                </c:pt>
                <c:pt idx="189">
                  <c:v>1.92425</c:v>
                </c:pt>
                <c:pt idx="190">
                  <c:v>0.19533</c:v>
                </c:pt>
                <c:pt idx="191">
                  <c:v>0.98068999999999995</c:v>
                </c:pt>
                <c:pt idx="192">
                  <c:v>3.7660499999999999</c:v>
                </c:pt>
                <c:pt idx="193">
                  <c:v>4.8371300000000002</c:v>
                </c:pt>
                <c:pt idx="194">
                  <c:v>7.3939199999999996</c:v>
                </c:pt>
                <c:pt idx="195">
                  <c:v>6.1221399999999999</c:v>
                </c:pt>
                <c:pt idx="196">
                  <c:v>10.53607</c:v>
                </c:pt>
                <c:pt idx="197">
                  <c:v>10.77858</c:v>
                </c:pt>
                <c:pt idx="198">
                  <c:v>10.24966</c:v>
                </c:pt>
                <c:pt idx="199">
                  <c:v>4.1778700000000004</c:v>
                </c:pt>
                <c:pt idx="200">
                  <c:v>2.6203799999999999</c:v>
                </c:pt>
                <c:pt idx="201">
                  <c:v>4.0628799999999998</c:v>
                </c:pt>
                <c:pt idx="202">
                  <c:v>9.1911000000000005</c:v>
                </c:pt>
                <c:pt idx="203">
                  <c:v>7.5193199999999996</c:v>
                </c:pt>
                <c:pt idx="204">
                  <c:v>3.8189700000000002</c:v>
                </c:pt>
                <c:pt idx="205">
                  <c:v>1.4043300000000001</c:v>
                </c:pt>
                <c:pt idx="206">
                  <c:v>0.96111999999999997</c:v>
                </c:pt>
                <c:pt idx="207">
                  <c:v>-3.2249400000000001</c:v>
                </c:pt>
                <c:pt idx="208">
                  <c:v>-0.95387</c:v>
                </c:pt>
                <c:pt idx="209">
                  <c:v>1.6600699999999999</c:v>
                </c:pt>
                <c:pt idx="210">
                  <c:v>0.95970999999999995</c:v>
                </c:pt>
                <c:pt idx="211">
                  <c:v>-2.9406400000000001</c:v>
                </c:pt>
                <c:pt idx="212">
                  <c:v>0.30187000000000003</c:v>
                </c:pt>
                <c:pt idx="213">
                  <c:v>0.23008000000000001</c:v>
                </c:pt>
                <c:pt idx="214">
                  <c:v>2.4154499999999999</c:v>
                </c:pt>
                <c:pt idx="215">
                  <c:v>2.1722399999999999</c:v>
                </c:pt>
                <c:pt idx="216">
                  <c:v>10.614739999999999</c:v>
                </c:pt>
                <c:pt idx="217">
                  <c:v>12.05725</c:v>
                </c:pt>
                <c:pt idx="218">
                  <c:v>11.72832</c:v>
                </c:pt>
                <c:pt idx="219">
                  <c:v>2.4565399999999999</c:v>
                </c:pt>
                <c:pt idx="220">
                  <c:v>3.5276200000000002</c:v>
                </c:pt>
                <c:pt idx="221">
                  <c:v>2.31298</c:v>
                </c:pt>
                <c:pt idx="222">
                  <c:v>0.58406000000000002</c:v>
                </c:pt>
                <c:pt idx="223">
                  <c:v>-4.5734399999999997</c:v>
                </c:pt>
                <c:pt idx="224">
                  <c:v>-4.27379</c:v>
                </c:pt>
                <c:pt idx="225">
                  <c:v>-0.65986</c:v>
                </c:pt>
                <c:pt idx="226">
                  <c:v>5.2969299999999997</c:v>
                </c:pt>
                <c:pt idx="227">
                  <c:v>7.3965800000000002</c:v>
                </c:pt>
                <c:pt idx="228">
                  <c:v>3.46766</c:v>
                </c:pt>
                <c:pt idx="229">
                  <c:v>-2.2612700000000001</c:v>
                </c:pt>
                <c:pt idx="230">
                  <c:v>-0.96162000000000003</c:v>
                </c:pt>
                <c:pt idx="231">
                  <c:v>3.7665999999999999</c:v>
                </c:pt>
                <c:pt idx="232">
                  <c:v>6.69482</c:v>
                </c:pt>
                <c:pt idx="233">
                  <c:v>6.9944699999999997</c:v>
                </c:pt>
                <c:pt idx="234">
                  <c:v>4.6083999999999996</c:v>
                </c:pt>
                <c:pt idx="235">
                  <c:v>1.62233</c:v>
                </c:pt>
                <c:pt idx="236">
                  <c:v>3.1219800000000002</c:v>
                </c:pt>
                <c:pt idx="237">
                  <c:v>5.9359099999999998</c:v>
                </c:pt>
                <c:pt idx="238">
                  <c:v>7.8926999999999996</c:v>
                </c:pt>
                <c:pt idx="239">
                  <c:v>6.7923499999999999</c:v>
                </c:pt>
                <c:pt idx="240">
                  <c:v>8.9777100000000001</c:v>
                </c:pt>
                <c:pt idx="241">
                  <c:v>3.0487899999999999</c:v>
                </c:pt>
                <c:pt idx="242">
                  <c:v>0.77700999999999998</c:v>
                </c:pt>
                <c:pt idx="243">
                  <c:v>8.9052299999999995</c:v>
                </c:pt>
                <c:pt idx="244">
                  <c:v>15.862019999999999</c:v>
                </c:pt>
                <c:pt idx="245">
                  <c:v>12.3331</c:v>
                </c:pt>
                <c:pt idx="246">
                  <c:v>0.23274</c:v>
                </c:pt>
                <c:pt idx="247">
                  <c:v>-5.86761</c:v>
                </c:pt>
                <c:pt idx="248">
                  <c:v>-4.5679600000000002</c:v>
                </c:pt>
                <c:pt idx="249">
                  <c:v>6.8459700000000003</c:v>
                </c:pt>
                <c:pt idx="250">
                  <c:v>12.802759999999999</c:v>
                </c:pt>
                <c:pt idx="251">
                  <c:v>11.845269999999999</c:v>
                </c:pt>
                <c:pt idx="252">
                  <c:v>5.9163399999999999</c:v>
                </c:pt>
                <c:pt idx="253">
                  <c:v>3.7588499999999998</c:v>
                </c:pt>
                <c:pt idx="254">
                  <c:v>-2.5700799999999999</c:v>
                </c:pt>
                <c:pt idx="255">
                  <c:v>-7.2132800000000001</c:v>
                </c:pt>
                <c:pt idx="256">
                  <c:v>-9.5707799999999992</c:v>
                </c:pt>
                <c:pt idx="257">
                  <c:v>-9.9699999999999997E-2</c:v>
                </c:pt>
                <c:pt idx="258">
                  <c:v>3.3428</c:v>
                </c:pt>
                <c:pt idx="259">
                  <c:v>2.61388</c:v>
                </c:pt>
                <c:pt idx="260">
                  <c:v>0.82781000000000005</c:v>
                </c:pt>
                <c:pt idx="261">
                  <c:v>7.4988900000000003</c:v>
                </c:pt>
                <c:pt idx="262">
                  <c:v>9.3699600000000007</c:v>
                </c:pt>
                <c:pt idx="263">
                  <c:v>6.0124700000000004</c:v>
                </c:pt>
                <c:pt idx="264">
                  <c:v>3.99783</c:v>
                </c:pt>
                <c:pt idx="265">
                  <c:v>0.38318999999999998</c:v>
                </c:pt>
                <c:pt idx="266">
                  <c:v>3.5114100000000001</c:v>
                </c:pt>
                <c:pt idx="267">
                  <c:v>8.4681999999999995</c:v>
                </c:pt>
                <c:pt idx="268">
                  <c:v>18.853560000000002</c:v>
                </c:pt>
                <c:pt idx="269">
                  <c:v>11.58178</c:v>
                </c:pt>
                <c:pt idx="270">
                  <c:v>6.2814300000000003</c:v>
                </c:pt>
                <c:pt idx="271">
                  <c:v>4.69536</c:v>
                </c:pt>
                <c:pt idx="272">
                  <c:v>8.6235800000000005</c:v>
                </c:pt>
                <c:pt idx="273">
                  <c:v>6.6375200000000003</c:v>
                </c:pt>
                <c:pt idx="274">
                  <c:v>6.1657400000000004</c:v>
                </c:pt>
                <c:pt idx="275">
                  <c:v>6.4082400000000002</c:v>
                </c:pt>
                <c:pt idx="276">
                  <c:v>6.4221700000000004</c:v>
                </c:pt>
                <c:pt idx="277">
                  <c:v>2.8932500000000001</c:v>
                </c:pt>
                <c:pt idx="278">
                  <c:v>2.56433</c:v>
                </c:pt>
                <c:pt idx="279">
                  <c:v>4.5211199999999998</c:v>
                </c:pt>
                <c:pt idx="280">
                  <c:v>10.306480000000001</c:v>
                </c:pt>
                <c:pt idx="281">
                  <c:v>11.20613</c:v>
                </c:pt>
                <c:pt idx="282">
                  <c:v>9.2200600000000001</c:v>
                </c:pt>
                <c:pt idx="283">
                  <c:v>5.5768500000000003</c:v>
                </c:pt>
                <c:pt idx="284">
                  <c:v>5.9622099999999998</c:v>
                </c:pt>
                <c:pt idx="285">
                  <c:v>5.03329</c:v>
                </c:pt>
                <c:pt idx="286">
                  <c:v>0.27578999999999998</c:v>
                </c:pt>
                <c:pt idx="287">
                  <c:v>2.6040100000000002</c:v>
                </c:pt>
                <c:pt idx="288">
                  <c:v>3.33223</c:v>
                </c:pt>
                <c:pt idx="289">
                  <c:v>3.83188</c:v>
                </c:pt>
                <c:pt idx="290">
                  <c:v>0.90295000000000003</c:v>
                </c:pt>
                <c:pt idx="291">
                  <c:v>6.2597500000000004</c:v>
                </c:pt>
                <c:pt idx="292">
                  <c:v>4.2451100000000004</c:v>
                </c:pt>
                <c:pt idx="293">
                  <c:v>3.05904</c:v>
                </c:pt>
                <c:pt idx="294">
                  <c:v>-0.92703000000000002</c:v>
                </c:pt>
                <c:pt idx="295">
                  <c:v>-1.2559499999999999</c:v>
                </c:pt>
                <c:pt idx="296">
                  <c:v>2.6436999999999999</c:v>
                </c:pt>
                <c:pt idx="297">
                  <c:v>4.62906</c:v>
                </c:pt>
                <c:pt idx="298">
                  <c:v>6.9001400000000004</c:v>
                </c:pt>
                <c:pt idx="299">
                  <c:v>6.3426400000000003</c:v>
                </c:pt>
                <c:pt idx="300">
                  <c:v>10.985150000000001</c:v>
                </c:pt>
                <c:pt idx="301">
                  <c:v>12.39908</c:v>
                </c:pt>
                <c:pt idx="302">
                  <c:v>12.41301</c:v>
                </c:pt>
                <c:pt idx="303">
                  <c:v>7.28409</c:v>
                </c:pt>
                <c:pt idx="304">
                  <c:v>5.0123100000000003</c:v>
                </c:pt>
                <c:pt idx="305">
                  <c:v>2.4833799999999999</c:v>
                </c:pt>
                <c:pt idx="306">
                  <c:v>-0.55983000000000005</c:v>
                </c:pt>
                <c:pt idx="307">
                  <c:v>-0.63161</c:v>
                </c:pt>
                <c:pt idx="308">
                  <c:v>0.52517999999999998</c:v>
                </c:pt>
                <c:pt idx="309">
                  <c:v>0.48197000000000001</c:v>
                </c:pt>
                <c:pt idx="310">
                  <c:v>3.4963299999999999</c:v>
                </c:pt>
                <c:pt idx="311">
                  <c:v>6.6527200000000004</c:v>
                </c:pt>
                <c:pt idx="312">
                  <c:v>2.4604200000000001</c:v>
                </c:pt>
                <c:pt idx="313">
                  <c:v>-1.59558</c:v>
                </c:pt>
                <c:pt idx="314">
                  <c:v>-3.8831600000000002</c:v>
                </c:pt>
                <c:pt idx="315">
                  <c:v>-0.59845000000000004</c:v>
                </c:pt>
                <c:pt idx="316">
                  <c:v>5.7148199999999996</c:v>
                </c:pt>
                <c:pt idx="317">
                  <c:v>3.9709500000000002</c:v>
                </c:pt>
                <c:pt idx="318">
                  <c:v>2.22709</c:v>
                </c:pt>
                <c:pt idx="319">
                  <c:v>0.82608000000000004</c:v>
                </c:pt>
                <c:pt idx="320">
                  <c:v>4.7679299999999998</c:v>
                </c:pt>
                <c:pt idx="321">
                  <c:v>1.5669200000000001</c:v>
                </c:pt>
                <c:pt idx="322">
                  <c:v>-0.57694999999999996</c:v>
                </c:pt>
                <c:pt idx="323">
                  <c:v>-1.4065300000000001</c:v>
                </c:pt>
                <c:pt idx="324">
                  <c:v>-3.3218299999999998</c:v>
                </c:pt>
                <c:pt idx="325">
                  <c:v>2.0771600000000001</c:v>
                </c:pt>
                <c:pt idx="326">
                  <c:v>4.6475799999999996</c:v>
                </c:pt>
                <c:pt idx="327">
                  <c:v>7.9608600000000003</c:v>
                </c:pt>
                <c:pt idx="328">
                  <c:v>9.6455599999999997</c:v>
                </c:pt>
                <c:pt idx="329">
                  <c:v>6.4159800000000002</c:v>
                </c:pt>
                <c:pt idx="330">
                  <c:v>3.0435400000000001</c:v>
                </c:pt>
                <c:pt idx="331">
                  <c:v>-0.72889000000000004</c:v>
                </c:pt>
                <c:pt idx="332">
                  <c:v>0.27010000000000001</c:v>
                </c:pt>
                <c:pt idx="333">
                  <c:v>2.0119400000000001</c:v>
                </c:pt>
                <c:pt idx="334">
                  <c:v>8.6395099999999996</c:v>
                </c:pt>
                <c:pt idx="335">
                  <c:v>10.667070000000001</c:v>
                </c:pt>
                <c:pt idx="336">
                  <c:v>2.15177</c:v>
                </c:pt>
                <c:pt idx="337">
                  <c:v>0.15076000000000001</c:v>
                </c:pt>
                <c:pt idx="338">
                  <c:v>3.8354699999999999</c:v>
                </c:pt>
                <c:pt idx="339">
                  <c:v>3.1201699999999999</c:v>
                </c:pt>
                <c:pt idx="340">
                  <c:v>0.40488000000000002</c:v>
                </c:pt>
                <c:pt idx="341">
                  <c:v>2.2610100000000002</c:v>
                </c:pt>
                <c:pt idx="342">
                  <c:v>3.28857</c:v>
                </c:pt>
                <c:pt idx="343">
                  <c:v>4.0589899999999997</c:v>
                </c:pt>
                <c:pt idx="344">
                  <c:v>6.4865500000000003</c:v>
                </c:pt>
                <c:pt idx="345">
                  <c:v>4.3712600000000004</c:v>
                </c:pt>
                <c:pt idx="346">
                  <c:v>3.4273899999999999</c:v>
                </c:pt>
                <c:pt idx="347">
                  <c:v>3.2263799999999998</c:v>
                </c:pt>
                <c:pt idx="348">
                  <c:v>2.8253699999999999</c:v>
                </c:pt>
                <c:pt idx="349">
                  <c:v>2.9672200000000002</c:v>
                </c:pt>
                <c:pt idx="350">
                  <c:v>6.88049</c:v>
                </c:pt>
                <c:pt idx="351">
                  <c:v>10.42234</c:v>
                </c:pt>
                <c:pt idx="352">
                  <c:v>10.2499</c:v>
                </c:pt>
                <c:pt idx="353">
                  <c:v>11.47747</c:v>
                </c:pt>
                <c:pt idx="354">
                  <c:v>3.0193099999999999</c:v>
                </c:pt>
                <c:pt idx="355">
                  <c:v>-3.6388400000000001</c:v>
                </c:pt>
                <c:pt idx="356">
                  <c:v>-5.5541299999999998</c:v>
                </c:pt>
                <c:pt idx="357">
                  <c:v>5.35914</c:v>
                </c:pt>
                <c:pt idx="358">
                  <c:v>10.100989999999999</c:v>
                </c:pt>
                <c:pt idx="359">
                  <c:v>11.04284</c:v>
                </c:pt>
                <c:pt idx="360">
                  <c:v>3.04183</c:v>
                </c:pt>
                <c:pt idx="361">
                  <c:v>4.2693899999999996</c:v>
                </c:pt>
                <c:pt idx="362">
                  <c:v>4.9826600000000001</c:v>
                </c:pt>
                <c:pt idx="363">
                  <c:v>12.06737</c:v>
                </c:pt>
                <c:pt idx="364">
                  <c:v>7.7520699999999998</c:v>
                </c:pt>
                <c:pt idx="365">
                  <c:v>6.4653499999999999</c:v>
                </c:pt>
                <c:pt idx="366">
                  <c:v>3.57863</c:v>
                </c:pt>
                <c:pt idx="367">
                  <c:v>4.6919000000000004</c:v>
                </c:pt>
                <c:pt idx="368">
                  <c:v>1.86232</c:v>
                </c:pt>
                <c:pt idx="369">
                  <c:v>4.9756</c:v>
                </c:pt>
                <c:pt idx="370">
                  <c:v>10.631729999999999</c:v>
                </c:pt>
                <c:pt idx="371">
                  <c:v>9.8878599999999999</c:v>
                </c:pt>
                <c:pt idx="372">
                  <c:v>1.8868499999999999</c:v>
                </c:pt>
                <c:pt idx="373">
                  <c:v>0.22869999999999999</c:v>
                </c:pt>
                <c:pt idx="374">
                  <c:v>0.28483000000000003</c:v>
                </c:pt>
                <c:pt idx="375">
                  <c:v>5.525E-2</c:v>
                </c:pt>
                <c:pt idx="376">
                  <c:v>-0.48860999999999999</c:v>
                </c:pt>
                <c:pt idx="377">
                  <c:v>2.9960900000000001</c:v>
                </c:pt>
                <c:pt idx="378">
                  <c:v>6.1665099999999997</c:v>
                </c:pt>
                <c:pt idx="379">
                  <c:v>5.1654999999999998</c:v>
                </c:pt>
                <c:pt idx="380">
                  <c:v>7.4502100000000002</c:v>
                </c:pt>
                <c:pt idx="381">
                  <c:v>1.0206200000000001</c:v>
                </c:pt>
                <c:pt idx="382">
                  <c:v>-1.43753</c:v>
                </c:pt>
                <c:pt idx="383">
                  <c:v>-9.9699999999999997E-3</c:v>
                </c:pt>
                <c:pt idx="384">
                  <c:v>5.8747400000000001</c:v>
                </c:pt>
                <c:pt idx="385">
                  <c:v>10.045159999999999</c:v>
                </c:pt>
                <c:pt idx="386">
                  <c:v>8.9298599999999997</c:v>
                </c:pt>
                <c:pt idx="387">
                  <c:v>4.1859999999999999</c:v>
                </c:pt>
                <c:pt idx="388">
                  <c:v>1.0707</c:v>
                </c:pt>
                <c:pt idx="389">
                  <c:v>5.12683</c:v>
                </c:pt>
                <c:pt idx="390">
                  <c:v>4.5543899999999997</c:v>
                </c:pt>
                <c:pt idx="391">
                  <c:v>3.2391000000000001</c:v>
                </c:pt>
                <c:pt idx="392">
                  <c:v>6.0380900000000004</c:v>
                </c:pt>
                <c:pt idx="393">
                  <c:v>7.92279</c:v>
                </c:pt>
                <c:pt idx="394">
                  <c:v>9.1789299999999994</c:v>
                </c:pt>
                <c:pt idx="395">
                  <c:v>11.54935</c:v>
                </c:pt>
                <c:pt idx="396">
                  <c:v>10.691190000000001</c:v>
                </c:pt>
                <c:pt idx="397">
                  <c:v>8.0330399999999997</c:v>
                </c:pt>
                <c:pt idx="398">
                  <c:v>7.0891700000000002</c:v>
                </c:pt>
                <c:pt idx="399">
                  <c:v>9.2310199999999991</c:v>
                </c:pt>
                <c:pt idx="400">
                  <c:v>11.430009999999999</c:v>
                </c:pt>
                <c:pt idx="401">
                  <c:v>11.48615</c:v>
                </c:pt>
                <c:pt idx="402">
                  <c:v>8.5137099999999997</c:v>
                </c:pt>
                <c:pt idx="403">
                  <c:v>4.5698400000000001</c:v>
                </c:pt>
                <c:pt idx="404">
                  <c:v>6.54026</c:v>
                </c:pt>
                <c:pt idx="405">
                  <c:v>9.8535400000000006</c:v>
                </c:pt>
                <c:pt idx="406">
                  <c:v>10.13824</c:v>
                </c:pt>
                <c:pt idx="407">
                  <c:v>5.99437</c:v>
                </c:pt>
                <c:pt idx="408">
                  <c:v>1.22194</c:v>
                </c:pt>
                <c:pt idx="409">
                  <c:v>5.50664</c:v>
                </c:pt>
                <c:pt idx="410">
                  <c:v>9.8199199999999998</c:v>
                </c:pt>
                <c:pt idx="411">
                  <c:v>17.79034</c:v>
                </c:pt>
                <c:pt idx="412">
                  <c:v>13.617900000000001</c:v>
                </c:pt>
                <c:pt idx="413">
                  <c:v>9.6454599999999999</c:v>
                </c:pt>
                <c:pt idx="414">
                  <c:v>9.4444499999999998</c:v>
                </c:pt>
                <c:pt idx="415">
                  <c:v>14.01487</c:v>
                </c:pt>
                <c:pt idx="416">
                  <c:v>9.7567199999999996</c:v>
                </c:pt>
                <c:pt idx="417">
                  <c:v>5.0414199999999996</c:v>
                </c:pt>
                <c:pt idx="418">
                  <c:v>2.7832699999999999</c:v>
                </c:pt>
                <c:pt idx="419">
                  <c:v>4.6965399999999997</c:v>
                </c:pt>
                <c:pt idx="420">
                  <c:v>5.1241099999999999</c:v>
                </c:pt>
                <c:pt idx="421">
                  <c:v>13.151669999999999</c:v>
                </c:pt>
                <c:pt idx="422">
                  <c:v>12.693519999999999</c:v>
                </c:pt>
                <c:pt idx="423">
                  <c:v>6.6067900000000002</c:v>
                </c:pt>
                <c:pt idx="424">
                  <c:v>2.9200699999999999</c:v>
                </c:pt>
                <c:pt idx="425">
                  <c:v>9.3190600000000003</c:v>
                </c:pt>
                <c:pt idx="426">
                  <c:v>7.4037600000000001</c:v>
                </c:pt>
                <c:pt idx="427">
                  <c:v>5.4884700000000004</c:v>
                </c:pt>
                <c:pt idx="428">
                  <c:v>1.28746</c:v>
                </c:pt>
                <c:pt idx="429">
                  <c:v>8.1721599999999999</c:v>
                </c:pt>
                <c:pt idx="430">
                  <c:v>9.7425800000000002</c:v>
                </c:pt>
                <c:pt idx="431">
                  <c:v>8.5701400000000003</c:v>
                </c:pt>
                <c:pt idx="432">
                  <c:v>-4.0308700000000002</c:v>
                </c:pt>
                <c:pt idx="433">
                  <c:v>0.19670000000000001</c:v>
                </c:pt>
                <c:pt idx="434">
                  <c:v>5.1099699999999997</c:v>
                </c:pt>
                <c:pt idx="435">
                  <c:v>2.8232499999999998</c:v>
                </c:pt>
                <c:pt idx="436">
                  <c:v>-1.5491900000000001</c:v>
                </c:pt>
                <c:pt idx="437">
                  <c:v>-2.4359099999999998</c:v>
                </c:pt>
                <c:pt idx="438">
                  <c:v>2.1345000000000001</c:v>
                </c:pt>
                <c:pt idx="439">
                  <c:v>-2.18079</c:v>
                </c:pt>
                <c:pt idx="440">
                  <c:v>2.87534</c:v>
                </c:pt>
                <c:pt idx="441">
                  <c:v>2.0743299999999998</c:v>
                </c:pt>
                <c:pt idx="442">
                  <c:v>6.8733199999999997</c:v>
                </c:pt>
                <c:pt idx="443">
                  <c:v>8.0151699999999995</c:v>
                </c:pt>
                <c:pt idx="444">
                  <c:v>12.29987</c:v>
                </c:pt>
                <c:pt idx="445">
                  <c:v>12.15601</c:v>
                </c:pt>
                <c:pt idx="446">
                  <c:v>6.0978599999999998</c:v>
                </c:pt>
                <c:pt idx="447">
                  <c:v>3.35399</c:v>
                </c:pt>
                <c:pt idx="448">
                  <c:v>3.1529799999999999</c:v>
                </c:pt>
                <c:pt idx="449">
                  <c:v>4.0376799999999999</c:v>
                </c:pt>
                <c:pt idx="450">
                  <c:v>2.8081</c:v>
                </c:pt>
                <c:pt idx="451">
                  <c:v>5.2928100000000002</c:v>
                </c:pt>
                <c:pt idx="452">
                  <c:v>7.4060800000000002</c:v>
                </c:pt>
                <c:pt idx="453">
                  <c:v>1.74793</c:v>
                </c:pt>
                <c:pt idx="454">
                  <c:v>-0.11022</c:v>
                </c:pt>
                <c:pt idx="455">
                  <c:v>8.4030500000000004</c:v>
                </c:pt>
                <c:pt idx="456">
                  <c:v>13.85919</c:v>
                </c:pt>
                <c:pt idx="457">
                  <c:v>11.02961</c:v>
                </c:pt>
                <c:pt idx="458">
                  <c:v>4.85717</c:v>
                </c:pt>
                <c:pt idx="459">
                  <c:v>4.4561599999999997</c:v>
                </c:pt>
                <c:pt idx="460">
                  <c:v>2.3980100000000002</c:v>
                </c:pt>
                <c:pt idx="461">
                  <c:v>5.0255700000000001</c:v>
                </c:pt>
                <c:pt idx="462">
                  <c:v>7.82456</c:v>
                </c:pt>
                <c:pt idx="463">
                  <c:v>12.823549999999999</c:v>
                </c:pt>
                <c:pt idx="464">
                  <c:v>10.736829999999999</c:v>
                </c:pt>
                <c:pt idx="465">
                  <c:v>4.4500999999999999</c:v>
                </c:pt>
                <c:pt idx="466">
                  <c:v>4.8205200000000001</c:v>
                </c:pt>
                <c:pt idx="467">
                  <c:v>5.2766500000000001</c:v>
                </c:pt>
                <c:pt idx="468">
                  <c:v>3.96136</c:v>
                </c:pt>
                <c:pt idx="469">
                  <c:v>1.5032099999999999</c:v>
                </c:pt>
                <c:pt idx="470">
                  <c:v>12.13077</c:v>
                </c:pt>
                <c:pt idx="471">
                  <c:v>14.30119</c:v>
                </c:pt>
                <c:pt idx="472">
                  <c:v>10.35732</c:v>
                </c:pt>
                <c:pt idx="473">
                  <c:v>4.1563100000000004</c:v>
                </c:pt>
                <c:pt idx="474">
                  <c:v>7.7553000000000001</c:v>
                </c:pt>
                <c:pt idx="475">
                  <c:v>10.040010000000001</c:v>
                </c:pt>
                <c:pt idx="476">
                  <c:v>3.66757</c:v>
                </c:pt>
                <c:pt idx="477">
                  <c:v>-0.50487000000000004</c:v>
                </c:pt>
                <c:pt idx="478">
                  <c:v>-0.76302000000000003</c:v>
                </c:pt>
                <c:pt idx="479">
                  <c:v>3.8073999999999999</c:v>
                </c:pt>
                <c:pt idx="480">
                  <c:v>8.3778100000000002</c:v>
                </c:pt>
                <c:pt idx="481">
                  <c:v>9.0339500000000008</c:v>
                </c:pt>
                <c:pt idx="482">
                  <c:v>7.1757900000000001</c:v>
                </c:pt>
                <c:pt idx="483">
                  <c:v>1.17479</c:v>
                </c:pt>
                <c:pt idx="484">
                  <c:v>5.0880599999999996</c:v>
                </c:pt>
                <c:pt idx="485">
                  <c:v>2.9156200000000001</c:v>
                </c:pt>
                <c:pt idx="486">
                  <c:v>4.6288999999999998</c:v>
                </c:pt>
                <c:pt idx="487">
                  <c:v>1.14218</c:v>
                </c:pt>
                <c:pt idx="488">
                  <c:v>2.2554500000000002</c:v>
                </c:pt>
                <c:pt idx="489">
                  <c:v>-0.77412999999999998</c:v>
                </c:pt>
                <c:pt idx="490">
                  <c:v>1.59629</c:v>
                </c:pt>
                <c:pt idx="491">
                  <c:v>0.39528000000000002</c:v>
                </c:pt>
                <c:pt idx="492">
                  <c:v>-0.74858999999999998</c:v>
                </c:pt>
                <c:pt idx="493">
                  <c:v>4.7932600000000001</c:v>
                </c:pt>
                <c:pt idx="494">
                  <c:v>4.4493900000000002</c:v>
                </c:pt>
                <c:pt idx="495">
                  <c:v>5.7055300000000004</c:v>
                </c:pt>
                <c:pt idx="496">
                  <c:v>0.56166000000000005</c:v>
                </c:pt>
                <c:pt idx="497">
                  <c:v>3.7320799999999998</c:v>
                </c:pt>
                <c:pt idx="498">
                  <c:v>1.0453600000000001</c:v>
                </c:pt>
                <c:pt idx="499">
                  <c:v>6.6157700000000004</c:v>
                </c:pt>
                <c:pt idx="500">
                  <c:v>9.2147600000000001</c:v>
                </c:pt>
                <c:pt idx="501">
                  <c:v>6.72804</c:v>
                </c:pt>
                <c:pt idx="502">
                  <c:v>-0.38724999999999998</c:v>
                </c:pt>
                <c:pt idx="503">
                  <c:v>-3.9311199999999999</c:v>
                </c:pt>
                <c:pt idx="504">
                  <c:v>2.81073</c:v>
                </c:pt>
                <c:pt idx="505">
                  <c:v>6.0382899999999999</c:v>
                </c:pt>
                <c:pt idx="506">
                  <c:v>1.18014</c:v>
                </c:pt>
                <c:pt idx="507">
                  <c:v>-2.5065900000000001</c:v>
                </c:pt>
                <c:pt idx="508">
                  <c:v>0.40669</c:v>
                </c:pt>
                <c:pt idx="509">
                  <c:v>2.8913899999999999</c:v>
                </c:pt>
                <c:pt idx="510">
                  <c:v>7.5189500000000002</c:v>
                </c:pt>
                <c:pt idx="511">
                  <c:v>4.5750900000000003</c:v>
                </c:pt>
                <c:pt idx="512">
                  <c:v>6.7169299999999996</c:v>
                </c:pt>
                <c:pt idx="513">
                  <c:v>-4.6274699999999998</c:v>
                </c:pt>
                <c:pt idx="514">
                  <c:v>5.9723600000000001</c:v>
                </c:pt>
                <c:pt idx="515">
                  <c:v>8.0354600000000005</c:v>
                </c:pt>
                <c:pt idx="516">
                  <c:v>11.73363</c:v>
                </c:pt>
                <c:pt idx="517">
                  <c:v>-3.4513699999999998</c:v>
                </c:pt>
                <c:pt idx="518">
                  <c:v>-0.35143000000000002</c:v>
                </c:pt>
                <c:pt idx="519">
                  <c:v>3.2913700000000001</c:v>
                </c:pt>
                <c:pt idx="520">
                  <c:v>5.1055999999999999</c:v>
                </c:pt>
                <c:pt idx="521">
                  <c:v>1.2341200000000001</c:v>
                </c:pt>
                <c:pt idx="522">
                  <c:v>3.2769200000000001</c:v>
                </c:pt>
                <c:pt idx="523">
                  <c:v>2.29115</c:v>
                </c:pt>
                <c:pt idx="524">
                  <c:v>1.7625200000000001</c:v>
                </c:pt>
                <c:pt idx="525">
                  <c:v>-1.93754</c:v>
                </c:pt>
                <c:pt idx="526">
                  <c:v>2.9052600000000002</c:v>
                </c:pt>
                <c:pt idx="527">
                  <c:v>1.0909199999999999</c:v>
                </c:pt>
                <c:pt idx="528">
                  <c:v>4.9908599999999996</c:v>
                </c:pt>
                <c:pt idx="529">
                  <c:v>9.1193799999999996</c:v>
                </c:pt>
                <c:pt idx="530">
                  <c:v>10.36218</c:v>
                </c:pt>
                <c:pt idx="531">
                  <c:v>3.0049800000000002</c:v>
                </c:pt>
                <c:pt idx="532">
                  <c:v>-5.7807899999999997</c:v>
                </c:pt>
                <c:pt idx="533">
                  <c:v>-0.48085</c:v>
                </c:pt>
                <c:pt idx="534">
                  <c:v>4.0190999999999999</c:v>
                </c:pt>
                <c:pt idx="535">
                  <c:v>9.8904700000000005</c:v>
                </c:pt>
                <c:pt idx="536">
                  <c:v>4.3047000000000004</c:v>
                </c:pt>
                <c:pt idx="537">
                  <c:v>6.9189299999999996</c:v>
                </c:pt>
                <c:pt idx="538">
                  <c:v>6.5903</c:v>
                </c:pt>
                <c:pt idx="539">
                  <c:v>5.1473800000000001</c:v>
                </c:pt>
                <c:pt idx="540">
                  <c:v>3.0473300000000001</c:v>
                </c:pt>
                <c:pt idx="541">
                  <c:v>5.34727</c:v>
                </c:pt>
                <c:pt idx="542">
                  <c:v>12.50436</c:v>
                </c:pt>
                <c:pt idx="543">
                  <c:v>13.661440000000001</c:v>
                </c:pt>
                <c:pt idx="544">
                  <c:v>8.5899599999999996</c:v>
                </c:pt>
                <c:pt idx="545">
                  <c:v>0.54703999999999997</c:v>
                </c:pt>
                <c:pt idx="546">
                  <c:v>1.6755599999999999</c:v>
                </c:pt>
                <c:pt idx="547">
                  <c:v>4.11836</c:v>
                </c:pt>
                <c:pt idx="548">
                  <c:v>4.6754499999999997</c:v>
                </c:pt>
                <c:pt idx="549">
                  <c:v>3.7753899999999998</c:v>
                </c:pt>
                <c:pt idx="550">
                  <c:v>6.8467599999999997</c:v>
                </c:pt>
                <c:pt idx="551">
                  <c:v>2.43242</c:v>
                </c:pt>
                <c:pt idx="552">
                  <c:v>3.33236</c:v>
                </c:pt>
                <c:pt idx="553">
                  <c:v>4.2037300000000002</c:v>
                </c:pt>
                <c:pt idx="554">
                  <c:v>9.2465299999999999</c:v>
                </c:pt>
                <c:pt idx="555">
                  <c:v>5.5750500000000001</c:v>
                </c:pt>
                <c:pt idx="556">
                  <c:v>5.47499</c:v>
                </c:pt>
                <c:pt idx="557">
                  <c:v>5.0035100000000003</c:v>
                </c:pt>
                <c:pt idx="558">
                  <c:v>9.4748800000000006</c:v>
                </c:pt>
                <c:pt idx="559">
                  <c:v>7.6891100000000003</c:v>
                </c:pt>
                <c:pt idx="560">
                  <c:v>0.87477000000000005</c:v>
                </c:pt>
                <c:pt idx="561">
                  <c:v>3.2604199999999999</c:v>
                </c:pt>
                <c:pt idx="562">
                  <c:v>6.9318</c:v>
                </c:pt>
                <c:pt idx="563">
                  <c:v>4.7460199999999997</c:v>
                </c:pt>
                <c:pt idx="564">
                  <c:v>8.5316799999999997</c:v>
                </c:pt>
                <c:pt idx="565">
                  <c:v>15.97448</c:v>
                </c:pt>
                <c:pt idx="566">
                  <c:v>12.960140000000001</c:v>
                </c:pt>
                <c:pt idx="567">
                  <c:v>3.68866</c:v>
                </c:pt>
                <c:pt idx="568">
                  <c:v>4.0171700000000001</c:v>
                </c:pt>
                <c:pt idx="569">
                  <c:v>3.1399999999999997E-2</c:v>
                </c:pt>
                <c:pt idx="570">
                  <c:v>1.8170599999999999</c:v>
                </c:pt>
                <c:pt idx="571">
                  <c:v>5.1741400000000004</c:v>
                </c:pt>
                <c:pt idx="572">
                  <c:v>2.61694</c:v>
                </c:pt>
                <c:pt idx="573">
                  <c:v>-1.8259700000000001</c:v>
                </c:pt>
                <c:pt idx="574">
                  <c:v>1.8453999999999999</c:v>
                </c:pt>
                <c:pt idx="575">
                  <c:v>5.5739200000000002</c:v>
                </c:pt>
                <c:pt idx="576">
                  <c:v>3.6167199999999999</c:v>
                </c:pt>
                <c:pt idx="577">
                  <c:v>7.6023699999999996</c:v>
                </c:pt>
                <c:pt idx="578">
                  <c:v>10.6166</c:v>
                </c:pt>
                <c:pt idx="579">
                  <c:v>5.8022600000000004</c:v>
                </c:pt>
                <c:pt idx="580">
                  <c:v>2.6164900000000002</c:v>
                </c:pt>
                <c:pt idx="581">
                  <c:v>3.6307200000000002</c:v>
                </c:pt>
                <c:pt idx="582">
                  <c:v>6.5878100000000002</c:v>
                </c:pt>
                <c:pt idx="583">
                  <c:v>4.2306100000000004</c:v>
                </c:pt>
                <c:pt idx="584">
                  <c:v>3.9305500000000002</c:v>
                </c:pt>
                <c:pt idx="585">
                  <c:v>1.91621</c:v>
                </c:pt>
                <c:pt idx="586">
                  <c:v>4.9018699999999997</c:v>
                </c:pt>
                <c:pt idx="587">
                  <c:v>5.3446699999999998</c:v>
                </c:pt>
                <c:pt idx="588">
                  <c:v>3.3589000000000002</c:v>
                </c:pt>
                <c:pt idx="589">
                  <c:v>0.31597999999999998</c:v>
                </c:pt>
                <c:pt idx="590">
                  <c:v>-1.18408</c:v>
                </c:pt>
                <c:pt idx="591">
                  <c:v>6.2873000000000001</c:v>
                </c:pt>
                <c:pt idx="592">
                  <c:v>7.3300999999999998</c:v>
                </c:pt>
                <c:pt idx="593">
                  <c:v>5.8014700000000001</c:v>
                </c:pt>
                <c:pt idx="594">
                  <c:v>-4.8414400000000004</c:v>
                </c:pt>
                <c:pt idx="595">
                  <c:v>-1.6843600000000001</c:v>
                </c:pt>
                <c:pt idx="596">
                  <c:v>-3.0701299999999998</c:v>
                </c:pt>
                <c:pt idx="597">
                  <c:v>-8.4470000000000003E-2</c:v>
                </c:pt>
                <c:pt idx="598">
                  <c:v>3.5011899999999998</c:v>
                </c:pt>
                <c:pt idx="599">
                  <c:v>6.37256</c:v>
                </c:pt>
                <c:pt idx="600">
                  <c:v>5.2153600000000004</c:v>
                </c:pt>
                <c:pt idx="601">
                  <c:v>2.94387</c:v>
                </c:pt>
                <c:pt idx="602">
                  <c:v>8.2152499999999993</c:v>
                </c:pt>
                <c:pt idx="603">
                  <c:v>8.7723300000000002</c:v>
                </c:pt>
                <c:pt idx="604">
                  <c:v>6.0151300000000001</c:v>
                </c:pt>
                <c:pt idx="605">
                  <c:v>0.51507999999999998</c:v>
                </c:pt>
                <c:pt idx="606">
                  <c:v>7.6721599999999999</c:v>
                </c:pt>
                <c:pt idx="607">
                  <c:v>9.6292500000000008</c:v>
                </c:pt>
                <c:pt idx="608">
                  <c:v>8.2720500000000001</c:v>
                </c:pt>
                <c:pt idx="609">
                  <c:v>2.8862800000000002</c:v>
                </c:pt>
                <c:pt idx="610">
                  <c:v>6.24336</c:v>
                </c:pt>
                <c:pt idx="611">
                  <c:v>0.97187999999999997</c:v>
                </c:pt>
                <c:pt idx="612">
                  <c:v>3.55647</c:v>
                </c:pt>
                <c:pt idx="613">
                  <c:v>8.0023900000000001</c:v>
                </c:pt>
                <c:pt idx="614">
                  <c:v>12.16892</c:v>
                </c:pt>
                <c:pt idx="615">
                  <c:v>3.7972700000000001</c:v>
                </c:pt>
                <c:pt idx="616">
                  <c:v>4.2248400000000004</c:v>
                </c:pt>
                <c:pt idx="617">
                  <c:v>7.1094799999999996</c:v>
                </c:pt>
                <c:pt idx="618">
                  <c:v>12.336970000000001</c:v>
                </c:pt>
                <c:pt idx="619">
                  <c:v>1.67875</c:v>
                </c:pt>
                <c:pt idx="620">
                  <c:v>-0.46517999999999998</c:v>
                </c:pt>
                <c:pt idx="621">
                  <c:v>4.4194599999999999</c:v>
                </c:pt>
                <c:pt idx="622">
                  <c:v>11.475529999999999</c:v>
                </c:pt>
                <c:pt idx="623">
                  <c:v>8.8744499999999995</c:v>
                </c:pt>
                <c:pt idx="624">
                  <c:v>9.9590899999999998</c:v>
                </c:pt>
                <c:pt idx="625">
                  <c:v>7.6437299999999997</c:v>
                </c:pt>
                <c:pt idx="626">
                  <c:v>3.1855099999999998</c:v>
                </c:pt>
                <c:pt idx="627">
                  <c:v>3.8130000000000002</c:v>
                </c:pt>
                <c:pt idx="628">
                  <c:v>12.09764</c:v>
                </c:pt>
                <c:pt idx="629">
                  <c:v>17.239419999999999</c:v>
                </c:pt>
                <c:pt idx="630">
                  <c:v>12.895490000000001</c:v>
                </c:pt>
                <c:pt idx="631">
                  <c:v>8.5229900000000001</c:v>
                </c:pt>
                <c:pt idx="632">
                  <c:v>6.86477</c:v>
                </c:pt>
                <c:pt idx="633">
                  <c:v>7.7494100000000001</c:v>
                </c:pt>
                <c:pt idx="634">
                  <c:v>1.8626199999999999</c:v>
                </c:pt>
                <c:pt idx="635">
                  <c:v>4.5472599999999996</c:v>
                </c:pt>
                <c:pt idx="636">
                  <c:v>8.7747499999999992</c:v>
                </c:pt>
                <c:pt idx="637">
                  <c:v>11.31653</c:v>
                </c:pt>
                <c:pt idx="638">
                  <c:v>2.0297399999999999</c:v>
                </c:pt>
                <c:pt idx="639">
                  <c:v>0.45723999999999998</c:v>
                </c:pt>
                <c:pt idx="640">
                  <c:v>1.5704499999999999</c:v>
                </c:pt>
                <c:pt idx="641">
                  <c:v>3.48366</c:v>
                </c:pt>
                <c:pt idx="642">
                  <c:v>2.9683000000000002</c:v>
                </c:pt>
                <c:pt idx="643">
                  <c:v>5.1672200000000004</c:v>
                </c:pt>
                <c:pt idx="644">
                  <c:v>4.7661499999999997</c:v>
                </c:pt>
                <c:pt idx="645">
                  <c:v>-4.0063599999999999</c:v>
                </c:pt>
                <c:pt idx="646">
                  <c:v>-3.0360100000000001</c:v>
                </c:pt>
                <c:pt idx="647">
                  <c:v>2.7057799999999999</c:v>
                </c:pt>
                <c:pt idx="648">
                  <c:v>8.5904100000000003</c:v>
                </c:pt>
                <c:pt idx="649">
                  <c:v>3.47505</c:v>
                </c:pt>
                <c:pt idx="650">
                  <c:v>6.7882600000000002</c:v>
                </c:pt>
                <c:pt idx="651">
                  <c:v>8.2157599999999995</c:v>
                </c:pt>
                <c:pt idx="652">
                  <c:v>9.5289699999999993</c:v>
                </c:pt>
                <c:pt idx="653">
                  <c:v>5.0707500000000003</c:v>
                </c:pt>
                <c:pt idx="654">
                  <c:v>3.2696800000000001</c:v>
                </c:pt>
                <c:pt idx="655">
                  <c:v>6.6400300000000003</c:v>
                </c:pt>
                <c:pt idx="656">
                  <c:v>12.638949999999999</c:v>
                </c:pt>
                <c:pt idx="657">
                  <c:v>13.295019999999999</c:v>
                </c:pt>
                <c:pt idx="658">
                  <c:v>11.322520000000001</c:v>
                </c:pt>
                <c:pt idx="659">
                  <c:v>6.7785799999999998</c:v>
                </c:pt>
                <c:pt idx="660">
                  <c:v>6.6060800000000004</c:v>
                </c:pt>
                <c:pt idx="661">
                  <c:v>7.0907200000000001</c:v>
                </c:pt>
                <c:pt idx="662">
                  <c:v>8.3182100000000005</c:v>
                </c:pt>
                <c:pt idx="663">
                  <c:v>7.4885700000000002</c:v>
                </c:pt>
                <c:pt idx="664">
                  <c:v>10.058920000000001</c:v>
                </c:pt>
                <c:pt idx="665">
                  <c:v>11.800700000000001</c:v>
                </c:pt>
                <c:pt idx="666">
                  <c:v>7.1424799999999999</c:v>
                </c:pt>
                <c:pt idx="667">
                  <c:v>0.88426000000000005</c:v>
                </c:pt>
                <c:pt idx="668">
                  <c:v>3.8260399999999999</c:v>
                </c:pt>
                <c:pt idx="669">
                  <c:v>5.3106799999999996</c:v>
                </c:pt>
                <c:pt idx="670">
                  <c:v>3.28104</c:v>
                </c:pt>
                <c:pt idx="671">
                  <c:v>-3.2343299999999999</c:v>
                </c:pt>
                <c:pt idx="672">
                  <c:v>3.62174</c:v>
                </c:pt>
                <c:pt idx="673">
                  <c:v>7.5635199999999996</c:v>
                </c:pt>
                <c:pt idx="674">
                  <c:v>6.8767300000000002</c:v>
                </c:pt>
                <c:pt idx="675">
                  <c:v>3.3328000000000002</c:v>
                </c:pt>
                <c:pt idx="676">
                  <c:v>3.1317200000000001</c:v>
                </c:pt>
                <c:pt idx="677">
                  <c:v>-9.7919999999999993E-2</c:v>
                </c:pt>
                <c:pt idx="678">
                  <c:v>4.1867200000000002</c:v>
                </c:pt>
                <c:pt idx="679">
                  <c:v>19.099930000000001</c:v>
                </c:pt>
                <c:pt idx="680">
                  <c:v>23.527419999999999</c:v>
                </c:pt>
                <c:pt idx="681">
                  <c:v>14.01206</c:v>
                </c:pt>
                <c:pt idx="682">
                  <c:v>6.2681300000000002</c:v>
                </c:pt>
                <c:pt idx="683">
                  <c:v>11.66705</c:v>
                </c:pt>
                <c:pt idx="684">
                  <c:v>13.52312</c:v>
                </c:pt>
                <c:pt idx="685">
                  <c:v>8.3220399999999994</c:v>
                </c:pt>
                <c:pt idx="686">
                  <c:v>5.5781099999999997</c:v>
                </c:pt>
                <c:pt idx="687">
                  <c:v>8.3770299999999995</c:v>
                </c:pt>
                <c:pt idx="688">
                  <c:v>7.9759599999999997</c:v>
                </c:pt>
                <c:pt idx="689">
                  <c:v>7.3177399999999997</c:v>
                </c:pt>
                <c:pt idx="690">
                  <c:v>8.3166700000000002</c:v>
                </c:pt>
                <c:pt idx="691">
                  <c:v>10.97273</c:v>
                </c:pt>
                <c:pt idx="692">
                  <c:v>8.1145099999999992</c:v>
                </c:pt>
                <c:pt idx="693">
                  <c:v>4.7134400000000003</c:v>
                </c:pt>
                <c:pt idx="694">
                  <c:v>4.8266499999999999</c:v>
                </c:pt>
                <c:pt idx="695">
                  <c:v>6.9112900000000002</c:v>
                </c:pt>
                <c:pt idx="696">
                  <c:v>7.53878</c:v>
                </c:pt>
                <c:pt idx="697">
                  <c:v>9.2519899999999993</c:v>
                </c:pt>
                <c:pt idx="698">
                  <c:v>15.3652</c:v>
                </c:pt>
                <c:pt idx="699">
                  <c:v>14.335559999999999</c:v>
                </c:pt>
                <c:pt idx="700">
                  <c:v>10.42019</c:v>
                </c:pt>
                <c:pt idx="701">
                  <c:v>15.647690000000001</c:v>
                </c:pt>
                <c:pt idx="702">
                  <c:v>20.103760000000001</c:v>
                </c:pt>
                <c:pt idx="703">
                  <c:v>13.55982</c:v>
                </c:pt>
                <c:pt idx="704">
                  <c:v>6.7016099999999996</c:v>
                </c:pt>
                <c:pt idx="705">
                  <c:v>15.58624</c:v>
                </c:pt>
                <c:pt idx="706">
                  <c:v>19.213740000000001</c:v>
                </c:pt>
                <c:pt idx="707">
                  <c:v>10.126950000000001</c:v>
                </c:pt>
                <c:pt idx="708">
                  <c:v>8.4972999999999992</c:v>
                </c:pt>
                <c:pt idx="709">
                  <c:v>13.09623</c:v>
                </c:pt>
                <c:pt idx="710">
                  <c:v>9.4951500000000006</c:v>
                </c:pt>
                <c:pt idx="711">
                  <c:v>2.4083600000000001</c:v>
                </c:pt>
                <c:pt idx="712">
                  <c:v>7.3215700000000004</c:v>
                </c:pt>
                <c:pt idx="713">
                  <c:v>11.949070000000001</c:v>
                </c:pt>
                <c:pt idx="714">
                  <c:v>9.6337100000000007</c:v>
                </c:pt>
                <c:pt idx="715">
                  <c:v>7.48977</c:v>
                </c:pt>
                <c:pt idx="716">
                  <c:v>4.9458399999999996</c:v>
                </c:pt>
                <c:pt idx="717">
                  <c:v>1.17334</c:v>
                </c:pt>
                <c:pt idx="718">
                  <c:v>-0.48487999999999998</c:v>
                </c:pt>
                <c:pt idx="719">
                  <c:v>5.7711800000000002</c:v>
                </c:pt>
                <c:pt idx="720">
                  <c:v>7.7415399999999996</c:v>
                </c:pt>
                <c:pt idx="721">
                  <c:v>7.8547500000000001</c:v>
                </c:pt>
                <c:pt idx="722">
                  <c:v>5.5108100000000002</c:v>
                </c:pt>
                <c:pt idx="723">
                  <c:v>5.9097400000000002</c:v>
                </c:pt>
                <c:pt idx="724">
                  <c:v>4.4229500000000002</c:v>
                </c:pt>
                <c:pt idx="725">
                  <c:v>2.22187</c:v>
                </c:pt>
                <c:pt idx="726">
                  <c:v>5.4779400000000003</c:v>
                </c:pt>
                <c:pt idx="727">
                  <c:v>9.1625800000000002</c:v>
                </c:pt>
                <c:pt idx="728">
                  <c:v>14.704359999999999</c:v>
                </c:pt>
                <c:pt idx="729">
                  <c:v>13.331860000000001</c:v>
                </c:pt>
                <c:pt idx="730">
                  <c:v>4.4736399999999996</c:v>
                </c:pt>
                <c:pt idx="731">
                  <c:v>6.7868500000000003</c:v>
                </c:pt>
                <c:pt idx="732">
                  <c:v>13.1572</c:v>
                </c:pt>
                <c:pt idx="733">
                  <c:v>12.441839999999999</c:v>
                </c:pt>
                <c:pt idx="734">
                  <c:v>1.1836199999999999</c:v>
                </c:pt>
                <c:pt idx="735">
                  <c:v>2.5539700000000001</c:v>
                </c:pt>
                <c:pt idx="736">
                  <c:v>8.5528999999999993</c:v>
                </c:pt>
                <c:pt idx="737">
                  <c:v>5.1232499999999996</c:v>
                </c:pt>
                <c:pt idx="738">
                  <c:v>-1.1064000000000001</c:v>
                </c:pt>
                <c:pt idx="739">
                  <c:v>-3.5360399999999998</c:v>
                </c:pt>
                <c:pt idx="740">
                  <c:v>9.1450000000000004E-2</c:v>
                </c:pt>
                <c:pt idx="741">
                  <c:v>4.7475199999999997</c:v>
                </c:pt>
                <c:pt idx="742">
                  <c:v>4.4893000000000001</c:v>
                </c:pt>
                <c:pt idx="743">
                  <c:v>6.3167999999999997</c:v>
                </c:pt>
                <c:pt idx="744">
                  <c:v>3.28715</c:v>
                </c:pt>
                <c:pt idx="745">
                  <c:v>2.40036</c:v>
                </c:pt>
                <c:pt idx="746">
                  <c:v>-2.1150000000000002</c:v>
                </c:pt>
                <c:pt idx="747">
                  <c:v>1.88392</c:v>
                </c:pt>
                <c:pt idx="748">
                  <c:v>4.8542800000000002</c:v>
                </c:pt>
                <c:pt idx="749">
                  <c:v>13.6532</c:v>
                </c:pt>
                <c:pt idx="750">
                  <c:v>12.05212</c:v>
                </c:pt>
                <c:pt idx="751">
                  <c:v>5.1939099999999998</c:v>
                </c:pt>
                <c:pt idx="752">
                  <c:v>1.9071199999999999</c:v>
                </c:pt>
                <c:pt idx="753">
                  <c:v>10.4489</c:v>
                </c:pt>
                <c:pt idx="754">
                  <c:v>14.19068</c:v>
                </c:pt>
                <c:pt idx="755">
                  <c:v>12.7896</c:v>
                </c:pt>
                <c:pt idx="756">
                  <c:v>4.0171000000000001</c:v>
                </c:pt>
                <c:pt idx="757">
                  <c:v>0.38745000000000002</c:v>
                </c:pt>
                <c:pt idx="758">
                  <c:v>2.5577999999999999</c:v>
                </c:pt>
                <c:pt idx="759">
                  <c:v>9.8138699999999996</c:v>
                </c:pt>
                <c:pt idx="760">
                  <c:v>6.3270799999999996</c:v>
                </c:pt>
                <c:pt idx="761">
                  <c:v>5.2688600000000001</c:v>
                </c:pt>
                <c:pt idx="762">
                  <c:v>2.2106499999999998</c:v>
                </c:pt>
                <c:pt idx="763">
                  <c:v>6.6667100000000001</c:v>
                </c:pt>
                <c:pt idx="764">
                  <c:v>8.2370699999999992</c:v>
                </c:pt>
                <c:pt idx="765">
                  <c:v>6.8074199999999996</c:v>
                </c:pt>
                <c:pt idx="766">
                  <c:v>-4.2793700000000001</c:v>
                </c:pt>
                <c:pt idx="767">
                  <c:v>-1.8232999999999999</c:v>
                </c:pt>
                <c:pt idx="768">
                  <c:v>3.1756199999999999</c:v>
                </c:pt>
                <c:pt idx="769">
                  <c:v>7.2888299999999999</c:v>
                </c:pt>
                <c:pt idx="770">
                  <c:v>0.88775000000000004</c:v>
                </c:pt>
                <c:pt idx="771">
                  <c:v>5.17239</c:v>
                </c:pt>
                <c:pt idx="772">
                  <c:v>3.0570300000000001</c:v>
                </c:pt>
                <c:pt idx="773">
                  <c:v>-1.1900000000000001E-3</c:v>
                </c:pt>
                <c:pt idx="774">
                  <c:v>-5.2879800000000001</c:v>
                </c:pt>
                <c:pt idx="775">
                  <c:v>-0.66047999999999996</c:v>
                </c:pt>
                <c:pt idx="776">
                  <c:v>2.1084499999999999</c:v>
                </c:pt>
                <c:pt idx="777">
                  <c:v>4.0827400000000003</c:v>
                </c:pt>
                <c:pt idx="778">
                  <c:v>3.2949799999999998</c:v>
                </c:pt>
                <c:pt idx="779">
                  <c:v>6.8861999999999997</c:v>
                </c:pt>
                <c:pt idx="780">
                  <c:v>4.9058900000000003</c:v>
                </c:pt>
                <c:pt idx="781">
                  <c:v>1.0395399999999999</c:v>
                </c:pt>
                <c:pt idx="782">
                  <c:v>0.20175999999999999</c:v>
                </c:pt>
                <c:pt idx="783">
                  <c:v>1.87826</c:v>
                </c:pt>
                <c:pt idx="784">
                  <c:v>3.1833399999999998</c:v>
                </c:pt>
                <c:pt idx="785">
                  <c:v>2.0026999999999999</c:v>
                </c:pt>
                <c:pt idx="786">
                  <c:v>1.93635</c:v>
                </c:pt>
                <c:pt idx="787">
                  <c:v>-0.18715000000000001</c:v>
                </c:pt>
                <c:pt idx="788">
                  <c:v>2.3464999999999998</c:v>
                </c:pt>
                <c:pt idx="789">
                  <c:v>8.3944299999999998</c:v>
                </c:pt>
                <c:pt idx="790">
                  <c:v>5.3280799999999999</c:v>
                </c:pt>
                <c:pt idx="791">
                  <c:v>8.9474400000000003</c:v>
                </c:pt>
                <c:pt idx="792">
                  <c:v>8.5668100000000003</c:v>
                </c:pt>
                <c:pt idx="793">
                  <c:v>9.2718799999999995</c:v>
                </c:pt>
                <c:pt idx="794">
                  <c:v>1.17696</c:v>
                </c:pt>
                <c:pt idx="795">
                  <c:v>-2.51796</c:v>
                </c:pt>
                <c:pt idx="796">
                  <c:v>-3.0128900000000001</c:v>
                </c:pt>
                <c:pt idx="797">
                  <c:v>-2.8220999999999998</c:v>
                </c:pt>
                <c:pt idx="798">
                  <c:v>-0.65988000000000002</c:v>
                </c:pt>
                <c:pt idx="799">
                  <c:v>-1.8405199999999999</c:v>
                </c:pt>
                <c:pt idx="800">
                  <c:v>7.8074199999999996</c:v>
                </c:pt>
                <c:pt idx="801">
                  <c:v>11.826779999999999</c:v>
                </c:pt>
                <c:pt idx="802">
                  <c:v>12.103289999999999</c:v>
                </c:pt>
                <c:pt idx="803">
                  <c:v>1.9797899999999999</c:v>
                </c:pt>
                <c:pt idx="804">
                  <c:v>-2.20085</c:v>
                </c:pt>
                <c:pt idx="805">
                  <c:v>-7.1243400000000001</c:v>
                </c:pt>
                <c:pt idx="806">
                  <c:v>-1.7335499999999999</c:v>
                </c:pt>
                <c:pt idx="807">
                  <c:v>5.4858099999999999</c:v>
                </c:pt>
                <c:pt idx="808">
                  <c:v>6.5908899999999999</c:v>
                </c:pt>
                <c:pt idx="809">
                  <c:v>-0.93261000000000005</c:v>
                </c:pt>
                <c:pt idx="810">
                  <c:v>3.0581800000000001</c:v>
                </c:pt>
                <c:pt idx="811">
                  <c:v>10.56326</c:v>
                </c:pt>
                <c:pt idx="812">
                  <c:v>7.8111899999999999</c:v>
                </c:pt>
                <c:pt idx="813">
                  <c:v>2.3162699999999998</c:v>
                </c:pt>
                <c:pt idx="814">
                  <c:v>1.04992</c:v>
                </c:pt>
                <c:pt idx="815">
                  <c:v>7.3264199999999997</c:v>
                </c:pt>
                <c:pt idx="816">
                  <c:v>9.6315000000000008</c:v>
                </c:pt>
                <c:pt idx="817">
                  <c:v>13.593719999999999</c:v>
                </c:pt>
                <c:pt idx="818">
                  <c:v>11.24165</c:v>
                </c:pt>
                <c:pt idx="819">
                  <c:v>10.632440000000001</c:v>
                </c:pt>
                <c:pt idx="820">
                  <c:v>9.1375200000000003</c:v>
                </c:pt>
                <c:pt idx="821">
                  <c:v>6.5568799999999996</c:v>
                </c:pt>
                <c:pt idx="822">
                  <c:v>2.3762400000000001</c:v>
                </c:pt>
                <c:pt idx="823">
                  <c:v>1.8527499999999999</c:v>
                </c:pt>
                <c:pt idx="824">
                  <c:v>7.7578199999999997</c:v>
                </c:pt>
                <c:pt idx="825">
                  <c:v>9.7486099999999993</c:v>
                </c:pt>
                <c:pt idx="826">
                  <c:v>10.653689999999999</c:v>
                </c:pt>
                <c:pt idx="827">
                  <c:v>8.9873399999999997</c:v>
                </c:pt>
                <c:pt idx="828">
                  <c:v>5.8924200000000004</c:v>
                </c:pt>
                <c:pt idx="829">
                  <c:v>1.8832100000000001</c:v>
                </c:pt>
                <c:pt idx="830">
                  <c:v>5.4168500000000002</c:v>
                </c:pt>
                <c:pt idx="831">
                  <c:v>6.66479</c:v>
                </c:pt>
                <c:pt idx="832">
                  <c:v>3.05558</c:v>
                </c:pt>
                <c:pt idx="833">
                  <c:v>-1.6393500000000001</c:v>
                </c:pt>
                <c:pt idx="834">
                  <c:v>2.1800199999999998</c:v>
                </c:pt>
                <c:pt idx="835">
                  <c:v>7.5136599999999998</c:v>
                </c:pt>
                <c:pt idx="836">
                  <c:v>8.8473100000000002</c:v>
                </c:pt>
                <c:pt idx="837">
                  <c:v>4.3523899999999998</c:v>
                </c:pt>
                <c:pt idx="838">
                  <c:v>3.6860400000000002</c:v>
                </c:pt>
                <c:pt idx="839">
                  <c:v>3.2196899999999999</c:v>
                </c:pt>
                <c:pt idx="840">
                  <c:v>7.8961899999999998</c:v>
                </c:pt>
                <c:pt idx="841">
                  <c:v>5.9155499999999996</c:v>
                </c:pt>
                <c:pt idx="842">
                  <c:v>3.5063399999999998</c:v>
                </c:pt>
                <c:pt idx="843">
                  <c:v>1.2971299999999999</c:v>
                </c:pt>
                <c:pt idx="844">
                  <c:v>4.4307800000000004</c:v>
                </c:pt>
                <c:pt idx="845">
                  <c:v>7.1072899999999999</c:v>
                </c:pt>
                <c:pt idx="846">
                  <c:v>6.5266500000000001</c:v>
                </c:pt>
                <c:pt idx="847">
                  <c:v>3.7460100000000001</c:v>
                </c:pt>
                <c:pt idx="848">
                  <c:v>-0.49176999999999998</c:v>
                </c:pt>
                <c:pt idx="849">
                  <c:v>3.9561600000000001</c:v>
                </c:pt>
                <c:pt idx="850">
                  <c:v>9.7183799999999998</c:v>
                </c:pt>
                <c:pt idx="851">
                  <c:v>9.2805999999999997</c:v>
                </c:pt>
                <c:pt idx="852">
                  <c:v>10.18568</c:v>
                </c:pt>
                <c:pt idx="853">
                  <c:v>10.690759999999999</c:v>
                </c:pt>
                <c:pt idx="854">
                  <c:v>9.0244</c:v>
                </c:pt>
                <c:pt idx="855">
                  <c:v>1.50091</c:v>
                </c:pt>
                <c:pt idx="856">
                  <c:v>-1.7654399999999999</c:v>
                </c:pt>
                <c:pt idx="857">
                  <c:v>1.5682</c:v>
                </c:pt>
                <c:pt idx="858">
                  <c:v>8.2732799999999997</c:v>
                </c:pt>
                <c:pt idx="859">
                  <c:v>7.0640700000000001</c:v>
                </c:pt>
                <c:pt idx="860">
                  <c:v>6.9119999999999999</c:v>
                </c:pt>
                <c:pt idx="861">
                  <c:v>5.5885100000000003</c:v>
                </c:pt>
                <c:pt idx="862">
                  <c:v>8.5507299999999997</c:v>
                </c:pt>
                <c:pt idx="863">
                  <c:v>4.3700900000000003</c:v>
                </c:pt>
                <c:pt idx="864">
                  <c:v>6.73231</c:v>
                </c:pt>
                <c:pt idx="865">
                  <c:v>9.1516699999999993</c:v>
                </c:pt>
                <c:pt idx="866">
                  <c:v>13.19961</c:v>
                </c:pt>
                <c:pt idx="867">
                  <c:v>7.2475399999999999</c:v>
                </c:pt>
                <c:pt idx="868">
                  <c:v>2.6669</c:v>
                </c:pt>
                <c:pt idx="869">
                  <c:v>1.6005499999999999</c:v>
                </c:pt>
                <c:pt idx="870">
                  <c:v>4.6770500000000004</c:v>
                </c:pt>
                <c:pt idx="871">
                  <c:v>4.5535600000000001</c:v>
                </c:pt>
                <c:pt idx="872">
                  <c:v>3.6872099999999999</c:v>
                </c:pt>
                <c:pt idx="873">
                  <c:v>0.10657</c:v>
                </c:pt>
                <c:pt idx="874">
                  <c:v>-4.5883500000000002</c:v>
                </c:pt>
                <c:pt idx="875">
                  <c:v>-0.56899</c:v>
                </c:pt>
                <c:pt idx="876">
                  <c:v>-2.72106</c:v>
                </c:pt>
                <c:pt idx="877">
                  <c:v>-2.9874100000000001</c:v>
                </c:pt>
                <c:pt idx="878">
                  <c:v>-1.8251900000000001</c:v>
                </c:pt>
                <c:pt idx="879">
                  <c:v>7.2227399999999999</c:v>
                </c:pt>
                <c:pt idx="880">
                  <c:v>9.7278199999999995</c:v>
                </c:pt>
                <c:pt idx="881">
                  <c:v>7.8329000000000004</c:v>
                </c:pt>
                <c:pt idx="882">
                  <c:v>7.1951099999999997</c:v>
                </c:pt>
                <c:pt idx="883">
                  <c:v>10.785909999999999</c:v>
                </c:pt>
                <c:pt idx="884">
                  <c:v>9.1195500000000003</c:v>
                </c:pt>
                <c:pt idx="885">
                  <c:v>4.3674900000000001</c:v>
                </c:pt>
                <c:pt idx="886">
                  <c:v>0.41542000000000001</c:v>
                </c:pt>
                <c:pt idx="887">
                  <c:v>-3.7652199999999998</c:v>
                </c:pt>
                <c:pt idx="888">
                  <c:v>-6.6601400000000002</c:v>
                </c:pt>
                <c:pt idx="889">
                  <c:v>2.6735099999999998</c:v>
                </c:pt>
                <c:pt idx="890">
                  <c:v>14.035729999999999</c:v>
                </c:pt>
                <c:pt idx="891">
                  <c:v>13.569369999999999</c:v>
                </c:pt>
                <c:pt idx="892">
                  <c:v>1.9030199999999999</c:v>
                </c:pt>
                <c:pt idx="893">
                  <c:v>-3.1633300000000002</c:v>
                </c:pt>
                <c:pt idx="894">
                  <c:v>-0.17254</c:v>
                </c:pt>
                <c:pt idx="895">
                  <c:v>7.1039700000000003</c:v>
                </c:pt>
                <c:pt idx="896">
                  <c:v>10.92333</c:v>
                </c:pt>
                <c:pt idx="897">
                  <c:v>8.2284000000000006</c:v>
                </c:pt>
                <c:pt idx="898">
                  <c:v>4.7334800000000001</c:v>
                </c:pt>
                <c:pt idx="899">
                  <c:v>-1.36144</c:v>
                </c:pt>
                <c:pt idx="900">
                  <c:v>6.0864900000000004</c:v>
                </c:pt>
                <c:pt idx="901">
                  <c:v>6.7629999999999999</c:v>
                </c:pt>
                <c:pt idx="902">
                  <c:v>3.8680699999999999</c:v>
                </c:pt>
                <c:pt idx="903">
                  <c:v>-1.7411399999999999</c:v>
                </c:pt>
                <c:pt idx="904">
                  <c:v>9.6782199999999996</c:v>
                </c:pt>
                <c:pt idx="905">
                  <c:v>9.6690199999999997</c:v>
                </c:pt>
                <c:pt idx="906">
                  <c:v>7.8026600000000004</c:v>
                </c:pt>
                <c:pt idx="907">
                  <c:v>5.2506000000000004</c:v>
                </c:pt>
                <c:pt idx="908">
                  <c:v>5.3556699999999999</c:v>
                </c:pt>
                <c:pt idx="909">
                  <c:v>0.37503999999999998</c:v>
                </c:pt>
                <c:pt idx="910">
                  <c:v>1.0515399999999999</c:v>
                </c:pt>
                <c:pt idx="911">
                  <c:v>0.38518999999999998</c:v>
                </c:pt>
                <c:pt idx="912">
                  <c:v>-0.62402000000000002</c:v>
                </c:pt>
                <c:pt idx="913">
                  <c:v>1.0524800000000001</c:v>
                </c:pt>
                <c:pt idx="914">
                  <c:v>3.8718499999999998</c:v>
                </c:pt>
                <c:pt idx="915">
                  <c:v>2.5483500000000001</c:v>
                </c:pt>
                <c:pt idx="916">
                  <c:v>10.31057</c:v>
                </c:pt>
                <c:pt idx="917">
                  <c:v>10.87279</c:v>
                </c:pt>
                <c:pt idx="918">
                  <c:v>1.94929</c:v>
                </c:pt>
                <c:pt idx="919">
                  <c:v>-1.1170599999999999</c:v>
                </c:pt>
                <c:pt idx="920">
                  <c:v>9.5308799999999998</c:v>
                </c:pt>
                <c:pt idx="921">
                  <c:v>10.75024</c:v>
                </c:pt>
                <c:pt idx="922">
                  <c:v>3.7124600000000001</c:v>
                </c:pt>
                <c:pt idx="923">
                  <c:v>3.5889600000000002</c:v>
                </c:pt>
                <c:pt idx="924">
                  <c:v>6.8083200000000001</c:v>
                </c:pt>
                <c:pt idx="925">
                  <c:v>5.6276900000000003</c:v>
                </c:pt>
                <c:pt idx="926">
                  <c:v>3.04705</c:v>
                </c:pt>
                <c:pt idx="927">
                  <c:v>3.8664100000000001</c:v>
                </c:pt>
                <c:pt idx="928">
                  <c:v>8.0857700000000001</c:v>
                </c:pt>
                <c:pt idx="929">
                  <c:v>8.2479899999999997</c:v>
                </c:pt>
                <c:pt idx="930">
                  <c:v>11.695930000000001</c:v>
                </c:pt>
                <c:pt idx="931">
                  <c:v>14.71529</c:v>
                </c:pt>
                <c:pt idx="932">
                  <c:v>12.163220000000001</c:v>
                </c:pt>
                <c:pt idx="933">
                  <c:v>-1.7317</c:v>
                </c:pt>
                <c:pt idx="934">
                  <c:v>-2.8266300000000002</c:v>
                </c:pt>
                <c:pt idx="935">
                  <c:v>2.1641699999999999</c:v>
                </c:pt>
                <c:pt idx="936">
                  <c:v>7.4978100000000003</c:v>
                </c:pt>
                <c:pt idx="937">
                  <c:v>8.2314600000000002</c:v>
                </c:pt>
                <c:pt idx="938">
                  <c:v>8.8793900000000008</c:v>
                </c:pt>
                <c:pt idx="939">
                  <c:v>4.7844699999999998</c:v>
                </c:pt>
                <c:pt idx="940">
                  <c:v>5.8047899999999997</c:v>
                </c:pt>
                <c:pt idx="941">
                  <c:v>6.8502900000000002</c:v>
                </c:pt>
                <c:pt idx="942">
                  <c:v>11.63152</c:v>
                </c:pt>
                <c:pt idx="943">
                  <c:v>10.52075</c:v>
                </c:pt>
                <c:pt idx="944">
                  <c:v>9.0091999999999999</c:v>
                </c:pt>
                <c:pt idx="945">
                  <c:v>8.4980799999999999</c:v>
                </c:pt>
                <c:pt idx="946">
                  <c:v>13.30125</c:v>
                </c:pt>
                <c:pt idx="947">
                  <c:v>15.161569999999999</c:v>
                </c:pt>
                <c:pt idx="948">
                  <c:v>4.8790199999999997</c:v>
                </c:pt>
                <c:pt idx="949">
                  <c:v>5.8821899999999996</c:v>
                </c:pt>
                <c:pt idx="950">
                  <c:v>8.3996499999999994</c:v>
                </c:pt>
                <c:pt idx="951">
                  <c:v>7.8599600000000001</c:v>
                </c:pt>
                <c:pt idx="952">
                  <c:v>-0.9083</c:v>
                </c:pt>
                <c:pt idx="953">
                  <c:v>4.23773</c:v>
                </c:pt>
                <c:pt idx="954">
                  <c:v>10.66947</c:v>
                </c:pt>
                <c:pt idx="955">
                  <c:v>9.7297799999999999</c:v>
                </c:pt>
                <c:pt idx="956">
                  <c:v>6.5043800000000003</c:v>
                </c:pt>
                <c:pt idx="957">
                  <c:v>5.8218300000000003</c:v>
                </c:pt>
                <c:pt idx="958">
                  <c:v>8.0821400000000008</c:v>
                </c:pt>
                <c:pt idx="959">
                  <c:v>8.4281699999999997</c:v>
                </c:pt>
                <c:pt idx="960">
                  <c:v>5.1170499999999999</c:v>
                </c:pt>
                <c:pt idx="961">
                  <c:v>7.0630800000000002</c:v>
                </c:pt>
                <c:pt idx="962">
                  <c:v>15.00911</c:v>
                </c:pt>
                <c:pt idx="963">
                  <c:v>10.92656</c:v>
                </c:pt>
                <c:pt idx="964">
                  <c:v>4.7011599999999998</c:v>
                </c:pt>
                <c:pt idx="965">
                  <c:v>3.5043299999999999</c:v>
                </c:pt>
                <c:pt idx="966">
                  <c:v>7.5646399999999998</c:v>
                </c:pt>
                <c:pt idx="967">
                  <c:v>-1.66076</c:v>
                </c:pt>
                <c:pt idx="968">
                  <c:v>-3.20045</c:v>
                </c:pt>
                <c:pt idx="969">
                  <c:v>-2.9115600000000001</c:v>
                </c:pt>
                <c:pt idx="970">
                  <c:v>0.52017999999999998</c:v>
                </c:pt>
                <c:pt idx="971">
                  <c:v>-3.5052300000000001</c:v>
                </c:pt>
                <c:pt idx="972">
                  <c:v>4.75509</c:v>
                </c:pt>
                <c:pt idx="973">
                  <c:v>6.58683</c:v>
                </c:pt>
                <c:pt idx="974">
                  <c:v>9.3614300000000004</c:v>
                </c:pt>
                <c:pt idx="975">
                  <c:v>3.27888</c:v>
                </c:pt>
                <c:pt idx="976">
                  <c:v>3.0820500000000002</c:v>
                </c:pt>
                <c:pt idx="977">
                  <c:v>-1.60049</c:v>
                </c:pt>
                <c:pt idx="978">
                  <c:v>2.6026699999999998</c:v>
                </c:pt>
                <c:pt idx="979">
                  <c:v>4.4344200000000003</c:v>
                </c:pt>
                <c:pt idx="980">
                  <c:v>4.4947299999999997</c:v>
                </c:pt>
                <c:pt idx="981">
                  <c:v>-2.7021000000000002</c:v>
                </c:pt>
                <c:pt idx="982">
                  <c:v>-4.4132199999999999</c:v>
                </c:pt>
                <c:pt idx="983">
                  <c:v>-3.0957599999999998</c:v>
                </c:pt>
                <c:pt idx="984">
                  <c:v>2.1074099999999998</c:v>
                </c:pt>
                <c:pt idx="985">
                  <c:v>7.8534300000000004</c:v>
                </c:pt>
                <c:pt idx="986">
                  <c:v>13.913740000000001</c:v>
                </c:pt>
                <c:pt idx="987">
                  <c:v>13.54548</c:v>
                </c:pt>
                <c:pt idx="988">
                  <c:v>8.2343700000000002</c:v>
                </c:pt>
                <c:pt idx="989">
                  <c:v>6.8375399999999997</c:v>
                </c:pt>
                <c:pt idx="990">
                  <c:v>5.9264200000000002</c:v>
                </c:pt>
                <c:pt idx="991">
                  <c:v>8.4438800000000001</c:v>
                </c:pt>
                <c:pt idx="992">
                  <c:v>15.67562</c:v>
                </c:pt>
                <c:pt idx="993">
                  <c:v>17.53593</c:v>
                </c:pt>
                <c:pt idx="994">
                  <c:v>17.024809999999999</c:v>
                </c:pt>
                <c:pt idx="995">
                  <c:v>18.19941</c:v>
                </c:pt>
                <c:pt idx="996">
                  <c:v>24.116869999999999</c:v>
                </c:pt>
                <c:pt idx="997">
                  <c:v>22.662890000000001</c:v>
                </c:pt>
                <c:pt idx="998">
                  <c:v>15.608919999999999</c:v>
                </c:pt>
                <c:pt idx="999">
                  <c:v>16.012090000000001</c:v>
                </c:pt>
                <c:pt idx="1000">
                  <c:v>15.10097</c:v>
                </c:pt>
                <c:pt idx="1001">
                  <c:v>19.61843</c:v>
                </c:pt>
                <c:pt idx="1002">
                  <c:v>14.05017</c:v>
                </c:pt>
                <c:pt idx="1003">
                  <c:v>18.796199999999999</c:v>
                </c:pt>
                <c:pt idx="1004">
                  <c:v>19.885079999999999</c:v>
                </c:pt>
                <c:pt idx="1005">
                  <c:v>22.288250000000001</c:v>
                </c:pt>
                <c:pt idx="1006">
                  <c:v>22.89142</c:v>
                </c:pt>
                <c:pt idx="1007">
                  <c:v>25.523160000000001</c:v>
                </c:pt>
                <c:pt idx="1008">
                  <c:v>34.754899999999999</c:v>
                </c:pt>
                <c:pt idx="1009">
                  <c:v>32.986640000000001</c:v>
                </c:pt>
                <c:pt idx="1010">
                  <c:v>25.84695</c:v>
                </c:pt>
                <c:pt idx="1011">
                  <c:v>20.278690000000001</c:v>
                </c:pt>
                <c:pt idx="1012">
                  <c:v>18.396149999999999</c:v>
                </c:pt>
                <c:pt idx="1013">
                  <c:v>22.685030000000001</c:v>
                </c:pt>
                <c:pt idx="1014">
                  <c:v>25.60249</c:v>
                </c:pt>
                <c:pt idx="1015">
                  <c:v>28.034230000000001</c:v>
                </c:pt>
                <c:pt idx="1016">
                  <c:v>27.837399999999999</c:v>
                </c:pt>
                <c:pt idx="1017">
                  <c:v>30.212</c:v>
                </c:pt>
                <c:pt idx="1018">
                  <c:v>29.586590000000001</c:v>
                </c:pt>
                <c:pt idx="1019">
                  <c:v>29.475480000000001</c:v>
                </c:pt>
                <c:pt idx="1020">
                  <c:v>30.0215</c:v>
                </c:pt>
                <c:pt idx="1021">
                  <c:v>34.02467</c:v>
                </c:pt>
                <c:pt idx="1022">
                  <c:v>30.342130000000001</c:v>
                </c:pt>
                <c:pt idx="1023">
                  <c:v>26.659579999999998</c:v>
                </c:pt>
                <c:pt idx="1024">
                  <c:v>18.034179999999999</c:v>
                </c:pt>
                <c:pt idx="1025">
                  <c:v>21.78021</c:v>
                </c:pt>
                <c:pt idx="1026">
                  <c:v>29.12623</c:v>
                </c:pt>
                <c:pt idx="1027">
                  <c:v>26.615120000000001</c:v>
                </c:pt>
                <c:pt idx="1028">
                  <c:v>19.132570000000001</c:v>
                </c:pt>
                <c:pt idx="1029">
                  <c:v>19.992889999999999</c:v>
                </c:pt>
                <c:pt idx="1030">
                  <c:v>24.796050000000001</c:v>
                </c:pt>
                <c:pt idx="1031">
                  <c:v>22.656369999999999</c:v>
                </c:pt>
                <c:pt idx="1032">
                  <c:v>20.945250000000001</c:v>
                </c:pt>
                <c:pt idx="1033">
                  <c:v>18.691279999999999</c:v>
                </c:pt>
                <c:pt idx="1034">
                  <c:v>26.06588</c:v>
                </c:pt>
                <c:pt idx="1035">
                  <c:v>20.726189999999999</c:v>
                </c:pt>
                <c:pt idx="1036">
                  <c:v>17.72936</c:v>
                </c:pt>
                <c:pt idx="1037">
                  <c:v>13.53253</c:v>
                </c:pt>
                <c:pt idx="1038">
                  <c:v>24.021409999999999</c:v>
                </c:pt>
                <c:pt idx="1039">
                  <c:v>24.453150000000001</c:v>
                </c:pt>
                <c:pt idx="1040">
                  <c:v>23.027750000000001</c:v>
                </c:pt>
                <c:pt idx="1041">
                  <c:v>17.05949</c:v>
                </c:pt>
                <c:pt idx="1042">
                  <c:v>10.83409</c:v>
                </c:pt>
                <c:pt idx="1043">
                  <c:v>15.12297</c:v>
                </c:pt>
                <c:pt idx="1044">
                  <c:v>17.326139999999999</c:v>
                </c:pt>
                <c:pt idx="1045">
                  <c:v>13.35788</c:v>
                </c:pt>
                <c:pt idx="1046">
                  <c:v>9.5324799999999996</c:v>
                </c:pt>
                <c:pt idx="1047">
                  <c:v>16.36422</c:v>
                </c:pt>
                <c:pt idx="1048">
                  <c:v>19.538820000000001</c:v>
                </c:pt>
                <c:pt idx="1049">
                  <c:v>17.14199</c:v>
                </c:pt>
                <c:pt idx="1050">
                  <c:v>9.6022999999999996</c:v>
                </c:pt>
                <c:pt idx="1051">
                  <c:v>6.4911799999999999</c:v>
                </c:pt>
                <c:pt idx="1052">
                  <c:v>6.9800700000000004</c:v>
                </c:pt>
                <c:pt idx="1053">
                  <c:v>9.2689500000000002</c:v>
                </c:pt>
                <c:pt idx="1054">
                  <c:v>7.4721200000000003</c:v>
                </c:pt>
                <c:pt idx="1055">
                  <c:v>4.9610000000000003</c:v>
                </c:pt>
                <c:pt idx="1056">
                  <c:v>7.9356</c:v>
                </c:pt>
                <c:pt idx="1057">
                  <c:v>11.453060000000001</c:v>
                </c:pt>
                <c:pt idx="1058">
                  <c:v>12.14194</c:v>
                </c:pt>
                <c:pt idx="1059">
                  <c:v>6.9165400000000004</c:v>
                </c:pt>
                <c:pt idx="1060">
                  <c:v>-8.029E-2</c:v>
                </c:pt>
                <c:pt idx="1061">
                  <c:v>3.49431</c:v>
                </c:pt>
                <c:pt idx="1062">
                  <c:v>4.4403300000000003</c:v>
                </c:pt>
                <c:pt idx="1063">
                  <c:v>10.12922</c:v>
                </c:pt>
                <c:pt idx="1064">
                  <c:v>10.6181</c:v>
                </c:pt>
                <c:pt idx="1065">
                  <c:v>16.392700000000001</c:v>
                </c:pt>
                <c:pt idx="1066">
                  <c:v>10.33872</c:v>
                </c:pt>
                <c:pt idx="1067">
                  <c:v>1.42761</c:v>
                </c:pt>
                <c:pt idx="1068">
                  <c:v>-3.91208</c:v>
                </c:pt>
                <c:pt idx="1069">
                  <c:v>-0.30891000000000002</c:v>
                </c:pt>
                <c:pt idx="1070">
                  <c:v>8.7799700000000005</c:v>
                </c:pt>
                <c:pt idx="1071">
                  <c:v>13.440289999999999</c:v>
                </c:pt>
                <c:pt idx="1072">
                  <c:v>10.614879999999999</c:v>
                </c:pt>
                <c:pt idx="1073">
                  <c:v>2.9609100000000002</c:v>
                </c:pt>
                <c:pt idx="1074">
                  <c:v>0.79264999999999997</c:v>
                </c:pt>
                <c:pt idx="1075">
                  <c:v>2.1386799999999999</c:v>
                </c:pt>
                <c:pt idx="1076">
                  <c:v>1.14185</c:v>
                </c:pt>
                <c:pt idx="1077">
                  <c:v>-0.96926999999999996</c:v>
                </c:pt>
                <c:pt idx="1078">
                  <c:v>2.0339</c:v>
                </c:pt>
                <c:pt idx="1079">
                  <c:v>5.3799299999999999</c:v>
                </c:pt>
                <c:pt idx="1080">
                  <c:v>6.6116700000000002</c:v>
                </c:pt>
                <c:pt idx="1081">
                  <c:v>4.5005499999999996</c:v>
                </c:pt>
                <c:pt idx="1082">
                  <c:v>3.9037199999999999</c:v>
                </c:pt>
                <c:pt idx="1083">
                  <c:v>4.9640300000000002</c:v>
                </c:pt>
                <c:pt idx="1084">
                  <c:v>8.1671999999999993</c:v>
                </c:pt>
                <c:pt idx="1085">
                  <c:v>4.8846600000000002</c:v>
                </c:pt>
                <c:pt idx="1086">
                  <c:v>-1.3121700000000001</c:v>
                </c:pt>
                <c:pt idx="1087">
                  <c:v>-2.0232899999999998</c:v>
                </c:pt>
                <c:pt idx="1088">
                  <c:v>3.8084500000000001</c:v>
                </c:pt>
                <c:pt idx="1089">
                  <c:v>7.2401900000000001</c:v>
                </c:pt>
                <c:pt idx="1090">
                  <c:v>3.0147900000000001</c:v>
                </c:pt>
                <c:pt idx="1091">
                  <c:v>7.51E-2</c:v>
                </c:pt>
                <c:pt idx="1092">
                  <c:v>-0.46459</c:v>
                </c:pt>
                <c:pt idx="1093">
                  <c:v>5.4814400000000001</c:v>
                </c:pt>
                <c:pt idx="1094">
                  <c:v>4.8560400000000001</c:v>
                </c:pt>
                <c:pt idx="1095">
                  <c:v>2.1734900000000001</c:v>
                </c:pt>
                <c:pt idx="1096">
                  <c:v>-5.9661900000000001</c:v>
                </c:pt>
                <c:pt idx="1097">
                  <c:v>-9.3630200000000006</c:v>
                </c:pt>
                <c:pt idx="1098">
                  <c:v>-4.4169999999999998</c:v>
                </c:pt>
                <c:pt idx="1099">
                  <c:v>3.1290300000000002</c:v>
                </c:pt>
                <c:pt idx="1100">
                  <c:v>2.1607699999999999</c:v>
                </c:pt>
                <c:pt idx="1101">
                  <c:v>-3.7217799999999999</c:v>
                </c:pt>
                <c:pt idx="1102">
                  <c:v>5.9671099999999999</c:v>
                </c:pt>
                <c:pt idx="1103">
                  <c:v>8.6274200000000008</c:v>
                </c:pt>
                <c:pt idx="1104">
                  <c:v>6.0020199999999999</c:v>
                </c:pt>
                <c:pt idx="1105">
                  <c:v>-1.2805299999999999</c:v>
                </c:pt>
                <c:pt idx="1106">
                  <c:v>2.35121</c:v>
                </c:pt>
                <c:pt idx="1107">
                  <c:v>0.58179000000000003</c:v>
                </c:pt>
                <c:pt idx="1108">
                  <c:v>-0.92667999999999995</c:v>
                </c:pt>
                <c:pt idx="1109">
                  <c:v>-2.7680400000000001</c:v>
                </c:pt>
                <c:pt idx="1110">
                  <c:v>0.51434999999999997</c:v>
                </c:pt>
                <c:pt idx="1111">
                  <c:v>1.08467</c:v>
                </c:pt>
                <c:pt idx="1112">
                  <c:v>-2.4315600000000002</c:v>
                </c:pt>
                <c:pt idx="1113">
                  <c:v>-4.6620799999999996</c:v>
                </c:pt>
                <c:pt idx="1114">
                  <c:v>-0.74973999999999996</c:v>
                </c:pt>
                <c:pt idx="1115">
                  <c:v>3.2197399999999998</c:v>
                </c:pt>
                <c:pt idx="1116">
                  <c:v>7.9035000000000002</c:v>
                </c:pt>
                <c:pt idx="1117">
                  <c:v>5.7872700000000004</c:v>
                </c:pt>
                <c:pt idx="1118">
                  <c:v>5.0424600000000002</c:v>
                </c:pt>
                <c:pt idx="1119">
                  <c:v>6.8976600000000001</c:v>
                </c:pt>
                <c:pt idx="1120">
                  <c:v>4.2671400000000004</c:v>
                </c:pt>
                <c:pt idx="1121">
                  <c:v>1.5508999999999999</c:v>
                </c:pt>
                <c:pt idx="1122">
                  <c:v>-3.2224699999999999</c:v>
                </c:pt>
                <c:pt idx="1123">
                  <c:v>0.51842999999999995</c:v>
                </c:pt>
                <c:pt idx="1124">
                  <c:v>-1.16923</c:v>
                </c:pt>
                <c:pt idx="1125">
                  <c:v>0.65739000000000003</c:v>
                </c:pt>
                <c:pt idx="1126">
                  <c:v>0.42687000000000003</c:v>
                </c:pt>
                <c:pt idx="1127">
                  <c:v>-0.91793000000000002</c:v>
                </c:pt>
                <c:pt idx="1128">
                  <c:v>5.6229800000000001</c:v>
                </c:pt>
                <c:pt idx="1129">
                  <c:v>3.2781699999999998</c:v>
                </c:pt>
                <c:pt idx="1130">
                  <c:v>1.7333700000000001</c:v>
                </c:pt>
                <c:pt idx="1131">
                  <c:v>-3.4114399999999998</c:v>
                </c:pt>
                <c:pt idx="1132">
                  <c:v>7.1866099999999999</c:v>
                </c:pt>
                <c:pt idx="1133">
                  <c:v>8.5275200000000009</c:v>
                </c:pt>
                <c:pt idx="1134">
                  <c:v>2.03986</c:v>
                </c:pt>
                <c:pt idx="1135">
                  <c:v>1.0950500000000001</c:v>
                </c:pt>
                <c:pt idx="1136">
                  <c:v>2.5788199999999999</c:v>
                </c:pt>
                <c:pt idx="1137">
                  <c:v>4.51973</c:v>
                </c:pt>
                <c:pt idx="1138">
                  <c:v>3.1177800000000002</c:v>
                </c:pt>
                <c:pt idx="1139">
                  <c:v>7.5729699999999998</c:v>
                </c:pt>
                <c:pt idx="1140">
                  <c:v>4.5424499999999997</c:v>
                </c:pt>
                <c:pt idx="1141">
                  <c:v>4.45479</c:v>
                </c:pt>
                <c:pt idx="1142">
                  <c:v>2.1671299999999998</c:v>
                </c:pt>
                <c:pt idx="1143">
                  <c:v>4.0508899999999999</c:v>
                </c:pt>
                <c:pt idx="1144">
                  <c:v>7.9917999999999996</c:v>
                </c:pt>
                <c:pt idx="1145">
                  <c:v>5.8184199999999997</c:v>
                </c:pt>
                <c:pt idx="1146">
                  <c:v>0.21648000000000001</c:v>
                </c:pt>
                <c:pt idx="1147">
                  <c:v>-5.8426099999999996</c:v>
                </c:pt>
                <c:pt idx="1148">
                  <c:v>-0.70170999999999994</c:v>
                </c:pt>
                <c:pt idx="1149">
                  <c:v>0.95348999999999995</c:v>
                </c:pt>
                <c:pt idx="1150">
                  <c:v>4.8086799999999998</c:v>
                </c:pt>
                <c:pt idx="1151">
                  <c:v>3.2924500000000001</c:v>
                </c:pt>
                <c:pt idx="1152">
                  <c:v>3.6619299999999999</c:v>
                </c:pt>
                <c:pt idx="1153">
                  <c:v>-2.16859</c:v>
                </c:pt>
                <c:pt idx="1154">
                  <c:v>-0.82767999999999997</c:v>
                </c:pt>
                <c:pt idx="1155">
                  <c:v>-0.77249000000000001</c:v>
                </c:pt>
                <c:pt idx="1156">
                  <c:v>3.7112799999999999</c:v>
                </c:pt>
                <c:pt idx="1157">
                  <c:v>3.1093299999999999</c:v>
                </c:pt>
                <c:pt idx="1158">
                  <c:v>2.7645200000000001</c:v>
                </c:pt>
                <c:pt idx="1159">
                  <c:v>0.81972</c:v>
                </c:pt>
                <c:pt idx="1160">
                  <c:v>-1.9822299999999999</c:v>
                </c:pt>
                <c:pt idx="1161">
                  <c:v>0.73011000000000004</c:v>
                </c:pt>
                <c:pt idx="1162">
                  <c:v>1.07101</c:v>
                </c:pt>
                <c:pt idx="1163">
                  <c:v>0.49764000000000003</c:v>
                </c:pt>
                <c:pt idx="1164">
                  <c:v>-2.0757400000000001</c:v>
                </c:pt>
                <c:pt idx="1165">
                  <c:v>-3.13483</c:v>
                </c:pt>
                <c:pt idx="1166">
                  <c:v>1.32036</c:v>
                </c:pt>
                <c:pt idx="1167">
                  <c:v>1.3469899999999999</c:v>
                </c:pt>
                <c:pt idx="1168">
                  <c:v>6.5450400000000002</c:v>
                </c:pt>
                <c:pt idx="1169">
                  <c:v>2.7716599999999998</c:v>
                </c:pt>
                <c:pt idx="1170">
                  <c:v>-1.34457</c:v>
                </c:pt>
                <c:pt idx="1171">
                  <c:v>-0.80366000000000004</c:v>
                </c:pt>
                <c:pt idx="1172">
                  <c:v>8.1943900000000003</c:v>
                </c:pt>
                <c:pt idx="1173">
                  <c:v>11.22101</c:v>
                </c:pt>
                <c:pt idx="1174">
                  <c:v>5.3904899999999998</c:v>
                </c:pt>
                <c:pt idx="1175">
                  <c:v>1.4742599999999999</c:v>
                </c:pt>
                <c:pt idx="1176">
                  <c:v>2.2723100000000001</c:v>
                </c:pt>
                <c:pt idx="1177">
                  <c:v>8.9560700000000004</c:v>
                </c:pt>
                <c:pt idx="1178">
                  <c:v>5.3255499999999998</c:v>
                </c:pt>
                <c:pt idx="1179">
                  <c:v>4.4664599999999997</c:v>
                </c:pt>
                <c:pt idx="1180">
                  <c:v>4.55023</c:v>
                </c:pt>
                <c:pt idx="1181">
                  <c:v>5.4339899999999997</c:v>
                </c:pt>
                <c:pt idx="1182">
                  <c:v>2.4891899999999998</c:v>
                </c:pt>
                <c:pt idx="1183">
                  <c:v>1.91581</c:v>
                </c:pt>
                <c:pt idx="1184">
                  <c:v>0.82815000000000005</c:v>
                </c:pt>
                <c:pt idx="1185">
                  <c:v>-1.6309400000000001</c:v>
                </c:pt>
                <c:pt idx="1186">
                  <c:v>3.6528200000000002</c:v>
                </c:pt>
                <c:pt idx="1187">
                  <c:v>4.8508699999999996</c:v>
                </c:pt>
                <c:pt idx="1188">
                  <c:v>0.56320999999999999</c:v>
                </c:pt>
                <c:pt idx="1189">
                  <c:v>-3.01017</c:v>
                </c:pt>
                <c:pt idx="1190">
                  <c:v>0.75931000000000004</c:v>
                </c:pt>
                <c:pt idx="1191">
                  <c:v>3.5573700000000001</c:v>
                </c:pt>
                <c:pt idx="1192">
                  <c:v>-0.21601000000000001</c:v>
                </c:pt>
                <c:pt idx="1193">
                  <c:v>-1.16082</c:v>
                </c:pt>
                <c:pt idx="1194">
                  <c:v>6.3229499999999996</c:v>
                </c:pt>
                <c:pt idx="1195">
                  <c:v>10.206720000000001</c:v>
                </c:pt>
                <c:pt idx="1196">
                  <c:v>7.0904800000000003</c:v>
                </c:pt>
                <c:pt idx="1197">
                  <c:v>3.2885300000000002</c:v>
                </c:pt>
                <c:pt idx="1198">
                  <c:v>9.2294400000000003</c:v>
                </c:pt>
                <c:pt idx="1199">
                  <c:v>10.170349999999999</c:v>
                </c:pt>
                <c:pt idx="1200">
                  <c:v>8.9684000000000008</c:v>
                </c:pt>
                <c:pt idx="1201">
                  <c:v>0.59501999999999999</c:v>
                </c:pt>
                <c:pt idx="1202">
                  <c:v>2.7359300000000002</c:v>
                </c:pt>
                <c:pt idx="1203">
                  <c:v>1.04827</c:v>
                </c:pt>
                <c:pt idx="1204">
                  <c:v>4.3034600000000003</c:v>
                </c:pt>
                <c:pt idx="1205">
                  <c:v>7.9300899999999999</c:v>
                </c:pt>
                <c:pt idx="1206">
                  <c:v>9.8995700000000006</c:v>
                </c:pt>
                <c:pt idx="1207">
                  <c:v>4.4119000000000002</c:v>
                </c:pt>
                <c:pt idx="1208">
                  <c:v>1.4385300000000001</c:v>
                </c:pt>
                <c:pt idx="1209">
                  <c:v>2.29372</c:v>
                </c:pt>
                <c:pt idx="1210">
                  <c:v>3.1203500000000002</c:v>
                </c:pt>
                <c:pt idx="1211">
                  <c:v>1.43268</c:v>
                </c:pt>
                <c:pt idx="1212">
                  <c:v>3.4593099999999999</c:v>
                </c:pt>
                <c:pt idx="1213">
                  <c:v>5.6287900000000004</c:v>
                </c:pt>
                <c:pt idx="1214">
                  <c:v>9.1411200000000008</c:v>
                </c:pt>
                <c:pt idx="1215">
                  <c:v>2.7677499999999999</c:v>
                </c:pt>
                <c:pt idx="1216">
                  <c:v>3.3658000000000001</c:v>
                </c:pt>
                <c:pt idx="1217">
                  <c:v>5.3638500000000002</c:v>
                </c:pt>
                <c:pt idx="1218">
                  <c:v>6.3333300000000001</c:v>
                </c:pt>
                <c:pt idx="1219">
                  <c:v>0.24567</c:v>
                </c:pt>
                <c:pt idx="1220">
                  <c:v>-0.27056999999999998</c:v>
                </c:pt>
                <c:pt idx="1221">
                  <c:v>-1.9010899999999999</c:v>
                </c:pt>
                <c:pt idx="1222">
                  <c:v>7.1255300000000004</c:v>
                </c:pt>
                <c:pt idx="1223">
                  <c:v>8.0664400000000001</c:v>
                </c:pt>
                <c:pt idx="1224">
                  <c:v>3.6073499999999998</c:v>
                </c:pt>
                <c:pt idx="1225">
                  <c:v>1.54826</c:v>
                </c:pt>
                <c:pt idx="1226">
                  <c:v>8.5466499999999996</c:v>
                </c:pt>
                <c:pt idx="1227">
                  <c:v>11.459210000000001</c:v>
                </c:pt>
                <c:pt idx="1228">
                  <c:v>8.0791900000000005</c:v>
                </c:pt>
                <c:pt idx="1229">
                  <c:v>4.5193899999999996</c:v>
                </c:pt>
                <c:pt idx="1230">
                  <c:v>1.2692699999999999</c:v>
                </c:pt>
                <c:pt idx="1231">
                  <c:v>-0.26534000000000002</c:v>
                </c:pt>
                <c:pt idx="1232">
                  <c:v>5.6286300000000002</c:v>
                </c:pt>
                <c:pt idx="1233">
                  <c:v>9.4083199999999998</c:v>
                </c:pt>
                <c:pt idx="1234">
                  <c:v>6.9594300000000002</c:v>
                </c:pt>
                <c:pt idx="1235">
                  <c:v>-3.46089</c:v>
                </c:pt>
                <c:pt idx="1236">
                  <c:v>-1.4526300000000001</c:v>
                </c:pt>
                <c:pt idx="1237">
                  <c:v>5.7270500000000002</c:v>
                </c:pt>
                <c:pt idx="1238">
                  <c:v>2.36388</c:v>
                </c:pt>
                <c:pt idx="1239">
                  <c:v>5.2864199999999997</c:v>
                </c:pt>
                <c:pt idx="1240">
                  <c:v>7.5803900000000004</c:v>
                </c:pt>
                <c:pt idx="1241">
                  <c:v>12.7315</c:v>
                </c:pt>
                <c:pt idx="1242">
                  <c:v>8.5397599999999994</c:v>
                </c:pt>
                <c:pt idx="1243">
                  <c:v>10.833729999999999</c:v>
                </c:pt>
                <c:pt idx="1244">
                  <c:v>12.813409999999999</c:v>
                </c:pt>
                <c:pt idx="1245">
                  <c:v>14.393090000000001</c:v>
                </c:pt>
                <c:pt idx="1246">
                  <c:v>15.315630000000001</c:v>
                </c:pt>
                <c:pt idx="1247">
                  <c:v>9.5238899999999997</c:v>
                </c:pt>
                <c:pt idx="1248">
                  <c:v>9.5321400000000001</c:v>
                </c:pt>
                <c:pt idx="1249">
                  <c:v>8.9689700000000006</c:v>
                </c:pt>
                <c:pt idx="1250">
                  <c:v>8.2058</c:v>
                </c:pt>
                <c:pt idx="1251">
                  <c:v>9.5854800000000004</c:v>
                </c:pt>
                <c:pt idx="1252">
                  <c:v>14.336589999999999</c:v>
                </c:pt>
                <c:pt idx="1253">
                  <c:v>21.85913</c:v>
                </c:pt>
                <c:pt idx="1254">
                  <c:v>21.667390000000001</c:v>
                </c:pt>
                <c:pt idx="1255">
                  <c:v>20.589929999999999</c:v>
                </c:pt>
                <c:pt idx="1256">
                  <c:v>19.34104</c:v>
                </c:pt>
                <c:pt idx="1257">
                  <c:v>15.549300000000001</c:v>
                </c:pt>
                <c:pt idx="1258">
                  <c:v>21.157550000000001</c:v>
                </c:pt>
                <c:pt idx="1259">
                  <c:v>25.251519999999999</c:v>
                </c:pt>
                <c:pt idx="1260">
                  <c:v>27.659780000000001</c:v>
                </c:pt>
                <c:pt idx="1261">
                  <c:v>22.525179999999999</c:v>
                </c:pt>
                <c:pt idx="1262">
                  <c:v>15.44772</c:v>
                </c:pt>
                <c:pt idx="1263">
                  <c:v>20.227399999999999</c:v>
                </c:pt>
                <c:pt idx="1264">
                  <c:v>29.835660000000001</c:v>
                </c:pt>
                <c:pt idx="1265">
                  <c:v>34.329630000000002</c:v>
                </c:pt>
                <c:pt idx="1266">
                  <c:v>34.309310000000004</c:v>
                </c:pt>
                <c:pt idx="1267">
                  <c:v>36.174709999999997</c:v>
                </c:pt>
                <c:pt idx="1268">
                  <c:v>37.040109999999999</c:v>
                </c:pt>
                <c:pt idx="1269">
                  <c:v>34.476930000000003</c:v>
                </c:pt>
                <c:pt idx="1270">
                  <c:v>42.485190000000003</c:v>
                </c:pt>
                <c:pt idx="1271">
                  <c:v>47.064869999999999</c:v>
                </c:pt>
                <c:pt idx="1272">
                  <c:v>44.873130000000003</c:v>
                </c:pt>
                <c:pt idx="1273">
                  <c:v>41.595669999999998</c:v>
                </c:pt>
                <c:pt idx="1274">
                  <c:v>47.975349999999999</c:v>
                </c:pt>
                <c:pt idx="1275">
                  <c:v>60.212179999999996</c:v>
                </c:pt>
                <c:pt idx="1276">
                  <c:v>54.934719999999999</c:v>
                </c:pt>
                <c:pt idx="1277">
                  <c:v>46.257260000000002</c:v>
                </c:pt>
                <c:pt idx="1278">
                  <c:v>50.894089999999998</c:v>
                </c:pt>
                <c:pt idx="1279">
                  <c:v>58.302340000000001</c:v>
                </c:pt>
                <c:pt idx="1280">
                  <c:v>62.996310000000001</c:v>
                </c:pt>
                <c:pt idx="1281">
                  <c:v>72.404570000000007</c:v>
                </c:pt>
                <c:pt idx="1282">
                  <c:v>73.212819999999994</c:v>
                </c:pt>
                <c:pt idx="1283">
                  <c:v>75.163929999999993</c:v>
                </c:pt>
                <c:pt idx="1284">
                  <c:v>80.657899999999998</c:v>
                </c:pt>
                <c:pt idx="1285">
                  <c:v>80.43759</c:v>
                </c:pt>
                <c:pt idx="1286">
                  <c:v>64.445840000000004</c:v>
                </c:pt>
                <c:pt idx="1287">
                  <c:v>69.796949999999995</c:v>
                </c:pt>
                <c:pt idx="1288">
                  <c:v>78.519490000000005</c:v>
                </c:pt>
                <c:pt idx="1289">
                  <c:v>73.870609999999999</c:v>
                </c:pt>
                <c:pt idx="1290">
                  <c:v>72.593149999999994</c:v>
                </c:pt>
                <c:pt idx="1291">
                  <c:v>77.887119999999996</c:v>
                </c:pt>
                <c:pt idx="1292">
                  <c:v>82.323939999999993</c:v>
                </c:pt>
                <c:pt idx="1293">
                  <c:v>70.189340000000001</c:v>
                </c:pt>
                <c:pt idx="1294">
                  <c:v>70.683310000000006</c:v>
                </c:pt>
                <c:pt idx="1295">
                  <c:v>74.863</c:v>
                </c:pt>
                <c:pt idx="1296">
                  <c:v>76.556960000000004</c:v>
                </c:pt>
                <c:pt idx="1297">
                  <c:v>77.593789999999998</c:v>
                </c:pt>
                <c:pt idx="1298">
                  <c:v>71.57347</c:v>
                </c:pt>
                <c:pt idx="1299">
                  <c:v>63.467440000000003</c:v>
                </c:pt>
                <c:pt idx="1300">
                  <c:v>57.904269999999997</c:v>
                </c:pt>
                <c:pt idx="1301">
                  <c:v>60.741100000000003</c:v>
                </c:pt>
                <c:pt idx="1302">
                  <c:v>59.035069999999997</c:v>
                </c:pt>
                <c:pt idx="1303">
                  <c:v>53.729039999999998</c:v>
                </c:pt>
                <c:pt idx="1304">
                  <c:v>48.051580000000001</c:v>
                </c:pt>
                <c:pt idx="1305">
                  <c:v>44.231259999999999</c:v>
                </c:pt>
                <c:pt idx="1306">
                  <c:v>48.410939999999997</c:v>
                </c:pt>
                <c:pt idx="1307">
                  <c:v>44.819200000000002</c:v>
                </c:pt>
                <c:pt idx="1308">
                  <c:v>39.970309999999998</c:v>
                </c:pt>
                <c:pt idx="1309">
                  <c:v>40.978569999999998</c:v>
                </c:pt>
                <c:pt idx="1310">
                  <c:v>42.243969999999997</c:v>
                </c:pt>
                <c:pt idx="1311">
                  <c:v>35.39508</c:v>
                </c:pt>
                <c:pt idx="1312">
                  <c:v>35.631900000000002</c:v>
                </c:pt>
                <c:pt idx="1313">
                  <c:v>39.468730000000001</c:v>
                </c:pt>
                <c:pt idx="1314">
                  <c:v>36.019840000000002</c:v>
                </c:pt>
                <c:pt idx="1315">
                  <c:v>31.513809999999999</c:v>
                </c:pt>
                <c:pt idx="1316">
                  <c:v>27.550640000000001</c:v>
                </c:pt>
                <c:pt idx="1317">
                  <c:v>22.95889</c:v>
                </c:pt>
                <c:pt idx="1318">
                  <c:v>19.052859999999999</c:v>
                </c:pt>
                <c:pt idx="1319">
                  <c:v>18.23255</c:v>
                </c:pt>
                <c:pt idx="1320">
                  <c:v>17.126519999999999</c:v>
                </c:pt>
                <c:pt idx="1321">
                  <c:v>22.020489999999999</c:v>
                </c:pt>
                <c:pt idx="1322">
                  <c:v>23.971599999999999</c:v>
                </c:pt>
                <c:pt idx="1323">
                  <c:v>27.837</c:v>
                </c:pt>
                <c:pt idx="1324">
                  <c:v>21.616679999999999</c:v>
                </c:pt>
                <c:pt idx="1325">
                  <c:v>18.082080000000001</c:v>
                </c:pt>
                <c:pt idx="1326">
                  <c:v>10.51891</c:v>
                </c:pt>
                <c:pt idx="1327">
                  <c:v>12.21288</c:v>
                </c:pt>
                <c:pt idx="1328">
                  <c:v>12.42113</c:v>
                </c:pt>
                <c:pt idx="1329">
                  <c:v>11.88653</c:v>
                </c:pt>
                <c:pt idx="1330">
                  <c:v>8.8947800000000008</c:v>
                </c:pt>
                <c:pt idx="1331">
                  <c:v>13.4459</c:v>
                </c:pt>
                <c:pt idx="1332">
                  <c:v>16.42558</c:v>
                </c:pt>
                <c:pt idx="1333">
                  <c:v>11.77669</c:v>
                </c:pt>
                <c:pt idx="1334">
                  <c:v>7.69923</c:v>
                </c:pt>
                <c:pt idx="1335">
                  <c:v>3.6789200000000002</c:v>
                </c:pt>
                <c:pt idx="1336">
                  <c:v>2.1443099999999999</c:v>
                </c:pt>
                <c:pt idx="1337">
                  <c:v>-0.33313999999999999</c:v>
                </c:pt>
                <c:pt idx="1338">
                  <c:v>6.8751100000000003</c:v>
                </c:pt>
                <c:pt idx="1339">
                  <c:v>8.4262200000000007</c:v>
                </c:pt>
                <c:pt idx="1340">
                  <c:v>10.94876</c:v>
                </c:pt>
                <c:pt idx="1341">
                  <c:v>9.4998799999999992</c:v>
                </c:pt>
                <c:pt idx="1342">
                  <c:v>9.7938500000000008</c:v>
                </c:pt>
                <c:pt idx="1343">
                  <c:v>3.94496</c:v>
                </c:pt>
                <c:pt idx="1344">
                  <c:v>-3.0182199999999999</c:v>
                </c:pt>
                <c:pt idx="1345">
                  <c:v>-4.8670999999999998</c:v>
                </c:pt>
                <c:pt idx="1346">
                  <c:v>6.2268699999999999</c:v>
                </c:pt>
                <c:pt idx="1347">
                  <c:v>10.49226</c:v>
                </c:pt>
                <c:pt idx="1348">
                  <c:v>8.1862300000000001</c:v>
                </c:pt>
                <c:pt idx="1349">
                  <c:v>4.3944900000000002</c:v>
                </c:pt>
                <c:pt idx="1350">
                  <c:v>5.6313199999999997</c:v>
                </c:pt>
                <c:pt idx="1351">
                  <c:v>2.2681399999999998</c:v>
                </c:pt>
                <c:pt idx="1352">
                  <c:v>-0.40932000000000002</c:v>
                </c:pt>
                <c:pt idx="1353">
                  <c:v>-1.2582</c:v>
                </c:pt>
                <c:pt idx="1354">
                  <c:v>0.60719000000000001</c:v>
                </c:pt>
                <c:pt idx="1355">
                  <c:v>5.3281400000000003</c:v>
                </c:pt>
                <c:pt idx="1356">
                  <c:v>4.91242</c:v>
                </c:pt>
                <c:pt idx="1357">
                  <c:v>2.22071</c:v>
                </c:pt>
                <c:pt idx="1358">
                  <c:v>3.73637</c:v>
                </c:pt>
                <c:pt idx="1359">
                  <c:v>9.7654499999999995</c:v>
                </c:pt>
                <c:pt idx="1360">
                  <c:v>10.16577</c:v>
                </c:pt>
                <c:pt idx="1361">
                  <c:v>2.3660899999999998</c:v>
                </c:pt>
                <c:pt idx="1362">
                  <c:v>-4.0621600000000004</c:v>
                </c:pt>
                <c:pt idx="1363">
                  <c:v>-4.57613</c:v>
                </c:pt>
                <c:pt idx="1364">
                  <c:v>-2.4043700000000001</c:v>
                </c:pt>
                <c:pt idx="1365">
                  <c:v>0.11022999999999999</c:v>
                </c:pt>
                <c:pt idx="1366">
                  <c:v>0.88197999999999999</c:v>
                </c:pt>
                <c:pt idx="1367">
                  <c:v>2.25373</c:v>
                </c:pt>
                <c:pt idx="1368">
                  <c:v>3.3111999999999999</c:v>
                </c:pt>
                <c:pt idx="1369">
                  <c:v>3.6543800000000002</c:v>
                </c:pt>
                <c:pt idx="1370">
                  <c:v>4.7118399999999996</c:v>
                </c:pt>
                <c:pt idx="1371">
                  <c:v>0.59787999999999997</c:v>
                </c:pt>
                <c:pt idx="1372">
                  <c:v>0.28391</c:v>
                </c:pt>
                <c:pt idx="1373">
                  <c:v>-0.83004999999999995</c:v>
                </c:pt>
                <c:pt idx="1374">
                  <c:v>-5.8299999999999998E-2</c:v>
                </c:pt>
                <c:pt idx="1375">
                  <c:v>-1.00084</c:v>
                </c:pt>
                <c:pt idx="1376">
                  <c:v>1.3994899999999999</c:v>
                </c:pt>
                <c:pt idx="1377">
                  <c:v>3.9712399999999999</c:v>
                </c:pt>
                <c:pt idx="1378">
                  <c:v>1.0572699999999999</c:v>
                </c:pt>
                <c:pt idx="1379">
                  <c:v>-2.91384</c:v>
                </c:pt>
                <c:pt idx="1380">
                  <c:v>-7.7706600000000003</c:v>
                </c:pt>
                <c:pt idx="1381">
                  <c:v>-2.6274799999999998</c:v>
                </c:pt>
                <c:pt idx="1382">
                  <c:v>7.0871300000000002</c:v>
                </c:pt>
                <c:pt idx="1383">
                  <c:v>5.8017399999999997</c:v>
                </c:pt>
                <c:pt idx="1384">
                  <c:v>1.77349</c:v>
                </c:pt>
                <c:pt idx="1385">
                  <c:v>-3.8547600000000002</c:v>
                </c:pt>
                <c:pt idx="1386">
                  <c:v>2.6027</c:v>
                </c:pt>
                <c:pt idx="1387">
                  <c:v>0.51731000000000005</c:v>
                </c:pt>
                <c:pt idx="1388">
                  <c:v>12.231920000000001</c:v>
                </c:pt>
                <c:pt idx="1389">
                  <c:v>7.5465200000000001</c:v>
                </c:pt>
                <c:pt idx="1390">
                  <c:v>2.0611299999999999</c:v>
                </c:pt>
                <c:pt idx="1391">
                  <c:v>-10.2814</c:v>
                </c:pt>
                <c:pt idx="1392">
                  <c:v>-6.8525099999999997</c:v>
                </c:pt>
                <c:pt idx="1393">
                  <c:v>-5.0807599999999997</c:v>
                </c:pt>
                <c:pt idx="1394">
                  <c:v>0.29099000000000003</c:v>
                </c:pt>
                <c:pt idx="1395">
                  <c:v>4.7484500000000001</c:v>
                </c:pt>
                <c:pt idx="1396">
                  <c:v>1.2916300000000001</c:v>
                </c:pt>
                <c:pt idx="1397">
                  <c:v>-2.5937600000000001</c:v>
                </c:pt>
                <c:pt idx="1398">
                  <c:v>-3.9362900000000001</c:v>
                </c:pt>
                <c:pt idx="1399">
                  <c:v>0.54974000000000001</c:v>
                </c:pt>
                <c:pt idx="1400">
                  <c:v>-4.9939999999999998E-2</c:v>
                </c:pt>
                <c:pt idx="1401">
                  <c:v>-3.4210400000000001</c:v>
                </c:pt>
                <c:pt idx="1402">
                  <c:v>-6.4492900000000004</c:v>
                </c:pt>
                <c:pt idx="1403">
                  <c:v>-0.64897000000000005</c:v>
                </c:pt>
                <c:pt idx="1404">
                  <c:v>0.95135000000000003</c:v>
                </c:pt>
                <c:pt idx="1405">
                  <c:v>-0.84833000000000003</c:v>
                </c:pt>
                <c:pt idx="1406">
                  <c:v>1.63771</c:v>
                </c:pt>
                <c:pt idx="1407">
                  <c:v>5.5237400000000001</c:v>
                </c:pt>
                <c:pt idx="1408">
                  <c:v>-1.56165</c:v>
                </c:pt>
                <c:pt idx="1409">
                  <c:v>-5.1613300000000004</c:v>
                </c:pt>
                <c:pt idx="1410">
                  <c:v>-2.3038599999999998</c:v>
                </c:pt>
                <c:pt idx="1411">
                  <c:v>-3.18926</c:v>
                </c:pt>
                <c:pt idx="1412">
                  <c:v>-6.8460799999999997</c:v>
                </c:pt>
                <c:pt idx="1413">
                  <c:v>-4.4743300000000001</c:v>
                </c:pt>
                <c:pt idx="1414">
                  <c:v>-1.9882899999999999</c:v>
                </c:pt>
                <c:pt idx="1415">
                  <c:v>0.69774999999999998</c:v>
                </c:pt>
                <c:pt idx="1416">
                  <c:v>1.8694999999999999</c:v>
                </c:pt>
                <c:pt idx="1417">
                  <c:v>0.84125000000000005</c:v>
                </c:pt>
                <c:pt idx="1418">
                  <c:v>-1.9298599999999999</c:v>
                </c:pt>
                <c:pt idx="1419">
                  <c:v>-4.1295400000000004</c:v>
                </c:pt>
                <c:pt idx="1420">
                  <c:v>-2.9863599999999999</c:v>
                </c:pt>
                <c:pt idx="1421">
                  <c:v>-0.52890000000000004</c:v>
                </c:pt>
                <c:pt idx="1422">
                  <c:v>-0.1</c:v>
                </c:pt>
                <c:pt idx="1423">
                  <c:v>2.5860300000000001</c:v>
                </c:pt>
                <c:pt idx="1424">
                  <c:v>4.3292099999999998</c:v>
                </c:pt>
                <c:pt idx="1425">
                  <c:v>8.0438200000000002</c:v>
                </c:pt>
                <c:pt idx="1426">
                  <c:v>0.67271000000000003</c:v>
                </c:pt>
                <c:pt idx="1427">
                  <c:v>1.64446</c:v>
                </c:pt>
                <c:pt idx="1428">
                  <c:v>-3.4980699999999998</c:v>
                </c:pt>
                <c:pt idx="1429">
                  <c:v>-2.3834599999999999</c:v>
                </c:pt>
                <c:pt idx="1430">
                  <c:v>-5.8688599999999997</c:v>
                </c:pt>
                <c:pt idx="1431">
                  <c:v>0.18861</c:v>
                </c:pt>
                <c:pt idx="1432">
                  <c:v>2.24607</c:v>
                </c:pt>
                <c:pt idx="1433">
                  <c:v>3.2178200000000001</c:v>
                </c:pt>
                <c:pt idx="1434">
                  <c:v>-0.75327999999999995</c:v>
                </c:pt>
                <c:pt idx="1435">
                  <c:v>-0.98153000000000001</c:v>
                </c:pt>
                <c:pt idx="1436">
                  <c:v>-0.23835999999999999</c:v>
                </c:pt>
                <c:pt idx="1437">
                  <c:v>-1.26661</c:v>
                </c:pt>
                <c:pt idx="1438">
                  <c:v>-1.0377099999999999</c:v>
                </c:pt>
                <c:pt idx="1439">
                  <c:v>2.8769</c:v>
                </c:pt>
                <c:pt idx="1440">
                  <c:v>1.9915</c:v>
                </c:pt>
                <c:pt idx="1441">
                  <c:v>-3.0653199999999998</c:v>
                </c:pt>
                <c:pt idx="1442">
                  <c:v>-9.5221400000000003</c:v>
                </c:pt>
                <c:pt idx="1443">
                  <c:v>-7.4932499999999997</c:v>
                </c:pt>
                <c:pt idx="1444">
                  <c:v>-7.7786400000000002</c:v>
                </c:pt>
                <c:pt idx="1445">
                  <c:v>-6.6068899999999999</c:v>
                </c:pt>
                <c:pt idx="1446">
                  <c:v>-4.1779999999999999</c:v>
                </c:pt>
                <c:pt idx="1447">
                  <c:v>1.39375</c:v>
                </c:pt>
                <c:pt idx="1448">
                  <c:v>1.6512199999999999</c:v>
                </c:pt>
                <c:pt idx="1449">
                  <c:v>0.70867999999999998</c:v>
                </c:pt>
                <c:pt idx="1450">
                  <c:v>-6.4624199999999998</c:v>
                </c:pt>
                <c:pt idx="1451">
                  <c:v>-7.2049599999999998</c:v>
                </c:pt>
                <c:pt idx="1452">
                  <c:v>-4.0046400000000002</c:v>
                </c:pt>
                <c:pt idx="1453">
                  <c:v>1.4814000000000001</c:v>
                </c:pt>
                <c:pt idx="1454">
                  <c:v>-1.3182799999999999</c:v>
                </c:pt>
                <c:pt idx="1455">
                  <c:v>-6.6893900000000004</c:v>
                </c:pt>
                <c:pt idx="1456">
                  <c:v>-6.1176399999999997</c:v>
                </c:pt>
                <c:pt idx="1457">
                  <c:v>-7.2316000000000003</c:v>
                </c:pt>
                <c:pt idx="1458">
                  <c:v>0.39728999999999998</c:v>
                </c:pt>
                <c:pt idx="1459">
                  <c:v>0.16904</c:v>
                </c:pt>
                <c:pt idx="1460">
                  <c:v>-2.8877799999999998</c:v>
                </c:pt>
                <c:pt idx="1461">
                  <c:v>-4.9446000000000003</c:v>
                </c:pt>
                <c:pt idx="1462">
                  <c:v>1.31287</c:v>
                </c:pt>
                <c:pt idx="1463">
                  <c:v>5.88462</c:v>
                </c:pt>
                <c:pt idx="1464">
                  <c:v>-0.45791999999999999</c:v>
                </c:pt>
                <c:pt idx="1465">
                  <c:v>-6.1718799999999998</c:v>
                </c:pt>
                <c:pt idx="1466">
                  <c:v>-6.9715600000000002</c:v>
                </c:pt>
                <c:pt idx="1467">
                  <c:v>-4.7426700000000004</c:v>
                </c:pt>
                <c:pt idx="1468">
                  <c:v>0.82908000000000004</c:v>
                </c:pt>
                <c:pt idx="1469">
                  <c:v>3.8865500000000002</c:v>
                </c:pt>
                <c:pt idx="1470">
                  <c:v>7.17258</c:v>
                </c:pt>
                <c:pt idx="1471">
                  <c:v>1.63005</c:v>
                </c:pt>
                <c:pt idx="1472">
                  <c:v>-0.91249000000000002</c:v>
                </c:pt>
                <c:pt idx="1473">
                  <c:v>2.0306899999999999</c:v>
                </c:pt>
                <c:pt idx="1474">
                  <c:v>3.00244</c:v>
                </c:pt>
                <c:pt idx="1475">
                  <c:v>1.3170500000000001</c:v>
                </c:pt>
                <c:pt idx="1476">
                  <c:v>2.14594</c:v>
                </c:pt>
                <c:pt idx="1477">
                  <c:v>3.3176899999999998</c:v>
                </c:pt>
                <c:pt idx="1478">
                  <c:v>-1.3391299999999999</c:v>
                </c:pt>
                <c:pt idx="1479">
                  <c:v>-1.1102399999999999</c:v>
                </c:pt>
                <c:pt idx="1480">
                  <c:v>0.20437</c:v>
                </c:pt>
                <c:pt idx="1481">
                  <c:v>-1.56674</c:v>
                </c:pt>
                <c:pt idx="1482">
                  <c:v>-7.3092699999999997</c:v>
                </c:pt>
                <c:pt idx="1483">
                  <c:v>-2.7089500000000002</c:v>
                </c:pt>
                <c:pt idx="1484">
                  <c:v>2.03423</c:v>
                </c:pt>
                <c:pt idx="1485">
                  <c:v>6.7774099999999997</c:v>
                </c:pt>
                <c:pt idx="1486">
                  <c:v>4.12059</c:v>
                </c:pt>
                <c:pt idx="1487">
                  <c:v>0.32090999999999997</c:v>
                </c:pt>
                <c:pt idx="1488">
                  <c:v>-1.6216299999999999</c:v>
                </c:pt>
                <c:pt idx="1489">
                  <c:v>-3.7927300000000002</c:v>
                </c:pt>
                <c:pt idx="1490">
                  <c:v>-5.2495599999999998</c:v>
                </c:pt>
                <c:pt idx="1491">
                  <c:v>-5.5349500000000003</c:v>
                </c:pt>
                <c:pt idx="1492">
                  <c:v>-0.53463000000000005</c:v>
                </c:pt>
                <c:pt idx="1493">
                  <c:v>2.6085500000000001</c:v>
                </c:pt>
                <c:pt idx="1494">
                  <c:v>1.60887</c:v>
                </c:pt>
                <c:pt idx="1495">
                  <c:v>1.6377699999999999</c:v>
                </c:pt>
                <c:pt idx="1496">
                  <c:v>-2.8476300000000001</c:v>
                </c:pt>
                <c:pt idx="1497">
                  <c:v>-5.0758799999999997</c:v>
                </c:pt>
                <c:pt idx="1498">
                  <c:v>-2.10412</c:v>
                </c:pt>
                <c:pt idx="1499">
                  <c:v>2.7819099999999999</c:v>
                </c:pt>
                <c:pt idx="1500">
                  <c:v>0.18223</c:v>
                </c:pt>
                <c:pt idx="1501">
                  <c:v>-2.81745</c:v>
                </c:pt>
                <c:pt idx="1502">
                  <c:v>-0.30284</c:v>
                </c:pt>
                <c:pt idx="1503">
                  <c:v>-2.44537</c:v>
                </c:pt>
                <c:pt idx="1504">
                  <c:v>-3.4450500000000002</c:v>
                </c:pt>
                <c:pt idx="1505">
                  <c:v>-3.1590199999999999</c:v>
                </c:pt>
                <c:pt idx="1506">
                  <c:v>0.86987999999999999</c:v>
                </c:pt>
                <c:pt idx="1507">
                  <c:v>0.64163000000000003</c:v>
                </c:pt>
                <c:pt idx="1508">
                  <c:v>1.3848100000000001</c:v>
                </c:pt>
                <c:pt idx="1509">
                  <c:v>-1.47201</c:v>
                </c:pt>
                <c:pt idx="1510">
                  <c:v>-1.6716899999999999</c:v>
                </c:pt>
                <c:pt idx="1511">
                  <c:v>-2.2142300000000001</c:v>
                </c:pt>
                <c:pt idx="1512">
                  <c:v>1.75752</c:v>
                </c:pt>
                <c:pt idx="1513">
                  <c:v>1.7292700000000001</c:v>
                </c:pt>
                <c:pt idx="1514">
                  <c:v>1.52959</c:v>
                </c:pt>
                <c:pt idx="1515">
                  <c:v>-9.8659999999999998E-2</c:v>
                </c:pt>
                <c:pt idx="1516">
                  <c:v>0.64451999999999998</c:v>
                </c:pt>
                <c:pt idx="1517">
                  <c:v>-0.18373</c:v>
                </c:pt>
                <c:pt idx="1518">
                  <c:v>2.7023100000000002</c:v>
                </c:pt>
                <c:pt idx="1519">
                  <c:v>6.1883499999999998</c:v>
                </c:pt>
                <c:pt idx="1520">
                  <c:v>7.3601000000000001</c:v>
                </c:pt>
                <c:pt idx="1521">
                  <c:v>2.5889899999999999</c:v>
                </c:pt>
                <c:pt idx="1522">
                  <c:v>3.3035999999999999</c:v>
                </c:pt>
                <c:pt idx="1523">
                  <c:v>3.7039200000000001</c:v>
                </c:pt>
                <c:pt idx="1524">
                  <c:v>0.90424000000000004</c:v>
                </c:pt>
                <c:pt idx="1525">
                  <c:v>-2.1240100000000002</c:v>
                </c:pt>
                <c:pt idx="1526">
                  <c:v>0.13345000000000001</c:v>
                </c:pt>
                <c:pt idx="1527">
                  <c:v>5.99092</c:v>
                </c:pt>
                <c:pt idx="1528">
                  <c:v>1.47695</c:v>
                </c:pt>
                <c:pt idx="1529">
                  <c:v>-1.03701</c:v>
                </c:pt>
                <c:pt idx="1530">
                  <c:v>0.70616999999999996</c:v>
                </c:pt>
                <c:pt idx="1531">
                  <c:v>3.7064900000000001</c:v>
                </c:pt>
                <c:pt idx="1532">
                  <c:v>1.9068099999999999</c:v>
                </c:pt>
                <c:pt idx="1533">
                  <c:v>2.9928499999999998</c:v>
                </c:pt>
                <c:pt idx="1534">
                  <c:v>4.3074599999999998</c:v>
                </c:pt>
                <c:pt idx="1535">
                  <c:v>0.19349</c:v>
                </c:pt>
                <c:pt idx="1536">
                  <c:v>-3.9204699999999999</c:v>
                </c:pt>
                <c:pt idx="1537">
                  <c:v>1.3655600000000001</c:v>
                </c:pt>
                <c:pt idx="1538">
                  <c:v>2.7373099999999999</c:v>
                </c:pt>
                <c:pt idx="1539">
                  <c:v>5.7947800000000003</c:v>
                </c:pt>
                <c:pt idx="1540">
                  <c:v>3.36653</c:v>
                </c:pt>
                <c:pt idx="1541">
                  <c:v>3.1668500000000002</c:v>
                </c:pt>
                <c:pt idx="1542">
                  <c:v>0.85289000000000004</c:v>
                </c:pt>
                <c:pt idx="1543">
                  <c:v>2.7389199999999998</c:v>
                </c:pt>
                <c:pt idx="1544">
                  <c:v>6.0820999999999996</c:v>
                </c:pt>
                <c:pt idx="1545">
                  <c:v>6.9395699999999998</c:v>
                </c:pt>
                <c:pt idx="1546">
                  <c:v>2.1113200000000001</c:v>
                </c:pt>
                <c:pt idx="1547">
                  <c:v>-4.00265</c:v>
                </c:pt>
                <c:pt idx="1548">
                  <c:v>-0.74517999999999995</c:v>
                </c:pt>
                <c:pt idx="1549">
                  <c:v>7.4551400000000001</c:v>
                </c:pt>
                <c:pt idx="1550">
                  <c:v>8.1411700000000007</c:v>
                </c:pt>
                <c:pt idx="1551">
                  <c:v>0.25578000000000001</c:v>
                </c:pt>
                <c:pt idx="1552">
                  <c:v>-4.2581800000000003</c:v>
                </c:pt>
                <c:pt idx="1553">
                  <c:v>-4.3435699999999997</c:v>
                </c:pt>
                <c:pt idx="1554">
                  <c:v>-1.65754</c:v>
                </c:pt>
                <c:pt idx="1555">
                  <c:v>-5.34293</c:v>
                </c:pt>
                <c:pt idx="1556">
                  <c:v>-8.1140399999999993</c:v>
                </c:pt>
                <c:pt idx="1557">
                  <c:v>-6.5137200000000002</c:v>
                </c:pt>
                <c:pt idx="1558">
                  <c:v>-3.6276799999999998</c:v>
                </c:pt>
                <c:pt idx="1559">
                  <c:v>1.57264</c:v>
                </c:pt>
                <c:pt idx="1560">
                  <c:v>1.97296</c:v>
                </c:pt>
                <c:pt idx="1561">
                  <c:v>0.71614</c:v>
                </c:pt>
                <c:pt idx="1562">
                  <c:v>-2.54068</c:v>
                </c:pt>
                <c:pt idx="1563">
                  <c:v>-2.0260699999999998</c:v>
                </c:pt>
                <c:pt idx="1564">
                  <c:v>-1.2828900000000001</c:v>
                </c:pt>
                <c:pt idx="1565">
                  <c:v>-3.7968600000000001</c:v>
                </c:pt>
                <c:pt idx="1566">
                  <c:v>-5.2536800000000001</c:v>
                </c:pt>
                <c:pt idx="1567">
                  <c:v>-4.8247799999999996</c:v>
                </c:pt>
                <c:pt idx="1568">
                  <c:v>-1.85303</c:v>
                </c:pt>
                <c:pt idx="1569">
                  <c:v>-1.19557</c:v>
                </c:pt>
                <c:pt idx="1570">
                  <c:v>-1.82382</c:v>
                </c:pt>
                <c:pt idx="1571">
                  <c:v>-0.73777999999999999</c:v>
                </c:pt>
                <c:pt idx="1572">
                  <c:v>0.37681999999999999</c:v>
                </c:pt>
                <c:pt idx="1573">
                  <c:v>1.60572</c:v>
                </c:pt>
                <c:pt idx="1574">
                  <c:v>0.89175000000000004</c:v>
                </c:pt>
                <c:pt idx="1575">
                  <c:v>0.17779</c:v>
                </c:pt>
                <c:pt idx="1576">
                  <c:v>3.1209699999999998</c:v>
                </c:pt>
                <c:pt idx="1577">
                  <c:v>3.4927199999999998</c:v>
                </c:pt>
                <c:pt idx="1578">
                  <c:v>0.75017999999999996</c:v>
                </c:pt>
                <c:pt idx="1579">
                  <c:v>-3.4780700000000002</c:v>
                </c:pt>
                <c:pt idx="1580">
                  <c:v>-0.50631999999999999</c:v>
                </c:pt>
                <c:pt idx="1581">
                  <c:v>5.4939999999999998</c:v>
                </c:pt>
                <c:pt idx="1582">
                  <c:v>9.2657500000000006</c:v>
                </c:pt>
                <c:pt idx="1583">
                  <c:v>4.4660799999999998</c:v>
                </c:pt>
                <c:pt idx="1584">
                  <c:v>-1.1335999999999999</c:v>
                </c:pt>
                <c:pt idx="1585">
                  <c:v>0.23815</c:v>
                </c:pt>
                <c:pt idx="1586">
                  <c:v>4.12418</c:v>
                </c:pt>
                <c:pt idx="1587">
                  <c:v>0.66735999999999995</c:v>
                </c:pt>
                <c:pt idx="1588">
                  <c:v>-2.13232</c:v>
                </c:pt>
                <c:pt idx="1589">
                  <c:v>-1.0177099999999999</c:v>
                </c:pt>
                <c:pt idx="1590">
                  <c:v>5.3540400000000004</c:v>
                </c:pt>
                <c:pt idx="1591">
                  <c:v>6.4686500000000002</c:v>
                </c:pt>
                <c:pt idx="1592">
                  <c:v>4.8118299999999996</c:v>
                </c:pt>
                <c:pt idx="1593">
                  <c:v>5.5550100000000002</c:v>
                </c:pt>
                <c:pt idx="1594">
                  <c:v>5.4981900000000001</c:v>
                </c:pt>
                <c:pt idx="1595">
                  <c:v>0.15565000000000001</c:v>
                </c:pt>
                <c:pt idx="1596">
                  <c:v>-2.7583099999999998</c:v>
                </c:pt>
                <c:pt idx="1597">
                  <c:v>3.8134399999999999</c:v>
                </c:pt>
                <c:pt idx="1598">
                  <c:v>7.1566200000000002</c:v>
                </c:pt>
                <c:pt idx="1599">
                  <c:v>4.49979</c:v>
                </c:pt>
                <c:pt idx="1600">
                  <c:v>4.2970000000000001E-2</c:v>
                </c:pt>
                <c:pt idx="1601">
                  <c:v>-1.7566999999999999</c:v>
                </c:pt>
                <c:pt idx="1602">
                  <c:v>2.3293300000000001</c:v>
                </c:pt>
                <c:pt idx="1603">
                  <c:v>7.9867999999999997</c:v>
                </c:pt>
                <c:pt idx="1604">
                  <c:v>11.15855</c:v>
                </c:pt>
                <c:pt idx="1605">
                  <c:v>4.9874400000000003</c:v>
                </c:pt>
                <c:pt idx="1606">
                  <c:v>0.44490000000000002</c:v>
                </c:pt>
                <c:pt idx="1607">
                  <c:v>-1.78335</c:v>
                </c:pt>
                <c:pt idx="1608">
                  <c:v>3.3598300000000001</c:v>
                </c:pt>
                <c:pt idx="1609">
                  <c:v>3.0458699999999999</c:v>
                </c:pt>
                <c:pt idx="1610">
                  <c:v>-3.2395200000000002</c:v>
                </c:pt>
                <c:pt idx="1611">
                  <c:v>-6.9528600000000003</c:v>
                </c:pt>
                <c:pt idx="1612">
                  <c:v>2.41873</c:v>
                </c:pt>
                <c:pt idx="1613">
                  <c:v>10.6084</c:v>
                </c:pt>
                <c:pt idx="1614">
                  <c:v>8.3571899999999992</c:v>
                </c:pt>
                <c:pt idx="1615">
                  <c:v>-1.10029</c:v>
                </c:pt>
                <c:pt idx="1616">
                  <c:v>-4.0703300000000002</c:v>
                </c:pt>
                <c:pt idx="1617">
                  <c:v>-3.8975200000000001</c:v>
                </c:pt>
                <c:pt idx="1618">
                  <c:v>0.30386999999999997</c:v>
                </c:pt>
                <c:pt idx="1619">
                  <c:v>0.87668999999999997</c:v>
                </c:pt>
                <c:pt idx="1620">
                  <c:v>4.1923599999999999</c:v>
                </c:pt>
                <c:pt idx="1621">
                  <c:v>7.6794599999999997</c:v>
                </c:pt>
                <c:pt idx="1622">
                  <c:v>9.1951400000000003</c:v>
                </c:pt>
                <c:pt idx="1623">
                  <c:v>7.7679499999999999</c:v>
                </c:pt>
                <c:pt idx="1624">
                  <c:v>4.7122000000000002</c:v>
                </c:pt>
                <c:pt idx="1625">
                  <c:v>1.8850199999999999</c:v>
                </c:pt>
                <c:pt idx="1626">
                  <c:v>-0.57074000000000003</c:v>
                </c:pt>
                <c:pt idx="1627">
                  <c:v>3.1449400000000001</c:v>
                </c:pt>
                <c:pt idx="1628">
                  <c:v>5.5749000000000004</c:v>
                </c:pt>
                <c:pt idx="1629">
                  <c:v>3.2334299999999998</c:v>
                </c:pt>
                <c:pt idx="1630">
                  <c:v>1.6348100000000001</c:v>
                </c:pt>
                <c:pt idx="1631">
                  <c:v>1.29335</c:v>
                </c:pt>
                <c:pt idx="1632">
                  <c:v>0.49473</c:v>
                </c:pt>
                <c:pt idx="1633">
                  <c:v>2.5818400000000001</c:v>
                </c:pt>
                <c:pt idx="1634">
                  <c:v>7.78322</c:v>
                </c:pt>
                <c:pt idx="1635">
                  <c:v>6.2703300000000004</c:v>
                </c:pt>
                <c:pt idx="1636">
                  <c:v>5.1002900000000002</c:v>
                </c:pt>
                <c:pt idx="1637">
                  <c:v>6.7873900000000003</c:v>
                </c:pt>
                <c:pt idx="1638">
                  <c:v>8.2173499999999997</c:v>
                </c:pt>
                <c:pt idx="1639">
                  <c:v>0.99016000000000004</c:v>
                </c:pt>
                <c:pt idx="1640">
                  <c:v>2.4487000000000001</c:v>
                </c:pt>
                <c:pt idx="1641">
                  <c:v>4.7929399999999998</c:v>
                </c:pt>
                <c:pt idx="1642">
                  <c:v>10.4229</c:v>
                </c:pt>
                <c:pt idx="1643">
                  <c:v>5.91</c:v>
                </c:pt>
                <c:pt idx="1644">
                  <c:v>2.9971100000000002</c:v>
                </c:pt>
                <c:pt idx="1645">
                  <c:v>6.3127800000000001</c:v>
                </c:pt>
                <c:pt idx="1646">
                  <c:v>13.028449999999999</c:v>
                </c:pt>
                <c:pt idx="1647">
                  <c:v>12.229839999999999</c:v>
                </c:pt>
                <c:pt idx="1648">
                  <c:v>5.6312300000000004</c:v>
                </c:pt>
                <c:pt idx="1649">
                  <c:v>5.5754700000000001</c:v>
                </c:pt>
                <c:pt idx="1650">
                  <c:v>6.1768599999999996</c:v>
                </c:pt>
                <c:pt idx="1651">
                  <c:v>6.49254</c:v>
                </c:pt>
                <c:pt idx="1652">
                  <c:v>9.6367799999999999</c:v>
                </c:pt>
                <c:pt idx="1653">
                  <c:v>10.981030000000001</c:v>
                </c:pt>
                <c:pt idx="1654">
                  <c:v>13.41099</c:v>
                </c:pt>
                <c:pt idx="1655">
                  <c:v>8.5838000000000001</c:v>
                </c:pt>
                <c:pt idx="1656">
                  <c:v>6.2137599999999997</c:v>
                </c:pt>
                <c:pt idx="1657">
                  <c:v>2.0722900000000002</c:v>
                </c:pt>
                <c:pt idx="1658">
                  <c:v>1.2736799999999999</c:v>
                </c:pt>
                <c:pt idx="1659">
                  <c:v>9.1036400000000004</c:v>
                </c:pt>
                <c:pt idx="1660">
                  <c:v>16.676459999999999</c:v>
                </c:pt>
                <c:pt idx="1661">
                  <c:v>17.79213</c:v>
                </c:pt>
                <c:pt idx="1662">
                  <c:v>16.62209</c:v>
                </c:pt>
                <c:pt idx="1663">
                  <c:v>19.423480000000001</c:v>
                </c:pt>
                <c:pt idx="1664">
                  <c:v>18.367719999999998</c:v>
                </c:pt>
                <c:pt idx="1665">
                  <c:v>11.25483</c:v>
                </c:pt>
                <c:pt idx="1666">
                  <c:v>11.199070000000001</c:v>
                </c:pt>
                <c:pt idx="1667">
                  <c:v>17.057600000000001</c:v>
                </c:pt>
                <c:pt idx="1668">
                  <c:v>19.973279999999999</c:v>
                </c:pt>
                <c:pt idx="1669">
                  <c:v>9.8603799999999993</c:v>
                </c:pt>
                <c:pt idx="1670">
                  <c:v>5.8331999999999997</c:v>
                </c:pt>
                <c:pt idx="1671">
                  <c:v>9.6917299999999997</c:v>
                </c:pt>
                <c:pt idx="1672">
                  <c:v>19.121690000000001</c:v>
                </c:pt>
                <c:pt idx="1673">
                  <c:v>18.265930000000001</c:v>
                </c:pt>
                <c:pt idx="1674">
                  <c:v>19.23875</c:v>
                </c:pt>
                <c:pt idx="1675">
                  <c:v>18.382989999999999</c:v>
                </c:pt>
                <c:pt idx="1676">
                  <c:v>15.98438</c:v>
                </c:pt>
                <c:pt idx="1677">
                  <c:v>13.785769999999999</c:v>
                </c:pt>
                <c:pt idx="1678">
                  <c:v>11.01573</c:v>
                </c:pt>
                <c:pt idx="1679">
                  <c:v>14.61712</c:v>
                </c:pt>
                <c:pt idx="1680">
                  <c:v>13.961360000000001</c:v>
                </c:pt>
                <c:pt idx="1681">
                  <c:v>13.27704</c:v>
                </c:pt>
                <c:pt idx="1682">
                  <c:v>11.106999999999999</c:v>
                </c:pt>
                <c:pt idx="1683">
                  <c:v>12.194100000000001</c:v>
                </c:pt>
                <c:pt idx="1684">
                  <c:v>13.62406</c:v>
                </c:pt>
                <c:pt idx="1685">
                  <c:v>8.3968799999999995</c:v>
                </c:pt>
                <c:pt idx="1686">
                  <c:v>6.5411200000000003</c:v>
                </c:pt>
                <c:pt idx="1687">
                  <c:v>9.0282199999999992</c:v>
                </c:pt>
                <c:pt idx="1688">
                  <c:v>12.80104</c:v>
                </c:pt>
                <c:pt idx="1689">
                  <c:v>7.7452800000000002</c:v>
                </c:pt>
                <c:pt idx="1690">
                  <c:v>5.1466700000000003</c:v>
                </c:pt>
                <c:pt idx="1691">
                  <c:v>10.748060000000001</c:v>
                </c:pt>
                <c:pt idx="1692">
                  <c:v>15.692310000000001</c:v>
                </c:pt>
                <c:pt idx="1693">
                  <c:v>12.43655</c:v>
                </c:pt>
                <c:pt idx="1694">
                  <c:v>9.0665099999999992</c:v>
                </c:pt>
                <c:pt idx="1695">
                  <c:v>9.2107600000000005</c:v>
                </c:pt>
                <c:pt idx="1696">
                  <c:v>5.0407200000000003</c:v>
                </c:pt>
                <c:pt idx="1697">
                  <c:v>2.6421000000000001</c:v>
                </c:pt>
                <c:pt idx="1698">
                  <c:v>5.7577800000000003</c:v>
                </c:pt>
                <c:pt idx="1699">
                  <c:v>10.359170000000001</c:v>
                </c:pt>
                <c:pt idx="1700">
                  <c:v>7.9319800000000003</c:v>
                </c:pt>
                <c:pt idx="1701">
                  <c:v>5.5333699999999997</c:v>
                </c:pt>
                <c:pt idx="1702">
                  <c:v>1.5633300000000001</c:v>
                </c:pt>
                <c:pt idx="1703">
                  <c:v>-2.2924199999999999</c:v>
                </c:pt>
                <c:pt idx="1704">
                  <c:v>0.25181999999999999</c:v>
                </c:pt>
                <c:pt idx="1705">
                  <c:v>3.82464</c:v>
                </c:pt>
                <c:pt idx="1706">
                  <c:v>3.74031</c:v>
                </c:pt>
                <c:pt idx="1707">
                  <c:v>5.59884</c:v>
                </c:pt>
                <c:pt idx="1708">
                  <c:v>7.5430900000000003</c:v>
                </c:pt>
                <c:pt idx="1709">
                  <c:v>8.2587600000000005</c:v>
                </c:pt>
                <c:pt idx="1710">
                  <c:v>1.63158</c:v>
                </c:pt>
                <c:pt idx="1711">
                  <c:v>2.6901099999999998</c:v>
                </c:pt>
                <c:pt idx="1712">
                  <c:v>2.6629299999999998</c:v>
                </c:pt>
                <c:pt idx="1713">
                  <c:v>5.1500300000000001</c:v>
                </c:pt>
                <c:pt idx="1714">
                  <c:v>7.5228400000000004</c:v>
                </c:pt>
                <c:pt idx="1715">
                  <c:v>8.32423</c:v>
                </c:pt>
                <c:pt idx="1716">
                  <c:v>2.6684800000000002</c:v>
                </c:pt>
                <c:pt idx="1717">
                  <c:v>-1.47299</c:v>
                </c:pt>
                <c:pt idx="1718">
                  <c:v>2.5569700000000002</c:v>
                </c:pt>
                <c:pt idx="1719">
                  <c:v>4.27264</c:v>
                </c:pt>
                <c:pt idx="1720">
                  <c:v>3.0168900000000001</c:v>
                </c:pt>
                <c:pt idx="1721">
                  <c:v>5.5325600000000001</c:v>
                </c:pt>
                <c:pt idx="1722">
                  <c:v>6.8196599999999998</c:v>
                </c:pt>
                <c:pt idx="1723">
                  <c:v>7.1353400000000002</c:v>
                </c:pt>
                <c:pt idx="1724">
                  <c:v>8.9367300000000007</c:v>
                </c:pt>
                <c:pt idx="1725">
                  <c:v>5.7095399999999996</c:v>
                </c:pt>
                <c:pt idx="1726">
                  <c:v>2.5219999999999999E-2</c:v>
                </c:pt>
                <c:pt idx="1727">
                  <c:v>-3.9733999999999998</c:v>
                </c:pt>
                <c:pt idx="1728">
                  <c:v>0.22799</c:v>
                </c:pt>
                <c:pt idx="1729">
                  <c:v>2.5722399999999999</c:v>
                </c:pt>
                <c:pt idx="1730">
                  <c:v>6.4307699999999999</c:v>
                </c:pt>
                <c:pt idx="1731">
                  <c:v>3.4035899999999999</c:v>
                </c:pt>
                <c:pt idx="1732">
                  <c:v>5.0335400000000003</c:v>
                </c:pt>
                <c:pt idx="1733">
                  <c:v>2.2063600000000001</c:v>
                </c:pt>
                <c:pt idx="1734">
                  <c:v>2.0648900000000001</c:v>
                </c:pt>
                <c:pt idx="1735">
                  <c:v>-0.53371999999999997</c:v>
                </c:pt>
                <c:pt idx="1736">
                  <c:v>2.6105299999999998</c:v>
                </c:pt>
                <c:pt idx="1737">
                  <c:v>0.5262</c:v>
                </c:pt>
                <c:pt idx="1738">
                  <c:v>0.61329999999999996</c:v>
                </c:pt>
                <c:pt idx="1739">
                  <c:v>0.95755000000000001</c:v>
                </c:pt>
                <c:pt idx="1740">
                  <c:v>2.41608</c:v>
                </c:pt>
                <c:pt idx="1741">
                  <c:v>1.3889</c:v>
                </c:pt>
                <c:pt idx="1742">
                  <c:v>0.41885</c:v>
                </c:pt>
                <c:pt idx="1743">
                  <c:v>2.1059600000000001</c:v>
                </c:pt>
                <c:pt idx="1744">
                  <c:v>3.02163</c:v>
                </c:pt>
                <c:pt idx="1745">
                  <c:v>-1.1769799999999999</c:v>
                </c:pt>
                <c:pt idx="1746">
                  <c:v>-4.4327399999999999</c:v>
                </c:pt>
                <c:pt idx="1747">
                  <c:v>-3.1456300000000001</c:v>
                </c:pt>
                <c:pt idx="1748">
                  <c:v>-0.14543</c:v>
                </c:pt>
                <c:pt idx="1749">
                  <c:v>-0.85477000000000003</c:v>
                </c:pt>
                <c:pt idx="1750">
                  <c:v>0.72833999999999999</c:v>
                </c:pt>
                <c:pt idx="1751">
                  <c:v>1.4019200000000001</c:v>
                </c:pt>
                <c:pt idx="1752">
                  <c:v>-1.38283</c:v>
                </c:pt>
                <c:pt idx="1753">
                  <c:v>-5.1390200000000004</c:v>
                </c:pt>
                <c:pt idx="1754">
                  <c:v>-4.5237699999999998</c:v>
                </c:pt>
                <c:pt idx="1755">
                  <c:v>-3.4513799999999999</c:v>
                </c:pt>
                <c:pt idx="1756">
                  <c:v>-0.89327999999999996</c:v>
                </c:pt>
                <c:pt idx="1757">
                  <c:v>3.1505399999999999</c:v>
                </c:pt>
                <c:pt idx="1758">
                  <c:v>3.9372099999999999</c:v>
                </c:pt>
                <c:pt idx="1759">
                  <c:v>2.15246</c:v>
                </c:pt>
                <c:pt idx="1760">
                  <c:v>2.4534199999999999</c:v>
                </c:pt>
                <c:pt idx="1761">
                  <c:v>1.15438</c:v>
                </c:pt>
                <c:pt idx="1762">
                  <c:v>-2.6589499999999999</c:v>
                </c:pt>
                <c:pt idx="1763">
                  <c:v>-4.5008499999999998</c:v>
                </c:pt>
                <c:pt idx="1764">
                  <c:v>-0.62846000000000002</c:v>
                </c:pt>
                <c:pt idx="1765">
                  <c:v>2.7010700000000001</c:v>
                </c:pt>
                <c:pt idx="1766">
                  <c:v>0.54488999999999999</c:v>
                </c:pt>
                <c:pt idx="1767">
                  <c:v>-3.3827199999999999</c:v>
                </c:pt>
                <c:pt idx="1768">
                  <c:v>-1.39605</c:v>
                </c:pt>
                <c:pt idx="1769">
                  <c:v>0.73348000000000002</c:v>
                </c:pt>
                <c:pt idx="1770">
                  <c:v>-1.1941299999999999</c:v>
                </c:pt>
                <c:pt idx="1771">
                  <c:v>-1.09317</c:v>
                </c:pt>
                <c:pt idx="1772">
                  <c:v>4.6935000000000002</c:v>
                </c:pt>
                <c:pt idx="1773">
                  <c:v>6.9087500000000004</c:v>
                </c:pt>
                <c:pt idx="1774">
                  <c:v>5.3239999999999998</c:v>
                </c:pt>
                <c:pt idx="1775">
                  <c:v>2.6535299999999999</c:v>
                </c:pt>
                <c:pt idx="1776">
                  <c:v>0.38306000000000001</c:v>
                </c:pt>
                <c:pt idx="1777">
                  <c:v>-1.88741</c:v>
                </c:pt>
                <c:pt idx="1778">
                  <c:v>-0.44358999999999998</c:v>
                </c:pt>
                <c:pt idx="1779">
                  <c:v>2.9145099999999999</c:v>
                </c:pt>
                <c:pt idx="1780">
                  <c:v>1.44404</c:v>
                </c:pt>
                <c:pt idx="1781">
                  <c:v>1.25929</c:v>
                </c:pt>
                <c:pt idx="1782">
                  <c:v>3.2459600000000002</c:v>
                </c:pt>
                <c:pt idx="1783">
                  <c:v>2.0897800000000002</c:v>
                </c:pt>
                <c:pt idx="1784">
                  <c:v>4.7879999999999999E-2</c:v>
                </c:pt>
                <c:pt idx="1785">
                  <c:v>1.0345500000000001</c:v>
                </c:pt>
                <c:pt idx="1786">
                  <c:v>3.7069399999999999</c:v>
                </c:pt>
                <c:pt idx="1787">
                  <c:v>2.2936200000000002</c:v>
                </c:pt>
                <c:pt idx="1788">
                  <c:v>2.6231499999999999</c:v>
                </c:pt>
                <c:pt idx="1789">
                  <c:v>-0.10446</c:v>
                </c:pt>
                <c:pt idx="1790">
                  <c:v>0.11078</c:v>
                </c:pt>
                <c:pt idx="1791">
                  <c:v>1.9260299999999999</c:v>
                </c:pt>
                <c:pt idx="1792">
                  <c:v>4.9984200000000003</c:v>
                </c:pt>
                <c:pt idx="1793">
                  <c:v>6.6993799999999997</c:v>
                </c:pt>
                <c:pt idx="1794">
                  <c:v>5.3717600000000001</c:v>
                </c:pt>
                <c:pt idx="1795">
                  <c:v>0.81557999999999997</c:v>
                </c:pt>
                <c:pt idx="1796">
                  <c:v>-0.22631999999999999</c:v>
                </c:pt>
                <c:pt idx="1797">
                  <c:v>1.56036</c:v>
                </c:pt>
                <c:pt idx="1798">
                  <c:v>1.3755999999999999</c:v>
                </c:pt>
                <c:pt idx="1799">
                  <c:v>-1.4091499999999999</c:v>
                </c:pt>
                <c:pt idx="1800">
                  <c:v>-1.22248</c:v>
                </c:pt>
                <c:pt idx="1801">
                  <c:v>-1.55009</c:v>
                </c:pt>
                <c:pt idx="1802">
                  <c:v>-1.33484</c:v>
                </c:pt>
                <c:pt idx="1803">
                  <c:v>-2.63388</c:v>
                </c:pt>
                <c:pt idx="1804">
                  <c:v>-4.8186400000000003</c:v>
                </c:pt>
                <c:pt idx="1805">
                  <c:v>-0.97482000000000002</c:v>
                </c:pt>
                <c:pt idx="1806">
                  <c:v>2.2975699999999999</c:v>
                </c:pt>
                <c:pt idx="1807">
                  <c:v>5.3699599999999998</c:v>
                </c:pt>
                <c:pt idx="1808">
                  <c:v>0.41377000000000003</c:v>
                </c:pt>
                <c:pt idx="1809">
                  <c:v>1.5718799999999999</c:v>
                </c:pt>
                <c:pt idx="1810">
                  <c:v>-0.78430999999999995</c:v>
                </c:pt>
                <c:pt idx="1811">
                  <c:v>0.77380000000000004</c:v>
                </c:pt>
                <c:pt idx="1812">
                  <c:v>0.10333000000000001</c:v>
                </c:pt>
                <c:pt idx="1813">
                  <c:v>3.49</c:v>
                </c:pt>
                <c:pt idx="1814">
                  <c:v>2.19096</c:v>
                </c:pt>
                <c:pt idx="1815">
                  <c:v>0.49192000000000002</c:v>
                </c:pt>
                <c:pt idx="1816">
                  <c:v>-2.12141</c:v>
                </c:pt>
                <c:pt idx="1817">
                  <c:v>-2.4204500000000002</c:v>
                </c:pt>
                <c:pt idx="1818">
                  <c:v>-4.6623400000000004</c:v>
                </c:pt>
                <c:pt idx="1819">
                  <c:v>-0.93281000000000003</c:v>
                </c:pt>
                <c:pt idx="1820">
                  <c:v>4.1110100000000003</c:v>
                </c:pt>
                <c:pt idx="1821">
                  <c:v>2.3548200000000001</c:v>
                </c:pt>
                <c:pt idx="1822">
                  <c:v>0.71292999999999995</c:v>
                </c:pt>
                <c:pt idx="1823">
                  <c:v>-0.12897</c:v>
                </c:pt>
                <c:pt idx="1824">
                  <c:v>0.40056000000000003</c:v>
                </c:pt>
                <c:pt idx="1825">
                  <c:v>-6.2413400000000001</c:v>
                </c:pt>
                <c:pt idx="1826">
                  <c:v>-0.68323999999999996</c:v>
                </c:pt>
                <c:pt idx="1827">
                  <c:v>3.76058</c:v>
                </c:pt>
                <c:pt idx="1828">
                  <c:v>8.6044</c:v>
                </c:pt>
                <c:pt idx="1829">
                  <c:v>1.73393</c:v>
                </c:pt>
                <c:pt idx="1830">
                  <c:v>-1.9651099999999999</c:v>
                </c:pt>
                <c:pt idx="1831">
                  <c:v>-7.2641499999999999</c:v>
                </c:pt>
                <c:pt idx="1832">
                  <c:v>0.66537999999999997</c:v>
                </c:pt>
                <c:pt idx="1833">
                  <c:v>2.5663399999999998</c:v>
                </c:pt>
                <c:pt idx="1834">
                  <c:v>4.8101599999999998</c:v>
                </c:pt>
                <c:pt idx="1835">
                  <c:v>3.4825499999999998</c:v>
                </c:pt>
                <c:pt idx="1836">
                  <c:v>3.6977899999999999</c:v>
                </c:pt>
                <c:pt idx="1837">
                  <c:v>5.1701800000000002</c:v>
                </c:pt>
                <c:pt idx="1838">
                  <c:v>3.2997100000000001</c:v>
                </c:pt>
                <c:pt idx="1839">
                  <c:v>3.7435299999999998</c:v>
                </c:pt>
                <c:pt idx="1840">
                  <c:v>-2.5269400000000002</c:v>
                </c:pt>
                <c:pt idx="1841">
                  <c:v>0.63116000000000005</c:v>
                </c:pt>
                <c:pt idx="1842">
                  <c:v>1.6749799999999999</c:v>
                </c:pt>
                <c:pt idx="1843">
                  <c:v>-0.88119999999999998</c:v>
                </c:pt>
                <c:pt idx="1844">
                  <c:v>-6.0945299999999998</c:v>
                </c:pt>
                <c:pt idx="1845">
                  <c:v>-2.9935700000000001</c:v>
                </c:pt>
                <c:pt idx="1846">
                  <c:v>6.8216799999999997</c:v>
                </c:pt>
                <c:pt idx="1847">
                  <c:v>4.3797800000000002</c:v>
                </c:pt>
                <c:pt idx="1848">
                  <c:v>2.3664499999999999</c:v>
                </c:pt>
                <c:pt idx="1849">
                  <c:v>0.86741000000000001</c:v>
                </c:pt>
                <c:pt idx="1850">
                  <c:v>3.6255099999999998</c:v>
                </c:pt>
                <c:pt idx="1851">
                  <c:v>1.52647</c:v>
                </c:pt>
                <c:pt idx="1852">
                  <c:v>0.79886000000000001</c:v>
                </c:pt>
                <c:pt idx="1853">
                  <c:v>0.29981999999999998</c:v>
                </c:pt>
                <c:pt idx="1854">
                  <c:v>3.6007799999999999</c:v>
                </c:pt>
                <c:pt idx="1855">
                  <c:v>3.2731699999999999</c:v>
                </c:pt>
                <c:pt idx="1856">
                  <c:v>2.6027</c:v>
                </c:pt>
                <c:pt idx="1857">
                  <c:v>1.70366</c:v>
                </c:pt>
                <c:pt idx="1858">
                  <c:v>3.8046199999999999</c:v>
                </c:pt>
                <c:pt idx="1859">
                  <c:v>1.7341500000000001</c:v>
                </c:pt>
                <c:pt idx="1860">
                  <c:v>0.69225999999999999</c:v>
                </c:pt>
                <c:pt idx="1861">
                  <c:v>-0.6925</c:v>
                </c:pt>
                <c:pt idx="1862">
                  <c:v>-1.39154</c:v>
                </c:pt>
                <c:pt idx="1863">
                  <c:v>2.39514</c:v>
                </c:pt>
                <c:pt idx="1864">
                  <c:v>4.4961000000000002</c:v>
                </c:pt>
                <c:pt idx="1865">
                  <c:v>3.2256300000000002</c:v>
                </c:pt>
                <c:pt idx="1866">
                  <c:v>-2.6448399999999999</c:v>
                </c:pt>
                <c:pt idx="1867">
                  <c:v>-5.0296000000000003</c:v>
                </c:pt>
                <c:pt idx="1868">
                  <c:v>-2.1572100000000001</c:v>
                </c:pt>
                <c:pt idx="1869">
                  <c:v>6.51518</c:v>
                </c:pt>
                <c:pt idx="1870">
                  <c:v>6.9589999999999996</c:v>
                </c:pt>
                <c:pt idx="1871">
                  <c:v>1.9171</c:v>
                </c:pt>
                <c:pt idx="1872">
                  <c:v>-1.4962299999999999</c:v>
                </c:pt>
                <c:pt idx="1873">
                  <c:v>-0.73812</c:v>
                </c:pt>
                <c:pt idx="1874">
                  <c:v>-1.86574</c:v>
                </c:pt>
                <c:pt idx="1875">
                  <c:v>-1.1076299999999999</c:v>
                </c:pt>
                <c:pt idx="1876">
                  <c:v>2.0219</c:v>
                </c:pt>
                <c:pt idx="1877">
                  <c:v>2.09429</c:v>
                </c:pt>
                <c:pt idx="1878">
                  <c:v>5.9666800000000002</c:v>
                </c:pt>
                <c:pt idx="1879">
                  <c:v>8.6390600000000006</c:v>
                </c:pt>
                <c:pt idx="1880">
                  <c:v>4.6543099999999997</c:v>
                </c:pt>
                <c:pt idx="1881">
                  <c:v>-0.21615999999999999</c:v>
                </c:pt>
                <c:pt idx="1882">
                  <c:v>-0.40090999999999999</c:v>
                </c:pt>
                <c:pt idx="1883">
                  <c:v>1.67147</c:v>
                </c:pt>
                <c:pt idx="1884">
                  <c:v>0.62958000000000003</c:v>
                </c:pt>
                <c:pt idx="1885">
                  <c:v>0.55911</c:v>
                </c:pt>
                <c:pt idx="1886">
                  <c:v>0.94577999999999995</c:v>
                </c:pt>
                <c:pt idx="1887">
                  <c:v>5.13246</c:v>
                </c:pt>
                <c:pt idx="1888">
                  <c:v>4.7477</c:v>
                </c:pt>
                <c:pt idx="1889">
                  <c:v>5.5629499999999998</c:v>
                </c:pt>
                <c:pt idx="1890">
                  <c:v>3.0639099999999999</c:v>
                </c:pt>
                <c:pt idx="1891">
                  <c:v>2.6791499999999999</c:v>
                </c:pt>
                <c:pt idx="1892">
                  <c:v>-0.76273999999999997</c:v>
                </c:pt>
                <c:pt idx="1893">
                  <c:v>3.5667900000000001</c:v>
                </c:pt>
                <c:pt idx="1894">
                  <c:v>2.1820300000000001</c:v>
                </c:pt>
                <c:pt idx="1895">
                  <c:v>3.65442</c:v>
                </c:pt>
                <c:pt idx="1896">
                  <c:v>-0.55889999999999995</c:v>
                </c:pt>
                <c:pt idx="1897">
                  <c:v>0.62777000000000005</c:v>
                </c:pt>
                <c:pt idx="1898">
                  <c:v>-1.78556</c:v>
                </c:pt>
                <c:pt idx="1899">
                  <c:v>2.02969</c:v>
                </c:pt>
                <c:pt idx="1900">
                  <c:v>0.33065</c:v>
                </c:pt>
                <c:pt idx="1901">
                  <c:v>4.1458899999999996</c:v>
                </c:pt>
                <c:pt idx="1902">
                  <c:v>5.0754299999999999</c:v>
                </c:pt>
                <c:pt idx="1903">
                  <c:v>3.7192400000000001</c:v>
                </c:pt>
                <c:pt idx="1904">
                  <c:v>1.4773499999999999</c:v>
                </c:pt>
                <c:pt idx="1905">
                  <c:v>1.3211599999999999</c:v>
                </c:pt>
                <c:pt idx="1906">
                  <c:v>0.42212</c:v>
                </c:pt>
                <c:pt idx="1907">
                  <c:v>2.2088000000000001</c:v>
                </c:pt>
                <c:pt idx="1908">
                  <c:v>2.3097599999999998</c:v>
                </c:pt>
                <c:pt idx="1909">
                  <c:v>-0.21786</c:v>
                </c:pt>
                <c:pt idx="1910">
                  <c:v>-4.0026099999999998</c:v>
                </c:pt>
                <c:pt idx="1911">
                  <c:v>-0.98736000000000002</c:v>
                </c:pt>
                <c:pt idx="1912">
                  <c:v>-1.42926</c:v>
                </c:pt>
                <c:pt idx="1913">
                  <c:v>0.44313000000000002</c:v>
                </c:pt>
                <c:pt idx="1914">
                  <c:v>-0.51305999999999996</c:v>
                </c:pt>
                <c:pt idx="1915">
                  <c:v>0.44505</c:v>
                </c:pt>
                <c:pt idx="1916">
                  <c:v>-0.31114000000000003</c:v>
                </c:pt>
                <c:pt idx="1917">
                  <c:v>-1.15303</c:v>
                </c:pt>
                <c:pt idx="1918">
                  <c:v>-1.1663600000000001</c:v>
                </c:pt>
                <c:pt idx="1919">
                  <c:v>1.5346</c:v>
                </c:pt>
                <c:pt idx="1920">
                  <c:v>4.7784199999999997</c:v>
                </c:pt>
                <c:pt idx="1921">
                  <c:v>2.4508100000000002</c:v>
                </c:pt>
                <c:pt idx="1922">
                  <c:v>0.58033999999999997</c:v>
                </c:pt>
                <c:pt idx="1923">
                  <c:v>-2.23299</c:v>
                </c:pt>
                <c:pt idx="1924">
                  <c:v>-1.58917</c:v>
                </c:pt>
                <c:pt idx="1925">
                  <c:v>0.79749999999999999</c:v>
                </c:pt>
                <c:pt idx="1926">
                  <c:v>3.8698899999999998</c:v>
                </c:pt>
                <c:pt idx="1927">
                  <c:v>4.8279899999999998</c:v>
                </c:pt>
                <c:pt idx="1928">
                  <c:v>3.2432400000000001</c:v>
                </c:pt>
                <c:pt idx="1929">
                  <c:v>3.3441999999999998</c:v>
                </c:pt>
                <c:pt idx="1930">
                  <c:v>-0.12626999999999999</c:v>
                </c:pt>
                <c:pt idx="1931">
                  <c:v>4.7175500000000001</c:v>
                </c:pt>
                <c:pt idx="1932">
                  <c:v>5.7613599999999998</c:v>
                </c:pt>
                <c:pt idx="1933">
                  <c:v>6.9194699999999996</c:v>
                </c:pt>
                <c:pt idx="1934">
                  <c:v>0.50614000000000003</c:v>
                </c:pt>
                <c:pt idx="1935">
                  <c:v>3.6071</c:v>
                </c:pt>
                <c:pt idx="1936">
                  <c:v>2.10806</c:v>
                </c:pt>
                <c:pt idx="1937">
                  <c:v>2.5233099999999999</c:v>
                </c:pt>
                <c:pt idx="1938">
                  <c:v>-0.14716000000000001</c:v>
                </c:pt>
                <c:pt idx="1939">
                  <c:v>2.2109399999999999</c:v>
                </c:pt>
                <c:pt idx="1940">
                  <c:v>2.48333</c:v>
                </c:pt>
                <c:pt idx="1941">
                  <c:v>2.8128600000000001</c:v>
                </c:pt>
                <c:pt idx="1942">
                  <c:v>-0.71475</c:v>
                </c:pt>
                <c:pt idx="1943">
                  <c:v>-0.98521999999999998</c:v>
                </c:pt>
                <c:pt idx="1944">
                  <c:v>-2.7119999999999998E-2</c:v>
                </c:pt>
                <c:pt idx="1945">
                  <c:v>-0.81186999999999998</c:v>
                </c:pt>
                <c:pt idx="1946">
                  <c:v>0.23194000000000001</c:v>
                </c:pt>
                <c:pt idx="1947">
                  <c:v>-0.29566999999999999</c:v>
                </c:pt>
                <c:pt idx="1948">
                  <c:v>1.5481499999999999</c:v>
                </c:pt>
                <c:pt idx="1949">
                  <c:v>0.82054000000000005</c:v>
                </c:pt>
                <c:pt idx="1950">
                  <c:v>2.0357799999999999</c:v>
                </c:pt>
                <c:pt idx="1951">
                  <c:v>1.2796000000000001</c:v>
                </c:pt>
                <c:pt idx="1952">
                  <c:v>3.6948500000000002</c:v>
                </c:pt>
                <c:pt idx="1953">
                  <c:v>7.1958099999999998</c:v>
                </c:pt>
                <c:pt idx="1954">
                  <c:v>2.9824799999999998</c:v>
                </c:pt>
                <c:pt idx="1955">
                  <c:v>1.4548700000000001</c:v>
                </c:pt>
                <c:pt idx="1956">
                  <c:v>5.8986900000000002</c:v>
                </c:pt>
                <c:pt idx="1957">
                  <c:v>8.3424999999999994</c:v>
                </c:pt>
                <c:pt idx="1958">
                  <c:v>7.0720299999999998</c:v>
                </c:pt>
                <c:pt idx="1959">
                  <c:v>1.3444199999999999</c:v>
                </c:pt>
                <c:pt idx="1960">
                  <c:v>-0.35461999999999999</c:v>
                </c:pt>
                <c:pt idx="1961">
                  <c:v>0.97491000000000005</c:v>
                </c:pt>
                <c:pt idx="1962">
                  <c:v>1.2758700000000001</c:v>
                </c:pt>
                <c:pt idx="1963">
                  <c:v>1.0054000000000001</c:v>
                </c:pt>
                <c:pt idx="1964">
                  <c:v>-3.9222100000000002</c:v>
                </c:pt>
                <c:pt idx="1965">
                  <c:v>3.4073199999999999</c:v>
                </c:pt>
                <c:pt idx="1966">
                  <c:v>2.3654299999999999</c:v>
                </c:pt>
                <c:pt idx="1967">
                  <c:v>1.0949599999999999</c:v>
                </c:pt>
                <c:pt idx="1968">
                  <c:v>-4.4326499999999998</c:v>
                </c:pt>
                <c:pt idx="1969">
                  <c:v>-0.44597999999999999</c:v>
                </c:pt>
                <c:pt idx="1970">
                  <c:v>1.7121200000000001</c:v>
                </c:pt>
                <c:pt idx="1971">
                  <c:v>4.8987999999999996</c:v>
                </c:pt>
                <c:pt idx="1972">
                  <c:v>3.02833</c:v>
                </c:pt>
                <c:pt idx="1973">
                  <c:v>3.9578600000000002</c:v>
                </c:pt>
                <c:pt idx="1974">
                  <c:v>1.65882</c:v>
                </c:pt>
                <c:pt idx="1975">
                  <c:v>3.0169199999999998</c:v>
                </c:pt>
                <c:pt idx="1976">
                  <c:v>2.6036000000000001</c:v>
                </c:pt>
                <c:pt idx="1977">
                  <c:v>1.5902700000000001</c:v>
                </c:pt>
                <c:pt idx="1978">
                  <c:v>4.7203600000000003</c:v>
                </c:pt>
                <c:pt idx="1979">
                  <c:v>6.5072799999999997</c:v>
                </c:pt>
                <c:pt idx="1980">
                  <c:v>5.3404999999999996</c:v>
                </c:pt>
                <c:pt idx="1981">
                  <c:v>-0.41081000000000001</c:v>
                </c:pt>
                <c:pt idx="1982">
                  <c:v>5.9330000000000001E-2</c:v>
                </c:pt>
                <c:pt idx="1983">
                  <c:v>1.4742500000000001</c:v>
                </c:pt>
                <c:pt idx="1984">
                  <c:v>4.4034500000000003</c:v>
                </c:pt>
                <c:pt idx="1985">
                  <c:v>5.6469399999999998</c:v>
                </c:pt>
                <c:pt idx="1986">
                  <c:v>4.20472</c:v>
                </c:pt>
                <c:pt idx="1987">
                  <c:v>3.44821</c:v>
                </c:pt>
                <c:pt idx="1988">
                  <c:v>5.8059900000000004</c:v>
                </c:pt>
                <c:pt idx="1989">
                  <c:v>2.8209</c:v>
                </c:pt>
                <c:pt idx="1990">
                  <c:v>0.92154000000000003</c:v>
                </c:pt>
                <c:pt idx="1991">
                  <c:v>4.0507400000000002</c:v>
                </c:pt>
                <c:pt idx="1992">
                  <c:v>9.0942299999999996</c:v>
                </c:pt>
                <c:pt idx="1993">
                  <c:v>5.4805799999999998</c:v>
                </c:pt>
                <c:pt idx="1994">
                  <c:v>4.0669300000000002</c:v>
                </c:pt>
                <c:pt idx="1995">
                  <c:v>7.7104200000000001</c:v>
                </c:pt>
                <c:pt idx="1996">
                  <c:v>5.0967599999999997</c:v>
                </c:pt>
                <c:pt idx="1997">
                  <c:v>-1.83118</c:v>
                </c:pt>
                <c:pt idx="1998">
                  <c:v>-1.98769</c:v>
                </c:pt>
                <c:pt idx="1999">
                  <c:v>0.88438000000000005</c:v>
                </c:pt>
                <c:pt idx="2000">
                  <c:v>4.6707200000000002</c:v>
                </c:pt>
                <c:pt idx="2001">
                  <c:v>7.7713599999999996</c:v>
                </c:pt>
                <c:pt idx="2002">
                  <c:v>6.1862700000000004</c:v>
                </c:pt>
                <c:pt idx="2003">
                  <c:v>-1.4559500000000001</c:v>
                </c:pt>
                <c:pt idx="2004">
                  <c:v>-0.24102999999999999</c:v>
                </c:pt>
                <c:pt idx="2005">
                  <c:v>5.80246</c:v>
                </c:pt>
                <c:pt idx="2006">
                  <c:v>6.6745200000000002</c:v>
                </c:pt>
                <c:pt idx="2007">
                  <c:v>2.6322999999999999</c:v>
                </c:pt>
                <c:pt idx="2008">
                  <c:v>-1.2670699999999999</c:v>
                </c:pt>
                <c:pt idx="2009">
                  <c:v>-2.8807200000000002</c:v>
                </c:pt>
                <c:pt idx="2010">
                  <c:v>-1.1515200000000001</c:v>
                </c:pt>
                <c:pt idx="2011">
                  <c:v>5.6634000000000002</c:v>
                </c:pt>
                <c:pt idx="2012">
                  <c:v>4.82118</c:v>
                </c:pt>
                <c:pt idx="2013">
                  <c:v>0.89324000000000003</c:v>
                </c:pt>
                <c:pt idx="2014">
                  <c:v>-1.14899</c:v>
                </c:pt>
                <c:pt idx="2015">
                  <c:v>0.46593000000000001</c:v>
                </c:pt>
                <c:pt idx="2016">
                  <c:v>-2.5762900000000002</c:v>
                </c:pt>
                <c:pt idx="2017">
                  <c:v>-3.0756600000000001</c:v>
                </c:pt>
                <c:pt idx="2018">
                  <c:v>1.1392599999999999</c:v>
                </c:pt>
                <c:pt idx="2019">
                  <c:v>5.6113200000000001</c:v>
                </c:pt>
                <c:pt idx="2020">
                  <c:v>3.7119499999999999</c:v>
                </c:pt>
                <c:pt idx="2021">
                  <c:v>-2.5017</c:v>
                </c:pt>
                <c:pt idx="2022">
                  <c:v>-3.4010699999999998</c:v>
                </c:pt>
                <c:pt idx="2023">
                  <c:v>3.4424199999999998</c:v>
                </c:pt>
                <c:pt idx="2024">
                  <c:v>4.2001999999999997</c:v>
                </c:pt>
                <c:pt idx="2025">
                  <c:v>0.24368999999999999</c:v>
                </c:pt>
                <c:pt idx="2026">
                  <c:v>1.7157500000000001</c:v>
                </c:pt>
                <c:pt idx="2027">
                  <c:v>0.33067000000000002</c:v>
                </c:pt>
                <c:pt idx="2028">
                  <c:v>-1.8829800000000001</c:v>
                </c:pt>
                <c:pt idx="2029">
                  <c:v>-2.4394900000000002</c:v>
                </c:pt>
                <c:pt idx="2030">
                  <c:v>2.88971</c:v>
                </c:pt>
                <c:pt idx="2031">
                  <c:v>3.79034</c:v>
                </c:pt>
                <c:pt idx="2032">
                  <c:v>7.2624000000000004</c:v>
                </c:pt>
                <c:pt idx="2033">
                  <c:v>4.1058899999999996</c:v>
                </c:pt>
                <c:pt idx="2034">
                  <c:v>2.9208099999999999</c:v>
                </c:pt>
                <c:pt idx="2035">
                  <c:v>2.5071599999999998</c:v>
                </c:pt>
                <c:pt idx="2036">
                  <c:v>0.55064999999999997</c:v>
                </c:pt>
                <c:pt idx="2037">
                  <c:v>-1.2058599999999999</c:v>
                </c:pt>
                <c:pt idx="2038">
                  <c:v>-2.1052300000000002</c:v>
                </c:pt>
                <c:pt idx="2039">
                  <c:v>-1.9474499999999999</c:v>
                </c:pt>
                <c:pt idx="2040">
                  <c:v>-2.13253</c:v>
                </c:pt>
                <c:pt idx="2041">
                  <c:v>4.2538200000000002</c:v>
                </c:pt>
                <c:pt idx="2042">
                  <c:v>3.18302</c:v>
                </c:pt>
                <c:pt idx="2043">
                  <c:v>-0.91635</c:v>
                </c:pt>
                <c:pt idx="2044">
                  <c:v>-3.4157099999999998</c:v>
                </c:pt>
                <c:pt idx="2045">
                  <c:v>0.25635000000000002</c:v>
                </c:pt>
                <c:pt idx="2046">
                  <c:v>1.9855499999999999</c:v>
                </c:pt>
                <c:pt idx="2047">
                  <c:v>4.5719000000000003</c:v>
                </c:pt>
                <c:pt idx="2048">
                  <c:v>-0.44174999999999998</c:v>
                </c:pt>
                <c:pt idx="2049">
                  <c:v>-4.1411199999999999</c:v>
                </c:pt>
                <c:pt idx="2050">
                  <c:v>-1.8690599999999999</c:v>
                </c:pt>
                <c:pt idx="2051">
                  <c:v>4.3172899999999998</c:v>
                </c:pt>
                <c:pt idx="2052">
                  <c:v>3.3036300000000001</c:v>
                </c:pt>
                <c:pt idx="2053">
                  <c:v>-0.39573000000000003</c:v>
                </c:pt>
                <c:pt idx="2054">
                  <c:v>4.0763299999999996</c:v>
                </c:pt>
                <c:pt idx="2055">
                  <c:v>7.1198199999999998</c:v>
                </c:pt>
                <c:pt idx="2056">
                  <c:v>4.7918799999999999</c:v>
                </c:pt>
                <c:pt idx="2057">
                  <c:v>-2.6503399999999999</c:v>
                </c:pt>
                <c:pt idx="2058">
                  <c:v>-0.54971000000000003</c:v>
                </c:pt>
                <c:pt idx="2059">
                  <c:v>3.00807</c:v>
                </c:pt>
                <c:pt idx="2060">
                  <c:v>4.7087000000000003</c:v>
                </c:pt>
                <c:pt idx="2061">
                  <c:v>2.9236200000000001</c:v>
                </c:pt>
                <c:pt idx="2062">
                  <c:v>1.6813899999999999</c:v>
                </c:pt>
                <c:pt idx="2063">
                  <c:v>3.7248800000000002</c:v>
                </c:pt>
                <c:pt idx="2064">
                  <c:v>2.7397999999999998</c:v>
                </c:pt>
                <c:pt idx="2065">
                  <c:v>4.4975800000000001</c:v>
                </c:pt>
                <c:pt idx="2066">
                  <c:v>0.19821</c:v>
                </c:pt>
                <c:pt idx="2067">
                  <c:v>-2.4154399999999998</c:v>
                </c:pt>
                <c:pt idx="2068">
                  <c:v>-5.37195</c:v>
                </c:pt>
                <c:pt idx="2069">
                  <c:v>-0.35703000000000001</c:v>
                </c:pt>
                <c:pt idx="2070">
                  <c:v>5.3721699999999997</c:v>
                </c:pt>
                <c:pt idx="2071">
                  <c:v>6.6442300000000003</c:v>
                </c:pt>
                <c:pt idx="2072">
                  <c:v>3.9734400000000001</c:v>
                </c:pt>
                <c:pt idx="2073">
                  <c:v>-1.2973600000000001</c:v>
                </c:pt>
                <c:pt idx="2074">
                  <c:v>-2.7110099999999999</c:v>
                </c:pt>
                <c:pt idx="2075">
                  <c:v>-4.4389500000000002</c:v>
                </c:pt>
                <c:pt idx="2076">
                  <c:v>1.00454</c:v>
                </c:pt>
                <c:pt idx="2077">
                  <c:v>-0.43769000000000002</c:v>
                </c:pt>
                <c:pt idx="2078">
                  <c:v>1.7486600000000001</c:v>
                </c:pt>
                <c:pt idx="2079">
                  <c:v>-1.52213</c:v>
                </c:pt>
                <c:pt idx="2080">
                  <c:v>-4.0500699999999998</c:v>
                </c:pt>
                <c:pt idx="2081">
                  <c:v>-8.3780099999999997</c:v>
                </c:pt>
                <c:pt idx="2082">
                  <c:v>-3.5916600000000001</c:v>
                </c:pt>
                <c:pt idx="2083">
                  <c:v>-2.4624600000000001</c:v>
                </c:pt>
                <c:pt idx="2084">
                  <c:v>0.52388999999999997</c:v>
                </c:pt>
                <c:pt idx="2085">
                  <c:v>1.9673799999999999</c:v>
                </c:pt>
                <c:pt idx="2086">
                  <c:v>3.69658</c:v>
                </c:pt>
                <c:pt idx="2087">
                  <c:v>-1.17421</c:v>
                </c:pt>
                <c:pt idx="2088">
                  <c:v>-0.58787</c:v>
                </c:pt>
                <c:pt idx="2089">
                  <c:v>-2.6015199999999998</c:v>
                </c:pt>
                <c:pt idx="2090">
                  <c:v>-0.84374000000000005</c:v>
                </c:pt>
                <c:pt idx="2091">
                  <c:v>3.7425999999999999</c:v>
                </c:pt>
                <c:pt idx="2092">
                  <c:v>3.9860899999999999</c:v>
                </c:pt>
                <c:pt idx="2093">
                  <c:v>-1.2847</c:v>
                </c:pt>
                <c:pt idx="2094">
                  <c:v>-3.69835</c:v>
                </c:pt>
                <c:pt idx="2095">
                  <c:v>-2.8834399999999998</c:v>
                </c:pt>
                <c:pt idx="2096">
                  <c:v>1.9029100000000001</c:v>
                </c:pt>
                <c:pt idx="2097">
                  <c:v>3.7749700000000002</c:v>
                </c:pt>
                <c:pt idx="2098">
                  <c:v>0.67561000000000004</c:v>
                </c:pt>
                <c:pt idx="2099">
                  <c:v>-1.6523300000000001</c:v>
                </c:pt>
                <c:pt idx="2100">
                  <c:v>0.56259000000000003</c:v>
                </c:pt>
                <c:pt idx="2101">
                  <c:v>0.83465</c:v>
                </c:pt>
                <c:pt idx="2102">
                  <c:v>-0.60758000000000001</c:v>
                </c:pt>
                <c:pt idx="2103">
                  <c:v>2.7787700000000002</c:v>
                </c:pt>
                <c:pt idx="2104">
                  <c:v>5.2793999999999999</c:v>
                </c:pt>
                <c:pt idx="2105">
                  <c:v>-0.10568</c:v>
                </c:pt>
                <c:pt idx="2106">
                  <c:v>-2.8336199999999998</c:v>
                </c:pt>
                <c:pt idx="2107">
                  <c:v>-5.5901300000000003</c:v>
                </c:pt>
                <c:pt idx="2108">
                  <c:v>-0.17521</c:v>
                </c:pt>
                <c:pt idx="2109">
                  <c:v>0.35399999999999998</c:v>
                </c:pt>
                <c:pt idx="2110">
                  <c:v>1.4260600000000001</c:v>
                </c:pt>
                <c:pt idx="2111">
                  <c:v>-2.5875900000000001</c:v>
                </c:pt>
                <c:pt idx="2112">
                  <c:v>0.88446999999999998</c:v>
                </c:pt>
                <c:pt idx="2113">
                  <c:v>0.15653</c:v>
                </c:pt>
                <c:pt idx="2114">
                  <c:v>1.74288</c:v>
                </c:pt>
                <c:pt idx="2115">
                  <c:v>-3.3279200000000002</c:v>
                </c:pt>
                <c:pt idx="2116">
                  <c:v>-0.22728999999999999</c:v>
                </c:pt>
                <c:pt idx="2117">
                  <c:v>1.07335</c:v>
                </c:pt>
                <c:pt idx="2118">
                  <c:v>2.7454100000000001</c:v>
                </c:pt>
                <c:pt idx="2119">
                  <c:v>3.3889</c:v>
                </c:pt>
                <c:pt idx="2120">
                  <c:v>3.0895299999999999</c:v>
                </c:pt>
                <c:pt idx="2121">
                  <c:v>1.3044500000000001</c:v>
                </c:pt>
                <c:pt idx="2122">
                  <c:v>2.77651</c:v>
                </c:pt>
                <c:pt idx="2123">
                  <c:v>3.36286</c:v>
                </c:pt>
                <c:pt idx="2124">
                  <c:v>5.4063499999999998</c:v>
                </c:pt>
                <c:pt idx="2125">
                  <c:v>4.2212699999999996</c:v>
                </c:pt>
                <c:pt idx="2126">
                  <c:v>7.1504700000000003</c:v>
                </c:pt>
                <c:pt idx="2127">
                  <c:v>1.3653900000000001</c:v>
                </c:pt>
                <c:pt idx="2128">
                  <c:v>0.18031</c:v>
                </c:pt>
                <c:pt idx="2129">
                  <c:v>1.10951</c:v>
                </c:pt>
                <c:pt idx="2130">
                  <c:v>1.12443</c:v>
                </c:pt>
                <c:pt idx="2131">
                  <c:v>-1.57494</c:v>
                </c:pt>
                <c:pt idx="2132">
                  <c:v>-2.2743000000000002</c:v>
                </c:pt>
                <c:pt idx="2133">
                  <c:v>-0.48797000000000001</c:v>
                </c:pt>
                <c:pt idx="2134">
                  <c:v>-1.47329</c:v>
                </c:pt>
                <c:pt idx="2135">
                  <c:v>0.79976999999999998</c:v>
                </c:pt>
                <c:pt idx="2136">
                  <c:v>6.7316799999999999</c:v>
                </c:pt>
                <c:pt idx="2137">
                  <c:v>5.4361499999999996</c:v>
                </c:pt>
                <c:pt idx="2138">
                  <c:v>-1.23109</c:v>
                </c:pt>
                <c:pt idx="2139">
                  <c:v>-3.6697600000000001</c:v>
                </c:pt>
                <c:pt idx="2140">
                  <c:v>0.54871000000000003</c:v>
                </c:pt>
                <c:pt idx="2141">
                  <c:v>1.59575</c:v>
                </c:pt>
                <c:pt idx="2142">
                  <c:v>4.0999400000000001</c:v>
                </c:pt>
                <c:pt idx="2143">
                  <c:v>3.8898299999999999</c:v>
                </c:pt>
                <c:pt idx="2144">
                  <c:v>2.6797300000000002</c:v>
                </c:pt>
                <c:pt idx="2145">
                  <c:v>-1.61608</c:v>
                </c:pt>
                <c:pt idx="2146">
                  <c:v>-2.0547499999999999</c:v>
                </c:pt>
                <c:pt idx="2147">
                  <c:v>2.0779999999999998</c:v>
                </c:pt>
                <c:pt idx="2148">
                  <c:v>3.1536200000000001</c:v>
                </c:pt>
                <c:pt idx="2149">
                  <c:v>7.6006600000000004</c:v>
                </c:pt>
                <c:pt idx="2150">
                  <c:v>2.9048400000000001</c:v>
                </c:pt>
                <c:pt idx="2151">
                  <c:v>8.5804600000000004</c:v>
                </c:pt>
                <c:pt idx="2152">
                  <c:v>6.4846399999999997</c:v>
                </c:pt>
                <c:pt idx="2153">
                  <c:v>5.1316800000000002</c:v>
                </c:pt>
                <c:pt idx="2154">
                  <c:v>-2.8784200000000002</c:v>
                </c:pt>
                <c:pt idx="2155">
                  <c:v>-0.6028</c:v>
                </c:pt>
                <c:pt idx="2156">
                  <c:v>3.5870899999999999</c:v>
                </c:pt>
                <c:pt idx="2157">
                  <c:v>5.8627099999999999</c:v>
                </c:pt>
                <c:pt idx="2158">
                  <c:v>6.1954599999999997</c:v>
                </c:pt>
                <c:pt idx="2159">
                  <c:v>0.87107999999999997</c:v>
                </c:pt>
                <c:pt idx="2160">
                  <c:v>-0.53902000000000005</c:v>
                </c:pt>
                <c:pt idx="2161">
                  <c:v>1.25088</c:v>
                </c:pt>
                <c:pt idx="2162">
                  <c:v>9.0407799999999998</c:v>
                </c:pt>
                <c:pt idx="2163">
                  <c:v>8.9735300000000002</c:v>
                </c:pt>
                <c:pt idx="2164">
                  <c:v>4.6205699999999998</c:v>
                </c:pt>
                <c:pt idx="2165">
                  <c:v>1.26762</c:v>
                </c:pt>
                <c:pt idx="2166">
                  <c:v>6.0575099999999997</c:v>
                </c:pt>
                <c:pt idx="2167">
                  <c:v>11.79027</c:v>
                </c:pt>
                <c:pt idx="2168">
                  <c:v>9.0373099999999997</c:v>
                </c:pt>
                <c:pt idx="2169">
                  <c:v>2.2272099999999999</c:v>
                </c:pt>
                <c:pt idx="2170">
                  <c:v>-1.4400299999999999</c:v>
                </c:pt>
                <c:pt idx="2171">
                  <c:v>0.63558000000000003</c:v>
                </c:pt>
                <c:pt idx="2172">
                  <c:v>3.9397700000000002</c:v>
                </c:pt>
                <c:pt idx="2173">
                  <c:v>3.50109</c:v>
                </c:pt>
                <c:pt idx="2174">
                  <c:v>5.6052799999999996</c:v>
                </c:pt>
                <c:pt idx="2175">
                  <c:v>4.9094600000000002</c:v>
                </c:pt>
                <c:pt idx="2176">
                  <c:v>7.0422200000000004</c:v>
                </c:pt>
                <c:pt idx="2177">
                  <c:v>9.3178300000000007</c:v>
                </c:pt>
                <c:pt idx="2178">
                  <c:v>9.2220200000000006</c:v>
                </c:pt>
                <c:pt idx="2179">
                  <c:v>2.8976299999999999</c:v>
                </c:pt>
                <c:pt idx="2180">
                  <c:v>2.54467</c:v>
                </c:pt>
                <c:pt idx="2181">
                  <c:v>7.47743</c:v>
                </c:pt>
                <c:pt idx="2182">
                  <c:v>9.1244700000000005</c:v>
                </c:pt>
                <c:pt idx="2183">
                  <c:v>8.1429399999999994</c:v>
                </c:pt>
                <c:pt idx="2184">
                  <c:v>6.6185600000000004</c:v>
                </c:pt>
                <c:pt idx="2185">
                  <c:v>5.7513100000000001</c:v>
                </c:pt>
                <c:pt idx="2186">
                  <c:v>6.6840700000000002</c:v>
                </c:pt>
                <c:pt idx="2187">
                  <c:v>12.27397</c:v>
                </c:pt>
                <c:pt idx="2188">
                  <c:v>15.978149999999999</c:v>
                </c:pt>
                <c:pt idx="2189">
                  <c:v>18.082339999999999</c:v>
                </c:pt>
                <c:pt idx="2190">
                  <c:v>15.729380000000001</c:v>
                </c:pt>
                <c:pt idx="2191">
                  <c:v>12.40499</c:v>
                </c:pt>
                <c:pt idx="2192">
                  <c:v>8.4806100000000004</c:v>
                </c:pt>
                <c:pt idx="2193">
                  <c:v>11.441929999999999</c:v>
                </c:pt>
                <c:pt idx="2194">
                  <c:v>13.688980000000001</c:v>
                </c:pt>
                <c:pt idx="2195">
                  <c:v>15.33602</c:v>
                </c:pt>
                <c:pt idx="2196">
                  <c:v>11.440200000000001</c:v>
                </c:pt>
                <c:pt idx="2197">
                  <c:v>12.658670000000001</c:v>
                </c:pt>
                <c:pt idx="2198">
                  <c:v>9.4771400000000003</c:v>
                </c:pt>
                <c:pt idx="2199">
                  <c:v>6.2956200000000004</c:v>
                </c:pt>
                <c:pt idx="2200">
                  <c:v>2.3140900000000002</c:v>
                </c:pt>
                <c:pt idx="2201">
                  <c:v>8.0182699999999993</c:v>
                </c:pt>
                <c:pt idx="2202">
                  <c:v>7.8938800000000002</c:v>
                </c:pt>
                <c:pt idx="2203">
                  <c:v>8.5123499999999996</c:v>
                </c:pt>
                <c:pt idx="2204">
                  <c:v>7.8165399999999998</c:v>
                </c:pt>
                <c:pt idx="2205">
                  <c:v>11.606439999999999</c:v>
                </c:pt>
                <c:pt idx="2206">
                  <c:v>12.539199999999999</c:v>
                </c:pt>
                <c:pt idx="2207">
                  <c:v>10.700519999999999</c:v>
                </c:pt>
                <c:pt idx="2208">
                  <c:v>11.604710000000001</c:v>
                </c:pt>
                <c:pt idx="2209">
                  <c:v>6.8231799999999998</c:v>
                </c:pt>
                <c:pt idx="2210">
                  <c:v>2.8702200000000002</c:v>
                </c:pt>
                <c:pt idx="2211">
                  <c:v>-3.1398799999999998</c:v>
                </c:pt>
                <c:pt idx="2212">
                  <c:v>3.6785899999999998</c:v>
                </c:pt>
                <c:pt idx="2213">
                  <c:v>7.3827699999999998</c:v>
                </c:pt>
                <c:pt idx="2214">
                  <c:v>4.6012500000000003</c:v>
                </c:pt>
                <c:pt idx="2215">
                  <c:v>3.67686</c:v>
                </c:pt>
                <c:pt idx="2216">
                  <c:v>8.4953299999999992</c:v>
                </c:pt>
                <c:pt idx="2217">
                  <c:v>8.2566600000000001</c:v>
                </c:pt>
                <c:pt idx="2218">
                  <c:v>3.1608399999999999</c:v>
                </c:pt>
                <c:pt idx="2219">
                  <c:v>0.40788000000000002</c:v>
                </c:pt>
                <c:pt idx="2220">
                  <c:v>4.6263500000000004</c:v>
                </c:pt>
                <c:pt idx="2221">
                  <c:v>6.9876800000000001</c:v>
                </c:pt>
                <c:pt idx="2222">
                  <c:v>6.0061499999999999</c:v>
                </c:pt>
                <c:pt idx="2223">
                  <c:v>3.3103400000000001</c:v>
                </c:pt>
                <c:pt idx="2224">
                  <c:v>2.5002399999999998</c:v>
                </c:pt>
                <c:pt idx="2225">
                  <c:v>7.8329899999999997</c:v>
                </c:pt>
                <c:pt idx="2226">
                  <c:v>6.7371800000000004</c:v>
                </c:pt>
                <c:pt idx="2227">
                  <c:v>5.0413600000000001</c:v>
                </c:pt>
                <c:pt idx="2228">
                  <c:v>-2.588E-2</c:v>
                </c:pt>
                <c:pt idx="2229">
                  <c:v>0.76402000000000003</c:v>
                </c:pt>
                <c:pt idx="2230">
                  <c:v>-0.76036999999999999</c:v>
                </c:pt>
                <c:pt idx="2231">
                  <c:v>-0.48475000000000001</c:v>
                </c:pt>
                <c:pt idx="2232">
                  <c:v>0.248</c:v>
                </c:pt>
                <c:pt idx="2233">
                  <c:v>1.0379</c:v>
                </c:pt>
                <c:pt idx="2234">
                  <c:v>-0.42934</c:v>
                </c:pt>
                <c:pt idx="2235">
                  <c:v>-2.4965899999999999</c:v>
                </c:pt>
                <c:pt idx="2236">
                  <c:v>-4.3066899999999997</c:v>
                </c:pt>
                <c:pt idx="2237">
                  <c:v>-4.5167900000000003</c:v>
                </c:pt>
                <c:pt idx="2238">
                  <c:v>4.6445400000000001</c:v>
                </c:pt>
                <c:pt idx="2239">
                  <c:v>5.1201499999999998</c:v>
                </c:pt>
                <c:pt idx="2240">
                  <c:v>6.5957699999999999</c:v>
                </c:pt>
                <c:pt idx="2241">
                  <c:v>1.7856700000000001</c:v>
                </c:pt>
                <c:pt idx="2242">
                  <c:v>3.2041400000000002</c:v>
                </c:pt>
                <c:pt idx="2243">
                  <c:v>-0.83453999999999995</c:v>
                </c:pt>
                <c:pt idx="2244">
                  <c:v>-1.95892</c:v>
                </c:pt>
                <c:pt idx="2245">
                  <c:v>-3.9975999999999998</c:v>
                </c:pt>
                <c:pt idx="2246">
                  <c:v>-4.5219800000000001</c:v>
                </c:pt>
                <c:pt idx="2247">
                  <c:v>-3.5320800000000001</c:v>
                </c:pt>
                <c:pt idx="2248">
                  <c:v>-3.5993300000000001</c:v>
                </c:pt>
                <c:pt idx="2249">
                  <c:v>-0.38085999999999998</c:v>
                </c:pt>
                <c:pt idx="2250">
                  <c:v>1.5233300000000001</c:v>
                </c:pt>
                <c:pt idx="2251">
                  <c:v>1.4846600000000001</c:v>
                </c:pt>
                <c:pt idx="2252">
                  <c:v>3.7031299999999998</c:v>
                </c:pt>
                <c:pt idx="2253">
                  <c:v>5.5216000000000003</c:v>
                </c:pt>
                <c:pt idx="2254">
                  <c:v>4.7686400000000004</c:v>
                </c:pt>
                <c:pt idx="2255">
                  <c:v>-3.07003</c:v>
                </c:pt>
                <c:pt idx="2256">
                  <c:v>-0.13766</c:v>
                </c:pt>
                <c:pt idx="2257">
                  <c:v>1.1103700000000001</c:v>
                </c:pt>
                <c:pt idx="2258">
                  <c:v>3.47546</c:v>
                </c:pt>
                <c:pt idx="2259">
                  <c:v>3.1286900000000002</c:v>
                </c:pt>
                <c:pt idx="2260">
                  <c:v>8.03932</c:v>
                </c:pt>
                <c:pt idx="2261">
                  <c:v>8.4355100000000007</c:v>
                </c:pt>
                <c:pt idx="2262">
                  <c:v>2.23169</c:v>
                </c:pt>
                <c:pt idx="2263">
                  <c:v>-0.91498999999999997</c:v>
                </c:pt>
                <c:pt idx="2264">
                  <c:v>2.8812000000000002</c:v>
                </c:pt>
                <c:pt idx="2265">
                  <c:v>4.76309</c:v>
                </c:pt>
                <c:pt idx="2266">
                  <c:v>0.24499000000000001</c:v>
                </c:pt>
                <c:pt idx="2267">
                  <c:v>-2.9016799999999998</c:v>
                </c:pt>
                <c:pt idx="2268">
                  <c:v>1.0373600000000001</c:v>
                </c:pt>
                <c:pt idx="2269">
                  <c:v>3.80497</c:v>
                </c:pt>
                <c:pt idx="2270">
                  <c:v>-0.57028000000000001</c:v>
                </c:pt>
                <c:pt idx="2271">
                  <c:v>-1.9740899999999999</c:v>
                </c:pt>
                <c:pt idx="2272">
                  <c:v>0.25065999999999999</c:v>
                </c:pt>
                <c:pt idx="2273">
                  <c:v>4.1897000000000002</c:v>
                </c:pt>
                <c:pt idx="2274">
                  <c:v>4.58589</c:v>
                </c:pt>
                <c:pt idx="2275">
                  <c:v>3.1535000000000002</c:v>
                </c:pt>
                <c:pt idx="2276">
                  <c:v>3.1211099999999998</c:v>
                </c:pt>
                <c:pt idx="2277">
                  <c:v>1.1744300000000001</c:v>
                </c:pt>
                <c:pt idx="2278">
                  <c:v>3.3134700000000001</c:v>
                </c:pt>
                <c:pt idx="2279">
                  <c:v>0.42393999999999998</c:v>
                </c:pt>
                <c:pt idx="2280">
                  <c:v>-9.4159999999999994E-2</c:v>
                </c:pt>
                <c:pt idx="2281">
                  <c:v>-0.89798</c:v>
                </c:pt>
                <c:pt idx="2282">
                  <c:v>1.78392</c:v>
                </c:pt>
                <c:pt idx="2283">
                  <c:v>-1.6198999999999999</c:v>
                </c:pt>
                <c:pt idx="2284">
                  <c:v>1.49057</c:v>
                </c:pt>
                <c:pt idx="2285">
                  <c:v>4.1439000000000004</c:v>
                </c:pt>
                <c:pt idx="2286">
                  <c:v>5.6257999999999999</c:v>
                </c:pt>
                <c:pt idx="2287">
                  <c:v>-2.1494499999999999</c:v>
                </c:pt>
                <c:pt idx="2288">
                  <c:v>-6.4389799999999999</c:v>
                </c:pt>
                <c:pt idx="2289">
                  <c:v>-3.1285099999999999</c:v>
                </c:pt>
                <c:pt idx="2290">
                  <c:v>-1.804E-2</c:v>
                </c:pt>
                <c:pt idx="2291">
                  <c:v>-0.79329000000000005</c:v>
                </c:pt>
                <c:pt idx="2292">
                  <c:v>-5.6828200000000004</c:v>
                </c:pt>
                <c:pt idx="2293">
                  <c:v>1.2276499999999999</c:v>
                </c:pt>
                <c:pt idx="2294">
                  <c:v>4.9381199999999996</c:v>
                </c:pt>
                <c:pt idx="2295">
                  <c:v>5.2200199999999999</c:v>
                </c:pt>
                <c:pt idx="2296">
                  <c:v>-1.81237</c:v>
                </c:pt>
                <c:pt idx="2297">
                  <c:v>-4.4760000000000001E-2</c:v>
                </c:pt>
                <c:pt idx="2298">
                  <c:v>-0.10571999999999999</c:v>
                </c:pt>
                <c:pt idx="2299">
                  <c:v>-0.85238999999999998</c:v>
                </c:pt>
                <c:pt idx="2300">
                  <c:v>-6.8847800000000001</c:v>
                </c:pt>
                <c:pt idx="2301">
                  <c:v>-2.6314600000000001</c:v>
                </c:pt>
                <c:pt idx="2302">
                  <c:v>3.1932999999999998</c:v>
                </c:pt>
                <c:pt idx="2303">
                  <c:v>8.6466200000000004</c:v>
                </c:pt>
                <c:pt idx="2304">
                  <c:v>8.12852</c:v>
                </c:pt>
                <c:pt idx="2305">
                  <c:v>6.9532800000000003</c:v>
                </c:pt>
                <c:pt idx="2306">
                  <c:v>6.8923199999999998</c:v>
                </c:pt>
                <c:pt idx="2307">
                  <c:v>6.7170699999999997</c:v>
                </c:pt>
                <c:pt idx="2308">
                  <c:v>6.5989699999999996</c:v>
                </c:pt>
                <c:pt idx="2309">
                  <c:v>7.3380099999999997</c:v>
                </c:pt>
                <c:pt idx="2310">
                  <c:v>7.5341899999999997</c:v>
                </c:pt>
                <c:pt idx="2311">
                  <c:v>4.2732299999999999</c:v>
                </c:pt>
                <c:pt idx="2312">
                  <c:v>0.86941000000000002</c:v>
                </c:pt>
                <c:pt idx="2313">
                  <c:v>2.5227400000000002</c:v>
                </c:pt>
                <c:pt idx="2314">
                  <c:v>4.80464</c:v>
                </c:pt>
                <c:pt idx="2315">
                  <c:v>2.2008200000000002</c:v>
                </c:pt>
                <c:pt idx="2316">
                  <c:v>1.56843</c:v>
                </c:pt>
                <c:pt idx="2317">
                  <c:v>-3.4068100000000001</c:v>
                </c:pt>
                <c:pt idx="2318">
                  <c:v>-0.26777000000000001</c:v>
                </c:pt>
                <c:pt idx="2319">
                  <c:v>0.15698000000000001</c:v>
                </c:pt>
                <c:pt idx="2320">
                  <c:v>3.4388800000000002</c:v>
                </c:pt>
                <c:pt idx="2321">
                  <c:v>1.9207799999999999</c:v>
                </c:pt>
                <c:pt idx="2322">
                  <c:v>-1.36876</c:v>
                </c:pt>
                <c:pt idx="2323">
                  <c:v>0.97028999999999999</c:v>
                </c:pt>
                <c:pt idx="2324">
                  <c:v>4.9664700000000002</c:v>
                </c:pt>
                <c:pt idx="2325">
                  <c:v>7.79122</c:v>
                </c:pt>
                <c:pt idx="2326">
                  <c:v>2.7588300000000001</c:v>
                </c:pt>
                <c:pt idx="2327">
                  <c:v>5.4121600000000001</c:v>
                </c:pt>
                <c:pt idx="2328">
                  <c:v>7.4940600000000002</c:v>
                </c:pt>
                <c:pt idx="2329">
                  <c:v>9.5759600000000002</c:v>
                </c:pt>
                <c:pt idx="2330">
                  <c:v>4.2292800000000002</c:v>
                </c:pt>
                <c:pt idx="2331">
                  <c:v>1.28261</c:v>
                </c:pt>
                <c:pt idx="2332">
                  <c:v>3.1930800000000001</c:v>
                </c:pt>
                <c:pt idx="2333">
                  <c:v>7.1035399999999997</c:v>
                </c:pt>
                <c:pt idx="2334">
                  <c:v>6.0711599999999999</c:v>
                </c:pt>
                <c:pt idx="2335">
                  <c:v>3.03877</c:v>
                </c:pt>
                <c:pt idx="2336">
                  <c:v>4.0635199999999996</c:v>
                </c:pt>
                <c:pt idx="2337">
                  <c:v>7.1454199999999997</c:v>
                </c:pt>
                <c:pt idx="2338">
                  <c:v>12.05589</c:v>
                </c:pt>
                <c:pt idx="2339">
                  <c:v>9.3949300000000004</c:v>
                </c:pt>
                <c:pt idx="2340">
                  <c:v>6.2196800000000003</c:v>
                </c:pt>
                <c:pt idx="2341">
                  <c:v>4.2158699999999998</c:v>
                </c:pt>
                <c:pt idx="2342">
                  <c:v>6.26919</c:v>
                </c:pt>
                <c:pt idx="2343">
                  <c:v>8.0653799999999993</c:v>
                </c:pt>
                <c:pt idx="2344">
                  <c:v>9.5187000000000008</c:v>
                </c:pt>
                <c:pt idx="2345">
                  <c:v>9.3434600000000003</c:v>
                </c:pt>
                <c:pt idx="2346">
                  <c:v>8.9967799999999993</c:v>
                </c:pt>
                <c:pt idx="2347">
                  <c:v>11.45011</c:v>
                </c:pt>
                <c:pt idx="2348">
                  <c:v>12.303430000000001</c:v>
                </c:pt>
                <c:pt idx="2349">
                  <c:v>14.8139</c:v>
                </c:pt>
                <c:pt idx="2350">
                  <c:v>15.38151</c:v>
                </c:pt>
                <c:pt idx="2351">
                  <c:v>16.320550000000001</c:v>
                </c:pt>
                <c:pt idx="2352">
                  <c:v>22.716740000000001</c:v>
                </c:pt>
                <c:pt idx="2353">
                  <c:v>18.484349999999999</c:v>
                </c:pt>
                <c:pt idx="2354">
                  <c:v>8.7376799999999992</c:v>
                </c:pt>
                <c:pt idx="2355">
                  <c:v>7.391</c:v>
                </c:pt>
                <c:pt idx="2356">
                  <c:v>19.2729</c:v>
                </c:pt>
                <c:pt idx="2357">
                  <c:v>25.411940000000001</c:v>
                </c:pt>
                <c:pt idx="2358">
                  <c:v>23.66526</c:v>
                </c:pt>
                <c:pt idx="2359">
                  <c:v>23.490020000000001</c:v>
                </c:pt>
                <c:pt idx="2360">
                  <c:v>21.714770000000001</c:v>
                </c:pt>
                <c:pt idx="2361">
                  <c:v>20.71096</c:v>
                </c:pt>
                <c:pt idx="2362">
                  <c:v>25.078569999999999</c:v>
                </c:pt>
                <c:pt idx="2363">
                  <c:v>30.560469999999999</c:v>
                </c:pt>
                <c:pt idx="2364">
                  <c:v>34.356650000000002</c:v>
                </c:pt>
                <c:pt idx="2365">
                  <c:v>32.609969999999997</c:v>
                </c:pt>
                <c:pt idx="2366">
                  <c:v>27.549019999999999</c:v>
                </c:pt>
                <c:pt idx="2367">
                  <c:v>24.20234</c:v>
                </c:pt>
                <c:pt idx="2368">
                  <c:v>24.54138</c:v>
                </c:pt>
                <c:pt idx="2369">
                  <c:v>27.051850000000002</c:v>
                </c:pt>
                <c:pt idx="2370">
                  <c:v>23.162320000000001</c:v>
                </c:pt>
                <c:pt idx="2371">
                  <c:v>27.872789999999998</c:v>
                </c:pt>
                <c:pt idx="2372">
                  <c:v>30.38326</c:v>
                </c:pt>
                <c:pt idx="2373">
                  <c:v>34.550870000000003</c:v>
                </c:pt>
                <c:pt idx="2374">
                  <c:v>27.547049999999999</c:v>
                </c:pt>
                <c:pt idx="2375">
                  <c:v>23.600380000000001</c:v>
                </c:pt>
                <c:pt idx="2376">
                  <c:v>22.625129999999999</c:v>
                </c:pt>
                <c:pt idx="2377">
                  <c:v>23.849889999999998</c:v>
                </c:pt>
                <c:pt idx="2378">
                  <c:v>19.703209999999999</c:v>
                </c:pt>
                <c:pt idx="2379">
                  <c:v>18.727969999999999</c:v>
                </c:pt>
                <c:pt idx="2380">
                  <c:v>20.267009999999999</c:v>
                </c:pt>
                <c:pt idx="2381">
                  <c:v>16.634620000000002</c:v>
                </c:pt>
                <c:pt idx="2382">
                  <c:v>18.88794</c:v>
                </c:pt>
                <c:pt idx="2383">
                  <c:v>24.855560000000001</c:v>
                </c:pt>
                <c:pt idx="2384">
                  <c:v>28.880310000000001</c:v>
                </c:pt>
                <c:pt idx="2385">
                  <c:v>20.533639999999998</c:v>
                </c:pt>
                <c:pt idx="2386">
                  <c:v>21.558389999999999</c:v>
                </c:pt>
                <c:pt idx="2387">
                  <c:v>20.697430000000001</c:v>
                </c:pt>
                <c:pt idx="2388">
                  <c:v>25.43647</c:v>
                </c:pt>
                <c:pt idx="2389">
                  <c:v>17.632650000000002</c:v>
                </c:pt>
                <c:pt idx="2390">
                  <c:v>15.1717</c:v>
                </c:pt>
                <c:pt idx="2391">
                  <c:v>10.282159999999999</c:v>
                </c:pt>
                <c:pt idx="2392">
                  <c:v>13.99263</c:v>
                </c:pt>
                <c:pt idx="2393">
                  <c:v>11.703099999999999</c:v>
                </c:pt>
                <c:pt idx="2394">
                  <c:v>14.52786</c:v>
                </c:pt>
                <c:pt idx="2395">
                  <c:v>14.181179999999999</c:v>
                </c:pt>
                <c:pt idx="2396">
                  <c:v>13.86308</c:v>
                </c:pt>
                <c:pt idx="2397">
                  <c:v>8.6021199999999993</c:v>
                </c:pt>
                <c:pt idx="2398">
                  <c:v>9.5125899999999994</c:v>
                </c:pt>
                <c:pt idx="2399">
                  <c:v>9.3659099999999995</c:v>
                </c:pt>
                <c:pt idx="2400">
                  <c:v>15.44781</c:v>
                </c:pt>
                <c:pt idx="2401">
                  <c:v>13.472569999999999</c:v>
                </c:pt>
                <c:pt idx="2402">
                  <c:v>9.9544599999999992</c:v>
                </c:pt>
                <c:pt idx="2403">
                  <c:v>2.8649300000000002</c:v>
                </c:pt>
                <c:pt idx="2404">
                  <c:v>5.3182600000000004</c:v>
                </c:pt>
                <c:pt idx="2405">
                  <c:v>3.2858700000000001</c:v>
                </c:pt>
                <c:pt idx="2406">
                  <c:v>0.62490999999999997</c:v>
                </c:pt>
                <c:pt idx="2407">
                  <c:v>2.8210899999999999</c:v>
                </c:pt>
                <c:pt idx="2408">
                  <c:v>8.6744199999999996</c:v>
                </c:pt>
                <c:pt idx="2409">
                  <c:v>9.8420299999999994</c:v>
                </c:pt>
                <c:pt idx="2410">
                  <c:v>7.0382100000000003</c:v>
                </c:pt>
                <c:pt idx="2411">
                  <c:v>6.3772500000000001</c:v>
                </c:pt>
                <c:pt idx="2412">
                  <c:v>7.25915</c:v>
                </c:pt>
                <c:pt idx="2413">
                  <c:v>6.79819</c:v>
                </c:pt>
                <c:pt idx="2414">
                  <c:v>10.05152</c:v>
                </c:pt>
                <c:pt idx="2415">
                  <c:v>7.3334200000000003</c:v>
                </c:pt>
                <c:pt idx="2416">
                  <c:v>5.8153100000000002</c:v>
                </c:pt>
                <c:pt idx="2417">
                  <c:v>0.72577999999999998</c:v>
                </c:pt>
                <c:pt idx="2418">
                  <c:v>4.4648199999999996</c:v>
                </c:pt>
                <c:pt idx="2419">
                  <c:v>2.7181500000000001</c:v>
                </c:pt>
                <c:pt idx="2420">
                  <c:v>5.4286199999999996</c:v>
                </c:pt>
                <c:pt idx="2421">
                  <c:v>2.2533699999999999</c:v>
                </c:pt>
                <c:pt idx="2422">
                  <c:v>5.9066999999999998</c:v>
                </c:pt>
                <c:pt idx="2423">
                  <c:v>7.2743099999999998</c:v>
                </c:pt>
                <c:pt idx="2424">
                  <c:v>8.2990600000000008</c:v>
                </c:pt>
                <c:pt idx="2425">
                  <c:v>5.0381</c:v>
                </c:pt>
                <c:pt idx="2426">
                  <c:v>4.9485700000000001</c:v>
                </c:pt>
                <c:pt idx="2427">
                  <c:v>2.1161799999999999</c:v>
                </c:pt>
                <c:pt idx="2428">
                  <c:v>-0.91620000000000001</c:v>
                </c:pt>
                <c:pt idx="2429">
                  <c:v>0.42283999999999999</c:v>
                </c:pt>
                <c:pt idx="2430">
                  <c:v>5.2190200000000004</c:v>
                </c:pt>
                <c:pt idx="2431">
                  <c:v>6.0152000000000001</c:v>
                </c:pt>
                <c:pt idx="2432">
                  <c:v>3.1542400000000002</c:v>
                </c:pt>
                <c:pt idx="2433">
                  <c:v>1.5218499999999999</c:v>
                </c:pt>
                <c:pt idx="2434">
                  <c:v>-1.39625</c:v>
                </c:pt>
                <c:pt idx="2435">
                  <c:v>-3.7429199999999998</c:v>
                </c:pt>
                <c:pt idx="2436">
                  <c:v>4.4532600000000002</c:v>
                </c:pt>
                <c:pt idx="2437">
                  <c:v>7.1923000000000004</c:v>
                </c:pt>
                <c:pt idx="2438">
                  <c:v>4.8742000000000001</c:v>
                </c:pt>
                <c:pt idx="2439">
                  <c:v>1.67038</c:v>
                </c:pt>
                <c:pt idx="2440">
                  <c:v>4.29514</c:v>
                </c:pt>
                <c:pt idx="2441">
                  <c:v>3.17828</c:v>
                </c:pt>
                <c:pt idx="2442">
                  <c:v>-1.8573</c:v>
                </c:pt>
                <c:pt idx="2443">
                  <c:v>-0.58787999999999996</c:v>
                </c:pt>
                <c:pt idx="2444">
                  <c:v>5.0734000000000004</c:v>
                </c:pt>
                <c:pt idx="2445">
                  <c:v>6.048</c:v>
                </c:pt>
                <c:pt idx="2446">
                  <c:v>4.6231499999999999</c:v>
                </c:pt>
                <c:pt idx="2447">
                  <c:v>0.45545000000000002</c:v>
                </c:pt>
                <c:pt idx="2448">
                  <c:v>1.77346</c:v>
                </c:pt>
                <c:pt idx="2449">
                  <c:v>-0.73711000000000004</c:v>
                </c:pt>
                <c:pt idx="2450">
                  <c:v>3.2666200000000001</c:v>
                </c:pt>
                <c:pt idx="2451">
                  <c:v>3.38463</c:v>
                </c:pt>
                <c:pt idx="2452">
                  <c:v>2.2454900000000002</c:v>
                </c:pt>
                <c:pt idx="2453">
                  <c:v>1.07779</c:v>
                </c:pt>
                <c:pt idx="2454">
                  <c:v>6.0815099999999997</c:v>
                </c:pt>
                <c:pt idx="2455">
                  <c:v>9.1138100000000009</c:v>
                </c:pt>
                <c:pt idx="2456">
                  <c:v>10.03181</c:v>
                </c:pt>
                <c:pt idx="2457">
                  <c:v>5.9783999999999997</c:v>
                </c:pt>
                <c:pt idx="2458">
                  <c:v>-0.98931000000000002</c:v>
                </c:pt>
                <c:pt idx="2459">
                  <c:v>-4.8141600000000002</c:v>
                </c:pt>
                <c:pt idx="2460">
                  <c:v>-6.7247199999999996</c:v>
                </c:pt>
                <c:pt idx="2461">
                  <c:v>-1.5209999999999999</c:v>
                </c:pt>
                <c:pt idx="2462">
                  <c:v>-0.23155999999999999</c:v>
                </c:pt>
                <c:pt idx="2463">
                  <c:v>1.4007400000000001</c:v>
                </c:pt>
                <c:pt idx="2464">
                  <c:v>-1.56697</c:v>
                </c:pt>
                <c:pt idx="2465">
                  <c:v>-3.73468</c:v>
                </c:pt>
                <c:pt idx="2466">
                  <c:v>-4.5023799999999996</c:v>
                </c:pt>
                <c:pt idx="2467">
                  <c:v>-0.29865999999999998</c:v>
                </c:pt>
                <c:pt idx="2468">
                  <c:v>3.99078</c:v>
                </c:pt>
                <c:pt idx="2469">
                  <c:v>4.0230800000000002</c:v>
                </c:pt>
                <c:pt idx="2470">
                  <c:v>-2.3160599999999998</c:v>
                </c:pt>
                <c:pt idx="2471">
                  <c:v>1.0019499999999999</c:v>
                </c:pt>
                <c:pt idx="2472">
                  <c:v>5.0628200000000003</c:v>
                </c:pt>
                <c:pt idx="2473">
                  <c:v>2.09511</c:v>
                </c:pt>
                <c:pt idx="2474">
                  <c:v>-4.1011699999999998</c:v>
                </c:pt>
                <c:pt idx="2475">
                  <c:v>-1.6974400000000001</c:v>
                </c:pt>
                <c:pt idx="2476">
                  <c:v>0.84914000000000001</c:v>
                </c:pt>
                <c:pt idx="2477">
                  <c:v>-2.7757100000000001</c:v>
                </c:pt>
                <c:pt idx="2478">
                  <c:v>-2.0862699999999998</c:v>
                </c:pt>
                <c:pt idx="2479">
                  <c:v>1.60317</c:v>
                </c:pt>
                <c:pt idx="2480">
                  <c:v>0.83545999999999998</c:v>
                </c:pt>
                <c:pt idx="2481">
                  <c:v>-2.5608200000000001</c:v>
                </c:pt>
                <c:pt idx="2482">
                  <c:v>-0.55708999999999997</c:v>
                </c:pt>
                <c:pt idx="2483">
                  <c:v>-2.5533700000000001</c:v>
                </c:pt>
                <c:pt idx="2484">
                  <c:v>-1.6924999999999999</c:v>
                </c:pt>
                <c:pt idx="2485">
                  <c:v>-1.7744899999999999</c:v>
                </c:pt>
                <c:pt idx="2486">
                  <c:v>2.37209</c:v>
                </c:pt>
                <c:pt idx="2487">
                  <c:v>0.14724000000000001</c:v>
                </c:pt>
                <c:pt idx="2488">
                  <c:v>2.7795299999999998</c:v>
                </c:pt>
                <c:pt idx="2489">
                  <c:v>1.6404000000000001</c:v>
                </c:pt>
                <c:pt idx="2490">
                  <c:v>1.1869799999999999</c:v>
                </c:pt>
                <c:pt idx="2491">
                  <c:v>0.96213000000000004</c:v>
                </c:pt>
                <c:pt idx="2492">
                  <c:v>-0.23413999999999999</c:v>
                </c:pt>
                <c:pt idx="2493">
                  <c:v>-1.54471</c:v>
                </c:pt>
                <c:pt idx="2494">
                  <c:v>-1.0552699999999999</c:v>
                </c:pt>
                <c:pt idx="2495">
                  <c:v>-3.5658300000000001</c:v>
                </c:pt>
                <c:pt idx="2496">
                  <c:v>-2.5335399999999999</c:v>
                </c:pt>
                <c:pt idx="2497">
                  <c:v>-3.8155299999999999</c:v>
                </c:pt>
                <c:pt idx="2498">
                  <c:v>-0.18323</c:v>
                </c:pt>
                <c:pt idx="2499">
                  <c:v>-2.8080799999999999</c:v>
                </c:pt>
                <c:pt idx="2500">
                  <c:v>2.0813600000000001</c:v>
                </c:pt>
                <c:pt idx="2501">
                  <c:v>-0.85777999999999999</c:v>
                </c:pt>
                <c:pt idx="2502">
                  <c:v>-2.4826299999999999</c:v>
                </c:pt>
                <c:pt idx="2503">
                  <c:v>-3.9360499999999998</c:v>
                </c:pt>
                <c:pt idx="2504">
                  <c:v>-0.87517999999999996</c:v>
                </c:pt>
                <c:pt idx="2505">
                  <c:v>2.9285399999999999</c:v>
                </c:pt>
                <c:pt idx="2506">
                  <c:v>7.8179800000000004</c:v>
                </c:pt>
                <c:pt idx="2507">
                  <c:v>9.3359900000000007</c:v>
                </c:pt>
                <c:pt idx="2508">
                  <c:v>11.739710000000001</c:v>
                </c:pt>
                <c:pt idx="2509">
                  <c:v>4.5720099999999997</c:v>
                </c:pt>
                <c:pt idx="2510">
                  <c:v>-1.02427</c:v>
                </c:pt>
                <c:pt idx="2511">
                  <c:v>-6.5062600000000002</c:v>
                </c:pt>
                <c:pt idx="2512">
                  <c:v>-0.47395999999999999</c:v>
                </c:pt>
                <c:pt idx="2513">
                  <c:v>0.81547000000000003</c:v>
                </c:pt>
                <c:pt idx="2514">
                  <c:v>-0.63795000000000002</c:v>
                </c:pt>
                <c:pt idx="2515">
                  <c:v>-6.0342200000000004</c:v>
                </c:pt>
                <c:pt idx="2516">
                  <c:v>-6.2305000000000001</c:v>
                </c:pt>
                <c:pt idx="2517">
                  <c:v>-3.1981999999999999</c:v>
                </c:pt>
                <c:pt idx="2518">
                  <c:v>0.17695</c:v>
                </c:pt>
                <c:pt idx="2519">
                  <c:v>-1.0479000000000001</c:v>
                </c:pt>
                <c:pt idx="2520">
                  <c:v>-3.5584600000000002</c:v>
                </c:pt>
                <c:pt idx="2521">
                  <c:v>-2.1833100000000001</c:v>
                </c:pt>
                <c:pt idx="2522">
                  <c:v>-1.1224400000000001</c:v>
                </c:pt>
                <c:pt idx="2523">
                  <c:v>-1.06158</c:v>
                </c:pt>
                <c:pt idx="2524">
                  <c:v>-2.6864300000000001</c:v>
                </c:pt>
                <c:pt idx="2525">
                  <c:v>2.80301</c:v>
                </c:pt>
                <c:pt idx="2526">
                  <c:v>2.3210199999999999</c:v>
                </c:pt>
                <c:pt idx="2527">
                  <c:v>2.0961699999999999</c:v>
                </c:pt>
                <c:pt idx="2528">
                  <c:v>-0.61438999999999999</c:v>
                </c:pt>
                <c:pt idx="2529">
                  <c:v>-2.0963799999999999</c:v>
                </c:pt>
                <c:pt idx="2530">
                  <c:v>-4.4926599999999999</c:v>
                </c:pt>
                <c:pt idx="2531">
                  <c:v>-3.5746500000000001</c:v>
                </c:pt>
                <c:pt idx="2532">
                  <c:v>0.14335999999999999</c:v>
                </c:pt>
                <c:pt idx="2533">
                  <c:v>-1.22435</c:v>
                </c:pt>
                <c:pt idx="2534">
                  <c:v>-2.42062</c:v>
                </c:pt>
                <c:pt idx="2535">
                  <c:v>-3.1026099999999999</c:v>
                </c:pt>
                <c:pt idx="2536">
                  <c:v>1.6439699999999999</c:v>
                </c:pt>
                <c:pt idx="2537">
                  <c:v>-0.66659000000000002</c:v>
                </c:pt>
                <c:pt idx="2538">
                  <c:v>-1.6057300000000001</c:v>
                </c:pt>
                <c:pt idx="2539">
                  <c:v>3.85514</c:v>
                </c:pt>
                <c:pt idx="2540">
                  <c:v>7.0874300000000003</c:v>
                </c:pt>
                <c:pt idx="2541">
                  <c:v>0.86258000000000001</c:v>
                </c:pt>
                <c:pt idx="2542">
                  <c:v>-7.2479800000000001</c:v>
                </c:pt>
                <c:pt idx="2543">
                  <c:v>-6.8442499999999997</c:v>
                </c:pt>
                <c:pt idx="2544">
                  <c:v>4.7023299999999999</c:v>
                </c:pt>
                <c:pt idx="2545">
                  <c:v>14.048909999999999</c:v>
                </c:pt>
                <c:pt idx="2546">
                  <c:v>8.9383400000000002</c:v>
                </c:pt>
                <c:pt idx="2547">
                  <c:v>-5.2865000000000002</c:v>
                </c:pt>
                <c:pt idx="2548">
                  <c:v>-4.9399199999999999</c:v>
                </c:pt>
                <c:pt idx="2549">
                  <c:v>2.3209399999999998</c:v>
                </c:pt>
                <c:pt idx="2550">
                  <c:v>3.6675200000000001</c:v>
                </c:pt>
                <c:pt idx="2551">
                  <c:v>-0.92874999999999996</c:v>
                </c:pt>
                <c:pt idx="2552">
                  <c:v>-2.5250300000000001</c:v>
                </c:pt>
                <c:pt idx="2553">
                  <c:v>-5.6355899999999997</c:v>
                </c:pt>
                <c:pt idx="2554">
                  <c:v>-2.6032999999999999</c:v>
                </c:pt>
                <c:pt idx="2555">
                  <c:v>-4.2852899999999998</c:v>
                </c:pt>
                <c:pt idx="2556">
                  <c:v>-5.3387099999999998</c:v>
                </c:pt>
                <c:pt idx="2557">
                  <c:v>-7.76356</c:v>
                </c:pt>
                <c:pt idx="2558">
                  <c:v>-1.70269</c:v>
                </c:pt>
                <c:pt idx="2559">
                  <c:v>-3.3846799999999999</c:v>
                </c:pt>
                <c:pt idx="2560">
                  <c:v>-0.66666999999999998</c:v>
                </c:pt>
                <c:pt idx="2561">
                  <c:v>2.7656200000000002</c:v>
                </c:pt>
                <c:pt idx="2562">
                  <c:v>4.9979199999999997</c:v>
                </c:pt>
                <c:pt idx="2563">
                  <c:v>0.91593000000000002</c:v>
                </c:pt>
                <c:pt idx="2564">
                  <c:v>0.37679000000000001</c:v>
                </c:pt>
                <c:pt idx="2565">
                  <c:v>-2.7909099999999998</c:v>
                </c:pt>
                <c:pt idx="2566">
                  <c:v>-4.33005</c:v>
                </c:pt>
                <c:pt idx="2567">
                  <c:v>-3.8120400000000001</c:v>
                </c:pt>
                <c:pt idx="2568">
                  <c:v>-2.9511699999999998</c:v>
                </c:pt>
                <c:pt idx="2569">
                  <c:v>-1.1188800000000001</c:v>
                </c:pt>
                <c:pt idx="2570">
                  <c:v>-2.1437200000000001</c:v>
                </c:pt>
                <c:pt idx="2571">
                  <c:v>-3.1685699999999999</c:v>
                </c:pt>
                <c:pt idx="2572">
                  <c:v>-4.10771</c:v>
                </c:pt>
                <c:pt idx="2573">
                  <c:v>-3.5039799999999999</c:v>
                </c:pt>
                <c:pt idx="2574">
                  <c:v>-1.9002600000000001</c:v>
                </c:pt>
                <c:pt idx="2575">
                  <c:v>-0.83938999999999997</c:v>
                </c:pt>
                <c:pt idx="2576">
                  <c:v>2.8786200000000002</c:v>
                </c:pt>
                <c:pt idx="2577">
                  <c:v>2.45377</c:v>
                </c:pt>
                <c:pt idx="2578">
                  <c:v>3.6574900000000001</c:v>
                </c:pt>
                <c:pt idx="2579">
                  <c:v>-0.53878999999999999</c:v>
                </c:pt>
                <c:pt idx="2580">
                  <c:v>1.3506499999999999</c:v>
                </c:pt>
                <c:pt idx="2581">
                  <c:v>1.95438</c:v>
                </c:pt>
                <c:pt idx="2582">
                  <c:v>4.5009600000000001</c:v>
                </c:pt>
                <c:pt idx="2583">
                  <c:v>-1.38104</c:v>
                </c:pt>
                <c:pt idx="2584">
                  <c:v>-4.3201700000000001</c:v>
                </c:pt>
                <c:pt idx="2585">
                  <c:v>-4.6878700000000002</c:v>
                </c:pt>
                <c:pt idx="2586">
                  <c:v>1.4015599999999999</c:v>
                </c:pt>
                <c:pt idx="2587">
                  <c:v>2.9767199999999998</c:v>
                </c:pt>
                <c:pt idx="2588">
                  <c:v>-4.8129999999999999E-2</c:v>
                </c:pt>
                <c:pt idx="2589">
                  <c:v>-4.3586999999999998</c:v>
                </c:pt>
                <c:pt idx="2590">
                  <c:v>-2.3271000000000002</c:v>
                </c:pt>
                <c:pt idx="2591">
                  <c:v>-4.72201</c:v>
                </c:pt>
                <c:pt idx="2592">
                  <c:v>-8.14E-2</c:v>
                </c:pt>
                <c:pt idx="2593">
                  <c:v>0.13764000000000001</c:v>
                </c:pt>
                <c:pt idx="2594">
                  <c:v>-0.98392999999999997</c:v>
                </c:pt>
                <c:pt idx="2595">
                  <c:v>-2.7062400000000002</c:v>
                </c:pt>
                <c:pt idx="2596">
                  <c:v>4.3428800000000001</c:v>
                </c:pt>
                <c:pt idx="2597">
                  <c:v>8.0205800000000007</c:v>
                </c:pt>
                <c:pt idx="2598">
                  <c:v>4.0697000000000001</c:v>
                </c:pt>
                <c:pt idx="2599">
                  <c:v>3.4902500000000001</c:v>
                </c:pt>
                <c:pt idx="2600">
                  <c:v>6.19651</c:v>
                </c:pt>
                <c:pt idx="2601">
                  <c:v>4.3027699999999998</c:v>
                </c:pt>
                <c:pt idx="2602">
                  <c:v>0.38046999999999997</c:v>
                </c:pt>
                <c:pt idx="2603">
                  <c:v>1.2867299999999999</c:v>
                </c:pt>
                <c:pt idx="2604">
                  <c:v>11.421569999999999</c:v>
                </c:pt>
                <c:pt idx="2605">
                  <c:v>13.984970000000001</c:v>
                </c:pt>
                <c:pt idx="2606">
                  <c:v>10.60552</c:v>
                </c:pt>
                <c:pt idx="2607">
                  <c:v>4.9403600000000001</c:v>
                </c:pt>
                <c:pt idx="2608">
                  <c:v>4.6466200000000004</c:v>
                </c:pt>
                <c:pt idx="2609">
                  <c:v>6.2671700000000001</c:v>
                </c:pt>
                <c:pt idx="2610">
                  <c:v>4.8019999999999996</c:v>
                </c:pt>
                <c:pt idx="2611">
                  <c:v>2.4225500000000002</c:v>
                </c:pt>
                <c:pt idx="2612">
                  <c:v>-7.1179999999999993E-2</c:v>
                </c:pt>
                <c:pt idx="2613">
                  <c:v>2.4065099999999999</c:v>
                </c:pt>
                <c:pt idx="2614">
                  <c:v>3.0842000000000001</c:v>
                </c:pt>
                <c:pt idx="2615">
                  <c:v>3.5904699999999998</c:v>
                </c:pt>
                <c:pt idx="2616">
                  <c:v>0.95387</c:v>
                </c:pt>
                <c:pt idx="2617">
                  <c:v>3.00299</c:v>
                </c:pt>
                <c:pt idx="2618">
                  <c:v>8.5378299999999996</c:v>
                </c:pt>
                <c:pt idx="2619">
                  <c:v>7.0726599999999999</c:v>
                </c:pt>
                <c:pt idx="2620">
                  <c:v>7.7503599999999997</c:v>
                </c:pt>
                <c:pt idx="2621">
                  <c:v>3.8280500000000002</c:v>
                </c:pt>
                <c:pt idx="2622">
                  <c:v>7.6771700000000003</c:v>
                </c:pt>
                <c:pt idx="2623">
                  <c:v>6.5834299999999999</c:v>
                </c:pt>
                <c:pt idx="2624">
                  <c:v>7.2611299999999996</c:v>
                </c:pt>
                <c:pt idx="2625">
                  <c:v>3.1388199999999999</c:v>
                </c:pt>
                <c:pt idx="2626">
                  <c:v>2.04508</c:v>
                </c:pt>
                <c:pt idx="2627">
                  <c:v>4.8941999999999997</c:v>
                </c:pt>
                <c:pt idx="2628">
                  <c:v>5.3718899999999996</c:v>
                </c:pt>
                <c:pt idx="2629">
                  <c:v>7.7352999999999996</c:v>
                </c:pt>
                <c:pt idx="2630">
                  <c:v>13.241569999999999</c:v>
                </c:pt>
                <c:pt idx="2631">
                  <c:v>21.26211</c:v>
                </c:pt>
                <c:pt idx="2632">
                  <c:v>29.625520000000002</c:v>
                </c:pt>
                <c:pt idx="2633">
                  <c:v>23.6175</c:v>
                </c:pt>
                <c:pt idx="2634">
                  <c:v>18.895189999999999</c:v>
                </c:pt>
                <c:pt idx="2635">
                  <c:v>17.630030000000001</c:v>
                </c:pt>
                <c:pt idx="2636">
                  <c:v>23.450579999999999</c:v>
                </c:pt>
                <c:pt idx="2637">
                  <c:v>26.899699999999999</c:v>
                </c:pt>
                <c:pt idx="2638">
                  <c:v>29.263100000000001</c:v>
                </c:pt>
                <c:pt idx="2639">
                  <c:v>30.68365</c:v>
                </c:pt>
                <c:pt idx="2640">
                  <c:v>31.047059999999998</c:v>
                </c:pt>
                <c:pt idx="2641">
                  <c:v>31.35332</c:v>
                </c:pt>
                <c:pt idx="2642">
                  <c:v>31.031020000000002</c:v>
                </c:pt>
                <c:pt idx="2643">
                  <c:v>26.794419999999999</c:v>
                </c:pt>
                <c:pt idx="2644">
                  <c:v>32.872109999999999</c:v>
                </c:pt>
                <c:pt idx="2645">
                  <c:v>30.606950000000001</c:v>
                </c:pt>
                <c:pt idx="2646">
                  <c:v>34.113210000000002</c:v>
                </c:pt>
                <c:pt idx="2647">
                  <c:v>33.019480000000001</c:v>
                </c:pt>
                <c:pt idx="2648">
                  <c:v>37.525739999999999</c:v>
                </c:pt>
                <c:pt idx="2649">
                  <c:v>39.117719999999998</c:v>
                </c:pt>
                <c:pt idx="2650">
                  <c:v>39.881129999999999</c:v>
                </c:pt>
                <c:pt idx="2651">
                  <c:v>33.244529999999997</c:v>
                </c:pt>
                <c:pt idx="2652">
                  <c:v>29.865079999999999</c:v>
                </c:pt>
                <c:pt idx="2653">
                  <c:v>35.828490000000002</c:v>
                </c:pt>
                <c:pt idx="2654">
                  <c:v>34.849040000000002</c:v>
                </c:pt>
                <c:pt idx="2655">
                  <c:v>35.041020000000003</c:v>
                </c:pt>
                <c:pt idx="2656">
                  <c:v>35.575850000000003</c:v>
                </c:pt>
                <c:pt idx="2657">
                  <c:v>37.196399999999997</c:v>
                </c:pt>
                <c:pt idx="2658">
                  <c:v>36.388379999999998</c:v>
                </c:pt>
                <c:pt idx="2659">
                  <c:v>40.808929999999997</c:v>
                </c:pt>
                <c:pt idx="2660">
                  <c:v>38.45805</c:v>
                </c:pt>
                <c:pt idx="2661">
                  <c:v>36.592880000000001</c:v>
                </c:pt>
                <c:pt idx="2662">
                  <c:v>38.442</c:v>
                </c:pt>
                <c:pt idx="2663">
                  <c:v>45.119700000000002</c:v>
                </c:pt>
                <c:pt idx="2664">
                  <c:v>41.825960000000002</c:v>
                </c:pt>
                <c:pt idx="2665">
                  <c:v>35.475079999999998</c:v>
                </c:pt>
                <c:pt idx="2666">
                  <c:v>26.495629999999998</c:v>
                </c:pt>
                <c:pt idx="2667">
                  <c:v>27.37332</c:v>
                </c:pt>
                <c:pt idx="2668">
                  <c:v>26.993870000000001</c:v>
                </c:pt>
                <c:pt idx="2669">
                  <c:v>27.757280000000002</c:v>
                </c:pt>
                <c:pt idx="2670">
                  <c:v>23.292110000000001</c:v>
                </c:pt>
                <c:pt idx="2671">
                  <c:v>24.741240000000001</c:v>
                </c:pt>
                <c:pt idx="2672">
                  <c:v>28.933209999999999</c:v>
                </c:pt>
                <c:pt idx="2673">
                  <c:v>31.75376</c:v>
                </c:pt>
                <c:pt idx="2674">
                  <c:v>29.745740000000001</c:v>
                </c:pt>
                <c:pt idx="2675">
                  <c:v>23.623429999999999</c:v>
                </c:pt>
                <c:pt idx="2676">
                  <c:v>19.786840000000002</c:v>
                </c:pt>
                <c:pt idx="2677">
                  <c:v>17.235959999999999</c:v>
                </c:pt>
                <c:pt idx="2678">
                  <c:v>21.256509999999999</c:v>
                </c:pt>
                <c:pt idx="2679">
                  <c:v>26.334199999999999</c:v>
                </c:pt>
                <c:pt idx="2680">
                  <c:v>27.09761</c:v>
                </c:pt>
                <c:pt idx="2681">
                  <c:v>21.86102</c:v>
                </c:pt>
                <c:pt idx="2682">
                  <c:v>14.91014</c:v>
                </c:pt>
                <c:pt idx="2683">
                  <c:v>18.759260000000001</c:v>
                </c:pt>
                <c:pt idx="2684">
                  <c:v>22.751239999999999</c:v>
                </c:pt>
                <c:pt idx="2685">
                  <c:v>20.400359999999999</c:v>
                </c:pt>
                <c:pt idx="2686">
                  <c:v>19.90662</c:v>
                </c:pt>
                <c:pt idx="2687">
                  <c:v>15.8986</c:v>
                </c:pt>
                <c:pt idx="2688">
                  <c:v>12.262</c:v>
                </c:pt>
                <c:pt idx="2689">
                  <c:v>9.2539800000000003</c:v>
                </c:pt>
                <c:pt idx="2690">
                  <c:v>12.13167</c:v>
                </c:pt>
                <c:pt idx="2691">
                  <c:v>12.89508</c:v>
                </c:pt>
                <c:pt idx="2692">
                  <c:v>16.401350000000001</c:v>
                </c:pt>
                <c:pt idx="2693">
                  <c:v>20.679040000000001</c:v>
                </c:pt>
                <c:pt idx="2694">
                  <c:v>11.84244</c:v>
                </c:pt>
                <c:pt idx="2695">
                  <c:v>6.6058500000000002</c:v>
                </c:pt>
                <c:pt idx="2696">
                  <c:v>5.7406899999999998</c:v>
                </c:pt>
                <c:pt idx="2697">
                  <c:v>15.332660000000001</c:v>
                </c:pt>
                <c:pt idx="2698">
                  <c:v>11.381779999999999</c:v>
                </c:pt>
                <c:pt idx="2699">
                  <c:v>14.28805</c:v>
                </c:pt>
                <c:pt idx="2700">
                  <c:v>11.19431</c:v>
                </c:pt>
                <c:pt idx="2701">
                  <c:v>13.70058</c:v>
                </c:pt>
                <c:pt idx="2702">
                  <c:v>6.5211300000000003</c:v>
                </c:pt>
                <c:pt idx="2703">
                  <c:v>7.4273899999999999</c:v>
                </c:pt>
                <c:pt idx="2704">
                  <c:v>9.5907999999999998</c:v>
                </c:pt>
                <c:pt idx="2705">
                  <c:v>7.81135</c:v>
                </c:pt>
                <c:pt idx="2706">
                  <c:v>8.0318900000000006</c:v>
                </c:pt>
                <c:pt idx="2707">
                  <c:v>6.7953000000000001</c:v>
                </c:pt>
                <c:pt idx="2708">
                  <c:v>7.7587099999999998</c:v>
                </c:pt>
                <c:pt idx="2709">
                  <c:v>5.80783</c:v>
                </c:pt>
                <c:pt idx="2710">
                  <c:v>6.3998100000000004</c:v>
                </c:pt>
                <c:pt idx="2711">
                  <c:v>3.4203600000000001</c:v>
                </c:pt>
                <c:pt idx="2712">
                  <c:v>1.78376</c:v>
                </c:pt>
                <c:pt idx="2713">
                  <c:v>7.6328800000000001</c:v>
                </c:pt>
                <c:pt idx="2714">
                  <c:v>13.65343</c:v>
                </c:pt>
                <c:pt idx="2715">
                  <c:v>12.216839999999999</c:v>
                </c:pt>
                <c:pt idx="2716">
                  <c:v>7.9230999999999998</c:v>
                </c:pt>
                <c:pt idx="2717">
                  <c:v>3.9150800000000001</c:v>
                </c:pt>
                <c:pt idx="2718">
                  <c:v>3.7070599999999998</c:v>
                </c:pt>
                <c:pt idx="2719">
                  <c:v>4.7276100000000003</c:v>
                </c:pt>
                <c:pt idx="2720">
                  <c:v>5.4053000000000004</c:v>
                </c:pt>
                <c:pt idx="2721">
                  <c:v>6.82585</c:v>
                </c:pt>
                <c:pt idx="2722">
                  <c:v>2.7035399999999998</c:v>
                </c:pt>
                <c:pt idx="2723">
                  <c:v>3.8098100000000001</c:v>
                </c:pt>
                <c:pt idx="2724">
                  <c:v>1.0017799999999999</c:v>
                </c:pt>
                <c:pt idx="2725">
                  <c:v>5.8509099999999998</c:v>
                </c:pt>
                <c:pt idx="2726">
                  <c:v>2.9285999999999999</c:v>
                </c:pt>
                <c:pt idx="2727">
                  <c:v>1.74915</c:v>
                </c:pt>
                <c:pt idx="2728">
                  <c:v>1.68398</c:v>
                </c:pt>
                <c:pt idx="2729">
                  <c:v>7.8473899999999999</c:v>
                </c:pt>
                <c:pt idx="2730">
                  <c:v>7.6108000000000002</c:v>
                </c:pt>
                <c:pt idx="2731">
                  <c:v>3.0884900000000002</c:v>
                </c:pt>
                <c:pt idx="2732">
                  <c:v>6.4233200000000004</c:v>
                </c:pt>
                <c:pt idx="2733">
                  <c:v>14.38673</c:v>
                </c:pt>
                <c:pt idx="2734">
                  <c:v>14.06442</c:v>
                </c:pt>
                <c:pt idx="2735">
                  <c:v>10.227830000000001</c:v>
                </c:pt>
                <c:pt idx="2736">
                  <c:v>1.64838</c:v>
                </c:pt>
                <c:pt idx="2737">
                  <c:v>-0.38822000000000001</c:v>
                </c:pt>
                <c:pt idx="2738">
                  <c:v>5.9751899999999996</c:v>
                </c:pt>
                <c:pt idx="2739">
                  <c:v>10.538600000000001</c:v>
                </c:pt>
                <c:pt idx="2740">
                  <c:v>7.5305799999999996</c:v>
                </c:pt>
                <c:pt idx="2741">
                  <c:v>4.2654100000000001</c:v>
                </c:pt>
                <c:pt idx="2742">
                  <c:v>9.6002500000000008</c:v>
                </c:pt>
                <c:pt idx="2743">
                  <c:v>7.9922199999999997</c:v>
                </c:pt>
                <c:pt idx="2744">
                  <c:v>2.6699199999999998</c:v>
                </c:pt>
                <c:pt idx="2745">
                  <c:v>0.63331999999999999</c:v>
                </c:pt>
                <c:pt idx="2746">
                  <c:v>0.88244</c:v>
                </c:pt>
                <c:pt idx="2747">
                  <c:v>2.0744199999999999</c:v>
                </c:pt>
                <c:pt idx="2748">
                  <c:v>1.3235399999999999</c:v>
                </c:pt>
                <c:pt idx="2749">
                  <c:v>3.2012399999999999</c:v>
                </c:pt>
                <c:pt idx="2750">
                  <c:v>5.9646400000000002</c:v>
                </c:pt>
                <c:pt idx="2751">
                  <c:v>5.12805</c:v>
                </c:pt>
                <c:pt idx="2752">
                  <c:v>2.6057399999999999</c:v>
                </c:pt>
                <c:pt idx="2753">
                  <c:v>-1.5737099999999999</c:v>
                </c:pt>
                <c:pt idx="2754">
                  <c:v>3.4468399999999999</c:v>
                </c:pt>
                <c:pt idx="2755">
                  <c:v>5.2102500000000003</c:v>
                </c:pt>
                <c:pt idx="2756">
                  <c:v>5.4593699999999998</c:v>
                </c:pt>
                <c:pt idx="2757">
                  <c:v>7.3656300000000003</c:v>
                </c:pt>
                <c:pt idx="2758">
                  <c:v>4.7290400000000004</c:v>
                </c:pt>
                <c:pt idx="2759">
                  <c:v>-1.1361300000000001</c:v>
                </c:pt>
                <c:pt idx="2760">
                  <c:v>-4.6298599999999999</c:v>
                </c:pt>
                <c:pt idx="2761">
                  <c:v>3.2764000000000002</c:v>
                </c:pt>
                <c:pt idx="2762">
                  <c:v>10.982659999999999</c:v>
                </c:pt>
                <c:pt idx="2763">
                  <c:v>13.26036</c:v>
                </c:pt>
                <c:pt idx="2764">
                  <c:v>11.50948</c:v>
                </c:pt>
                <c:pt idx="2765">
                  <c:v>4.9014499999999996</c:v>
                </c:pt>
                <c:pt idx="2766">
                  <c:v>0.74972000000000005</c:v>
                </c:pt>
                <c:pt idx="2767">
                  <c:v>-2.39974</c:v>
                </c:pt>
                <c:pt idx="2768">
                  <c:v>1.9173899999999999</c:v>
                </c:pt>
                <c:pt idx="2769">
                  <c:v>6.3587499999999997</c:v>
                </c:pt>
                <c:pt idx="2770">
                  <c:v>6.7752699999999999</c:v>
                </c:pt>
                <c:pt idx="2771">
                  <c:v>3.5620699999999998</c:v>
                </c:pt>
                <c:pt idx="2772">
                  <c:v>0.17743999999999999</c:v>
                </c:pt>
                <c:pt idx="2773">
                  <c:v>-3.8929</c:v>
                </c:pt>
                <c:pt idx="2774">
                  <c:v>-7.7530000000000002E-2</c:v>
                </c:pt>
                <c:pt idx="2775">
                  <c:v>0.39499000000000001</c:v>
                </c:pt>
                <c:pt idx="2776">
                  <c:v>5.61036</c:v>
                </c:pt>
                <c:pt idx="2777">
                  <c:v>6.7400200000000003</c:v>
                </c:pt>
                <c:pt idx="2778">
                  <c:v>12.241110000000001</c:v>
                </c:pt>
                <c:pt idx="2779">
                  <c:v>10.485049999999999</c:v>
                </c:pt>
                <c:pt idx="2780">
                  <c:v>8.5004200000000001</c:v>
                </c:pt>
                <c:pt idx="2781">
                  <c:v>11.43008</c:v>
                </c:pt>
                <c:pt idx="2782">
                  <c:v>9.5025999999999993</c:v>
                </c:pt>
                <c:pt idx="2783">
                  <c:v>7.3465400000000001</c:v>
                </c:pt>
                <c:pt idx="2784">
                  <c:v>5.8761999999999999</c:v>
                </c:pt>
                <c:pt idx="2785">
                  <c:v>9.1201500000000006</c:v>
                </c:pt>
                <c:pt idx="2786">
                  <c:v>9.7355199999999993</c:v>
                </c:pt>
                <c:pt idx="2787">
                  <c:v>6.8366100000000003</c:v>
                </c:pt>
                <c:pt idx="2788">
                  <c:v>8.6234099999999998</c:v>
                </c:pt>
                <c:pt idx="2789">
                  <c:v>7.7244900000000003</c:v>
                </c:pt>
                <c:pt idx="2790">
                  <c:v>10.76844</c:v>
                </c:pt>
                <c:pt idx="2791">
                  <c:v>6.26952</c:v>
                </c:pt>
                <c:pt idx="2792">
                  <c:v>1.5134700000000001</c:v>
                </c:pt>
                <c:pt idx="2793">
                  <c:v>1.7859799999999999</c:v>
                </c:pt>
                <c:pt idx="2794">
                  <c:v>8.4299300000000006</c:v>
                </c:pt>
                <c:pt idx="2795">
                  <c:v>7.6167299999999996</c:v>
                </c:pt>
                <c:pt idx="2796">
                  <c:v>5.4892500000000002</c:v>
                </c:pt>
                <c:pt idx="2797">
                  <c:v>11.59033</c:v>
                </c:pt>
                <c:pt idx="2798">
                  <c:v>15.691420000000001</c:v>
                </c:pt>
                <c:pt idx="2799">
                  <c:v>16.42108</c:v>
                </c:pt>
                <c:pt idx="2800">
                  <c:v>11.807880000000001</c:v>
                </c:pt>
                <c:pt idx="2801">
                  <c:v>12.108969999999999</c:v>
                </c:pt>
                <c:pt idx="2802">
                  <c:v>7.0671999999999997</c:v>
                </c:pt>
                <c:pt idx="2803">
                  <c:v>8.6539999999999999</c:v>
                </c:pt>
                <c:pt idx="2804">
                  <c:v>5.0407999999999999</c:v>
                </c:pt>
                <c:pt idx="2805">
                  <c:v>9.3990299999999998</c:v>
                </c:pt>
                <c:pt idx="2806">
                  <c:v>8.9286899999999996</c:v>
                </c:pt>
                <c:pt idx="2807">
                  <c:v>5.2583500000000001</c:v>
                </c:pt>
                <c:pt idx="2808">
                  <c:v>0.50229000000000001</c:v>
                </c:pt>
                <c:pt idx="2809">
                  <c:v>6.8890900000000004</c:v>
                </c:pt>
                <c:pt idx="2810">
                  <c:v>9.5616099999999999</c:v>
                </c:pt>
                <c:pt idx="2811">
                  <c:v>7.6912700000000003</c:v>
                </c:pt>
                <c:pt idx="2812">
                  <c:v>5.9066400000000003</c:v>
                </c:pt>
                <c:pt idx="2813">
                  <c:v>3.6362999999999999</c:v>
                </c:pt>
                <c:pt idx="2814">
                  <c:v>2.5945299999999998</c:v>
                </c:pt>
                <c:pt idx="2815">
                  <c:v>6.0099</c:v>
                </c:pt>
                <c:pt idx="2816">
                  <c:v>4.91099</c:v>
                </c:pt>
                <c:pt idx="2817">
                  <c:v>-1.87364</c:v>
                </c:pt>
                <c:pt idx="2818">
                  <c:v>-1.05827</c:v>
                </c:pt>
                <c:pt idx="2819">
                  <c:v>7.0713900000000001</c:v>
                </c:pt>
                <c:pt idx="2820">
                  <c:v>16.001049999999999</c:v>
                </c:pt>
                <c:pt idx="2821">
                  <c:v>13.045</c:v>
                </c:pt>
                <c:pt idx="2822">
                  <c:v>6.26037</c:v>
                </c:pt>
                <c:pt idx="2823">
                  <c:v>4.7169999999999997E-2</c:v>
                </c:pt>
                <c:pt idx="2824">
                  <c:v>7.0911099999999996</c:v>
                </c:pt>
                <c:pt idx="2825">
                  <c:v>10.735060000000001</c:v>
                </c:pt>
                <c:pt idx="2826">
                  <c:v>6.2647199999999996</c:v>
                </c:pt>
                <c:pt idx="2827">
                  <c:v>10.508660000000001</c:v>
                </c:pt>
                <c:pt idx="2828">
                  <c:v>15.124029999999999</c:v>
                </c:pt>
                <c:pt idx="2829">
                  <c:v>15.282260000000001</c:v>
                </c:pt>
                <c:pt idx="2830">
                  <c:v>3.8119200000000002</c:v>
                </c:pt>
                <c:pt idx="2831">
                  <c:v>8.1130099999999992</c:v>
                </c:pt>
                <c:pt idx="2832">
                  <c:v>8.1283799999999999</c:v>
                </c:pt>
                <c:pt idx="2833">
                  <c:v>6.9151800000000003</c:v>
                </c:pt>
                <c:pt idx="2834">
                  <c:v>1.2734099999999999</c:v>
                </c:pt>
                <c:pt idx="2835">
                  <c:v>5.0316400000000003</c:v>
                </c:pt>
                <c:pt idx="2836">
                  <c:v>7.5041599999999997</c:v>
                </c:pt>
                <c:pt idx="2837">
                  <c:v>7.7195299999999998</c:v>
                </c:pt>
                <c:pt idx="2838">
                  <c:v>7.9349100000000004</c:v>
                </c:pt>
                <c:pt idx="2839">
                  <c:v>4.9502800000000002</c:v>
                </c:pt>
                <c:pt idx="2840">
                  <c:v>4.0227899999999996</c:v>
                </c:pt>
                <c:pt idx="2841">
                  <c:v>-0.24754999999999999</c:v>
                </c:pt>
                <c:pt idx="2842">
                  <c:v>3.8535400000000002</c:v>
                </c:pt>
                <c:pt idx="2843">
                  <c:v>5.7260600000000004</c:v>
                </c:pt>
                <c:pt idx="2844">
                  <c:v>13.88429</c:v>
                </c:pt>
                <c:pt idx="2845">
                  <c:v>11.67109</c:v>
                </c:pt>
                <c:pt idx="2846">
                  <c:v>12.9436</c:v>
                </c:pt>
                <c:pt idx="2847">
                  <c:v>6.3018299999999998</c:v>
                </c:pt>
                <c:pt idx="2848">
                  <c:v>11.260059999999999</c:v>
                </c:pt>
                <c:pt idx="2849">
                  <c:v>15.189719999999999</c:v>
                </c:pt>
                <c:pt idx="2850">
                  <c:v>15.20509</c:v>
                </c:pt>
                <c:pt idx="2851">
                  <c:v>5.5918900000000002</c:v>
                </c:pt>
                <c:pt idx="2852">
                  <c:v>4.5215500000000004</c:v>
                </c:pt>
                <c:pt idx="2853">
                  <c:v>9.1083499999999997</c:v>
                </c:pt>
                <c:pt idx="2854">
                  <c:v>6.7523</c:v>
                </c:pt>
                <c:pt idx="2855">
                  <c:v>4.5676699999999997</c:v>
                </c:pt>
                <c:pt idx="2856">
                  <c:v>4.4687599999999996</c:v>
                </c:pt>
                <c:pt idx="2857">
                  <c:v>6.3412699999999997</c:v>
                </c:pt>
                <c:pt idx="2858">
                  <c:v>8.4709299999999992</c:v>
                </c:pt>
                <c:pt idx="2859">
                  <c:v>10.714880000000001</c:v>
                </c:pt>
                <c:pt idx="2860">
                  <c:v>10.70168</c:v>
                </c:pt>
                <c:pt idx="2861">
                  <c:v>10.859909999999999</c:v>
                </c:pt>
                <c:pt idx="2862">
                  <c:v>11.018140000000001</c:v>
                </c:pt>
                <c:pt idx="2863">
                  <c:v>9.3192299999999992</c:v>
                </c:pt>
                <c:pt idx="2864">
                  <c:v>6.7346000000000004</c:v>
                </c:pt>
                <c:pt idx="2865">
                  <c:v>5.0071099999999999</c:v>
                </c:pt>
                <c:pt idx="2866">
                  <c:v>2.0796299999999999</c:v>
                </c:pt>
                <c:pt idx="2867">
                  <c:v>-0.70499999999999996</c:v>
                </c:pt>
                <c:pt idx="2868">
                  <c:v>1.1675199999999999</c:v>
                </c:pt>
                <c:pt idx="2869">
                  <c:v>6.4400300000000001</c:v>
                </c:pt>
                <c:pt idx="2870">
                  <c:v>9.7411200000000004</c:v>
                </c:pt>
                <c:pt idx="2871">
                  <c:v>10.87078</c:v>
                </c:pt>
                <c:pt idx="2872">
                  <c:v>14.371869999999999</c:v>
                </c:pt>
                <c:pt idx="2873">
                  <c:v>15.41581</c:v>
                </c:pt>
                <c:pt idx="2874">
                  <c:v>7.9454700000000003</c:v>
                </c:pt>
                <c:pt idx="2875">
                  <c:v>1.67513</c:v>
                </c:pt>
                <c:pt idx="2876">
                  <c:v>1.26193</c:v>
                </c:pt>
                <c:pt idx="2877">
                  <c:v>4.8773</c:v>
                </c:pt>
                <c:pt idx="2878">
                  <c:v>7.7212500000000004</c:v>
                </c:pt>
                <c:pt idx="2879">
                  <c:v>11.02233</c:v>
                </c:pt>
                <c:pt idx="2880">
                  <c:v>8.8662799999999997</c:v>
                </c:pt>
                <c:pt idx="2881">
                  <c:v>6.99594</c:v>
                </c:pt>
                <c:pt idx="2882">
                  <c:v>10.154170000000001</c:v>
                </c:pt>
                <c:pt idx="2883">
                  <c:v>11.96954</c:v>
                </c:pt>
                <c:pt idx="2884">
                  <c:v>10.984909999999999</c:v>
                </c:pt>
                <c:pt idx="2885">
                  <c:v>2.8002899999999999</c:v>
                </c:pt>
                <c:pt idx="2886">
                  <c:v>2.6442299999999999</c:v>
                </c:pt>
                <c:pt idx="2887">
                  <c:v>3.40246</c:v>
                </c:pt>
                <c:pt idx="2888">
                  <c:v>10.217829999999999</c:v>
                </c:pt>
                <c:pt idx="2889">
                  <c:v>7.4617800000000001</c:v>
                </c:pt>
                <c:pt idx="2890">
                  <c:v>3.8200099999999999</c:v>
                </c:pt>
                <c:pt idx="2891">
                  <c:v>-0.22176000000000001</c:v>
                </c:pt>
                <c:pt idx="2892">
                  <c:v>-0.8921</c:v>
                </c:pt>
                <c:pt idx="2893">
                  <c:v>3.26613</c:v>
                </c:pt>
                <c:pt idx="2894">
                  <c:v>4.5957800000000004</c:v>
                </c:pt>
                <c:pt idx="2895">
                  <c:v>6.2111599999999996</c:v>
                </c:pt>
                <c:pt idx="2896">
                  <c:v>3.99796</c:v>
                </c:pt>
                <c:pt idx="2897">
                  <c:v>6.8133299999999997</c:v>
                </c:pt>
                <c:pt idx="2898">
                  <c:v>10.142989999999999</c:v>
                </c:pt>
                <c:pt idx="2899">
                  <c:v>11.75836</c:v>
                </c:pt>
                <c:pt idx="2900">
                  <c:v>6.8023100000000003</c:v>
                </c:pt>
                <c:pt idx="2901">
                  <c:v>-1.8966099999999999</c:v>
                </c:pt>
                <c:pt idx="2902">
                  <c:v>-4.6812300000000002</c:v>
                </c:pt>
                <c:pt idx="2903">
                  <c:v>0.30557000000000001</c:v>
                </c:pt>
                <c:pt idx="2904">
                  <c:v>7.4923700000000002</c:v>
                </c:pt>
                <c:pt idx="2905">
                  <c:v>9.0505999999999993</c:v>
                </c:pt>
                <c:pt idx="2906">
                  <c:v>6.8659699999999999</c:v>
                </c:pt>
                <c:pt idx="2907">
                  <c:v>4.9956300000000002</c:v>
                </c:pt>
                <c:pt idx="2908">
                  <c:v>6.3538600000000001</c:v>
                </c:pt>
                <c:pt idx="2909">
                  <c:v>9.4835200000000004</c:v>
                </c:pt>
                <c:pt idx="2910">
                  <c:v>8.4131800000000005</c:v>
                </c:pt>
                <c:pt idx="2911">
                  <c:v>7.2856899999999998</c:v>
                </c:pt>
                <c:pt idx="2912">
                  <c:v>7.7296399999999998</c:v>
                </c:pt>
                <c:pt idx="2913">
                  <c:v>14.2593</c:v>
                </c:pt>
                <c:pt idx="2914">
                  <c:v>15.960380000000001</c:v>
                </c:pt>
                <c:pt idx="2915">
                  <c:v>18.232900000000001</c:v>
                </c:pt>
                <c:pt idx="2916">
                  <c:v>10.448270000000001</c:v>
                </c:pt>
                <c:pt idx="2917">
                  <c:v>11.035069999999999</c:v>
                </c:pt>
                <c:pt idx="2918">
                  <c:v>8.1647300000000005</c:v>
                </c:pt>
                <c:pt idx="2919">
                  <c:v>12.180099999999999</c:v>
                </c:pt>
                <c:pt idx="2920">
                  <c:v>13.28119</c:v>
                </c:pt>
                <c:pt idx="2921">
                  <c:v>14.03942</c:v>
                </c:pt>
                <c:pt idx="2922">
                  <c:v>11.426220000000001</c:v>
                </c:pt>
                <c:pt idx="2923">
                  <c:v>11.727309999999999</c:v>
                </c:pt>
                <c:pt idx="2924">
                  <c:v>16.628399999999999</c:v>
                </c:pt>
                <c:pt idx="2925">
                  <c:v>11.90091</c:v>
                </c:pt>
                <c:pt idx="2926">
                  <c:v>9.4877099999999999</c:v>
                </c:pt>
                <c:pt idx="2927">
                  <c:v>12.931660000000001</c:v>
                </c:pt>
                <c:pt idx="2928">
                  <c:v>16.204170000000001</c:v>
                </c:pt>
                <c:pt idx="2929">
                  <c:v>14.61955</c:v>
                </c:pt>
                <c:pt idx="2930">
                  <c:v>7.9492099999999999</c:v>
                </c:pt>
                <c:pt idx="2931">
                  <c:v>6.7360100000000003</c:v>
                </c:pt>
                <c:pt idx="2932">
                  <c:v>2.8370899999999999</c:v>
                </c:pt>
                <c:pt idx="2933">
                  <c:v>3.6238999999999999</c:v>
                </c:pt>
                <c:pt idx="2934">
                  <c:v>2.3535499999999998</c:v>
                </c:pt>
                <c:pt idx="2935">
                  <c:v>5.1117800000000004</c:v>
                </c:pt>
                <c:pt idx="2936">
                  <c:v>4.8700099999999997</c:v>
                </c:pt>
                <c:pt idx="2937">
                  <c:v>8.1139600000000005</c:v>
                </c:pt>
                <c:pt idx="2938">
                  <c:v>12.24362</c:v>
                </c:pt>
                <c:pt idx="2939">
                  <c:v>10.316129999999999</c:v>
                </c:pt>
                <c:pt idx="2940">
                  <c:v>5.9600799999999996</c:v>
                </c:pt>
                <c:pt idx="2941">
                  <c:v>4.6611599999999997</c:v>
                </c:pt>
                <c:pt idx="2942">
                  <c:v>6.1908200000000004</c:v>
                </c:pt>
                <c:pt idx="2943">
                  <c:v>9.1204800000000006</c:v>
                </c:pt>
                <c:pt idx="2944">
                  <c:v>13.450139999999999</c:v>
                </c:pt>
                <c:pt idx="2945">
                  <c:v>12.06551</c:v>
                </c:pt>
                <c:pt idx="2946">
                  <c:v>9.5094600000000007</c:v>
                </c:pt>
                <c:pt idx="2947">
                  <c:v>10.496259999999999</c:v>
                </c:pt>
                <c:pt idx="2948">
                  <c:v>14.88306</c:v>
                </c:pt>
                <c:pt idx="2949">
                  <c:v>7.5270000000000001</c:v>
                </c:pt>
                <c:pt idx="2950">
                  <c:v>3.1709499999999999</c:v>
                </c:pt>
                <c:pt idx="2951">
                  <c:v>4.9291799999999997</c:v>
                </c:pt>
                <c:pt idx="2952">
                  <c:v>14.915979999999999</c:v>
                </c:pt>
                <c:pt idx="2953">
                  <c:v>11.53135</c:v>
                </c:pt>
                <c:pt idx="2954">
                  <c:v>4.2038700000000002</c:v>
                </c:pt>
                <c:pt idx="2955">
                  <c:v>6.2763799999999996</c:v>
                </c:pt>
                <c:pt idx="2956">
                  <c:v>11.777469999999999</c:v>
                </c:pt>
                <c:pt idx="2957">
                  <c:v>6.0785600000000004</c:v>
                </c:pt>
                <c:pt idx="2958">
                  <c:v>0.23679</c:v>
                </c:pt>
                <c:pt idx="2959">
                  <c:v>1.3950199999999999</c:v>
                </c:pt>
                <c:pt idx="2960">
                  <c:v>8.8389600000000002</c:v>
                </c:pt>
                <c:pt idx="2961">
                  <c:v>4.7971899999999996</c:v>
                </c:pt>
                <c:pt idx="2962">
                  <c:v>2.1554199999999999</c:v>
                </c:pt>
                <c:pt idx="2963">
                  <c:v>3.31365</c:v>
                </c:pt>
                <c:pt idx="2964">
                  <c:v>10.471880000000001</c:v>
                </c:pt>
                <c:pt idx="2965">
                  <c:v>9.2872500000000002</c:v>
                </c:pt>
                <c:pt idx="2966">
                  <c:v>10.074059999999999</c:v>
                </c:pt>
                <c:pt idx="2967">
                  <c:v>8.9751399999999997</c:v>
                </c:pt>
                <c:pt idx="2968">
                  <c:v>13.39052</c:v>
                </c:pt>
                <c:pt idx="2969">
                  <c:v>14.263030000000001</c:v>
                </c:pt>
                <c:pt idx="2970">
                  <c:v>11.02126</c:v>
                </c:pt>
                <c:pt idx="2971">
                  <c:v>7.9794900000000002</c:v>
                </c:pt>
                <c:pt idx="2972">
                  <c:v>12.56629</c:v>
                </c:pt>
                <c:pt idx="2973">
                  <c:v>15.69595</c:v>
                </c:pt>
                <c:pt idx="2974">
                  <c:v>12.56847</c:v>
                </c:pt>
                <c:pt idx="2975">
                  <c:v>11.21241</c:v>
                </c:pt>
                <c:pt idx="2976">
                  <c:v>5.9420700000000002</c:v>
                </c:pt>
                <c:pt idx="2977">
                  <c:v>2.9860099999999998</c:v>
                </c:pt>
                <c:pt idx="2978">
                  <c:v>7.5156700000000001</c:v>
                </c:pt>
                <c:pt idx="2979">
                  <c:v>13.502470000000001</c:v>
                </c:pt>
                <c:pt idx="2980">
                  <c:v>11.91785</c:v>
                </c:pt>
                <c:pt idx="2981">
                  <c:v>9.5617900000000002</c:v>
                </c:pt>
                <c:pt idx="2982">
                  <c:v>13.948589999999999</c:v>
                </c:pt>
                <c:pt idx="2983">
                  <c:v>15.421110000000001</c:v>
                </c:pt>
                <c:pt idx="2984">
                  <c:v>12.036479999999999</c:v>
                </c:pt>
                <c:pt idx="2985">
                  <c:v>1.909</c:v>
                </c:pt>
                <c:pt idx="2986">
                  <c:v>0.12436999999999999</c:v>
                </c:pt>
                <c:pt idx="2987">
                  <c:v>7.6540299999999997</c:v>
                </c:pt>
                <c:pt idx="2988">
                  <c:v>18.812259999999998</c:v>
                </c:pt>
                <c:pt idx="2989">
                  <c:v>13.74192</c:v>
                </c:pt>
                <c:pt idx="2990">
                  <c:v>9.0715800000000009</c:v>
                </c:pt>
                <c:pt idx="2991">
                  <c:v>11.00123</c:v>
                </c:pt>
                <c:pt idx="2992">
                  <c:v>18.559460000000001</c:v>
                </c:pt>
                <c:pt idx="2993">
                  <c:v>14.63198</c:v>
                </c:pt>
                <c:pt idx="2994">
                  <c:v>10.618779999999999</c:v>
                </c:pt>
                <c:pt idx="2995">
                  <c:v>7.86273</c:v>
                </c:pt>
                <c:pt idx="2996">
                  <c:v>7.1066700000000003</c:v>
                </c:pt>
                <c:pt idx="2997">
                  <c:v>5.0648999999999997</c:v>
                </c:pt>
                <c:pt idx="2998">
                  <c:v>11.42313</c:v>
                </c:pt>
                <c:pt idx="2999">
                  <c:v>12.86707</c:v>
                </c:pt>
                <c:pt idx="3000">
                  <c:v>13.36816</c:v>
                </c:pt>
                <c:pt idx="3001">
                  <c:v>7.6406799999999997</c:v>
                </c:pt>
                <c:pt idx="3002">
                  <c:v>7.6846199999999998</c:v>
                </c:pt>
                <c:pt idx="3003">
                  <c:v>6.0142800000000003</c:v>
                </c:pt>
                <c:pt idx="3004">
                  <c:v>5.82965</c:v>
                </c:pt>
                <c:pt idx="3005">
                  <c:v>6.3021700000000003</c:v>
                </c:pt>
                <c:pt idx="3006">
                  <c:v>6.2603999999999997</c:v>
                </c:pt>
                <c:pt idx="3007">
                  <c:v>6.3900600000000001</c:v>
                </c:pt>
                <c:pt idx="3008">
                  <c:v>9.5482899999999997</c:v>
                </c:pt>
                <c:pt idx="3009">
                  <c:v>8.44937</c:v>
                </c:pt>
                <c:pt idx="3010">
                  <c:v>9.7218900000000001</c:v>
                </c:pt>
                <c:pt idx="3011">
                  <c:v>6.9372600000000002</c:v>
                </c:pt>
                <c:pt idx="3012">
                  <c:v>13.266920000000001</c:v>
                </c:pt>
                <c:pt idx="3013">
                  <c:v>10.853719999999999</c:v>
                </c:pt>
                <c:pt idx="3014">
                  <c:v>9.4690999999999992</c:v>
                </c:pt>
                <c:pt idx="3015">
                  <c:v>1.9416100000000001</c:v>
                </c:pt>
                <c:pt idx="3016">
                  <c:v>-4.3020000000000003E-2</c:v>
                </c:pt>
                <c:pt idx="3017">
                  <c:v>0.51520999999999995</c:v>
                </c:pt>
                <c:pt idx="3018">
                  <c:v>4.7020099999999996</c:v>
                </c:pt>
                <c:pt idx="3019">
                  <c:v>1.23167</c:v>
                </c:pt>
                <c:pt idx="3020">
                  <c:v>4.9613300000000002</c:v>
                </c:pt>
                <c:pt idx="3021">
                  <c:v>7.8052799999999998</c:v>
                </c:pt>
                <c:pt idx="3022">
                  <c:v>4.7920800000000003</c:v>
                </c:pt>
                <c:pt idx="3023">
                  <c:v>-0.64968999999999999</c:v>
                </c:pt>
                <c:pt idx="3024">
                  <c:v>1.7656799999999999</c:v>
                </c:pt>
                <c:pt idx="3025">
                  <c:v>9.9810499999999998</c:v>
                </c:pt>
                <c:pt idx="3026">
                  <c:v>12.025</c:v>
                </c:pt>
                <c:pt idx="3027">
                  <c:v>12.84037</c:v>
                </c:pt>
                <c:pt idx="3028">
                  <c:v>5.1414600000000004</c:v>
                </c:pt>
                <c:pt idx="3029">
                  <c:v>5.5282600000000004</c:v>
                </c:pt>
                <c:pt idx="3030">
                  <c:v>5.5436300000000003</c:v>
                </c:pt>
                <c:pt idx="3031">
                  <c:v>8.9875799999999995</c:v>
                </c:pt>
                <c:pt idx="3032">
                  <c:v>7.7743799999999998</c:v>
                </c:pt>
                <c:pt idx="3033">
                  <c:v>9.5897500000000004</c:v>
                </c:pt>
                <c:pt idx="3034">
                  <c:v>12.06227</c:v>
                </c:pt>
                <c:pt idx="3035">
                  <c:v>12.96335</c:v>
                </c:pt>
                <c:pt idx="3036">
                  <c:v>9.3215800000000009</c:v>
                </c:pt>
                <c:pt idx="3037">
                  <c:v>2.1369600000000002</c:v>
                </c:pt>
                <c:pt idx="3038">
                  <c:v>3.49519</c:v>
                </c:pt>
                <c:pt idx="3039">
                  <c:v>5.2248400000000004</c:v>
                </c:pt>
                <c:pt idx="3040">
                  <c:v>1.69736</c:v>
                </c:pt>
                <c:pt idx="3041">
                  <c:v>5.3127300000000002</c:v>
                </c:pt>
                <c:pt idx="3042">
                  <c:v>11.89953</c:v>
                </c:pt>
                <c:pt idx="3043">
                  <c:v>13.286339999999999</c:v>
                </c:pt>
                <c:pt idx="3044">
                  <c:v>1.24457</c:v>
                </c:pt>
                <c:pt idx="3045">
                  <c:v>1.17422</c:v>
                </c:pt>
                <c:pt idx="3046">
                  <c:v>2.6467399999999999</c:v>
                </c:pt>
                <c:pt idx="3047">
                  <c:v>1.9763999999999999</c:v>
                </c:pt>
                <c:pt idx="3048">
                  <c:v>0.93462999999999996</c:v>
                </c:pt>
                <c:pt idx="3049">
                  <c:v>1.57857</c:v>
                </c:pt>
                <c:pt idx="3050">
                  <c:v>5.5082300000000002</c:v>
                </c:pt>
                <c:pt idx="3051">
                  <c:v>4.5807500000000001</c:v>
                </c:pt>
                <c:pt idx="3052">
                  <c:v>3.0532599999999999</c:v>
                </c:pt>
                <c:pt idx="3053">
                  <c:v>0.46864</c:v>
                </c:pt>
                <c:pt idx="3054">
                  <c:v>3.5125799999999998</c:v>
                </c:pt>
                <c:pt idx="3055">
                  <c:v>6.8422400000000003</c:v>
                </c:pt>
                <c:pt idx="3056">
                  <c:v>8.4004700000000003</c:v>
                </c:pt>
                <c:pt idx="3057">
                  <c:v>8.21584</c:v>
                </c:pt>
                <c:pt idx="3058">
                  <c:v>5.8312099999999996</c:v>
                </c:pt>
                <c:pt idx="3059">
                  <c:v>8.1608699999999992</c:v>
                </c:pt>
                <c:pt idx="3060">
                  <c:v>7.1191000000000004</c:v>
                </c:pt>
                <c:pt idx="3061">
                  <c:v>8.5916200000000007</c:v>
                </c:pt>
                <c:pt idx="3062">
                  <c:v>9.5498499999999993</c:v>
                </c:pt>
                <c:pt idx="3063">
                  <c:v>13.65094</c:v>
                </c:pt>
                <c:pt idx="3064">
                  <c:v>9.0663099999999996</c:v>
                </c:pt>
                <c:pt idx="3065">
                  <c:v>11.824540000000001</c:v>
                </c:pt>
                <c:pt idx="3066">
                  <c:v>11.26848</c:v>
                </c:pt>
                <c:pt idx="3067">
                  <c:v>6.0267099999999996</c:v>
                </c:pt>
                <c:pt idx="3068">
                  <c:v>6.3849400000000003</c:v>
                </c:pt>
                <c:pt idx="3069">
                  <c:v>9.8574599999999997</c:v>
                </c:pt>
                <c:pt idx="3070">
                  <c:v>10.55855</c:v>
                </c:pt>
                <c:pt idx="3071">
                  <c:v>8.5453499999999991</c:v>
                </c:pt>
                <c:pt idx="3072">
                  <c:v>7.10358</c:v>
                </c:pt>
                <c:pt idx="3073">
                  <c:v>6.2903799999999999</c:v>
                </c:pt>
                <c:pt idx="3074">
                  <c:v>0.82003999999999999</c:v>
                </c:pt>
                <c:pt idx="3075">
                  <c:v>0.69255</c:v>
                </c:pt>
                <c:pt idx="3076">
                  <c:v>0.73650000000000004</c:v>
                </c:pt>
                <c:pt idx="3077">
                  <c:v>3.3804400000000001</c:v>
                </c:pt>
                <c:pt idx="3078">
                  <c:v>1.7101</c:v>
                </c:pt>
                <c:pt idx="3079">
                  <c:v>1.78261</c:v>
                </c:pt>
                <c:pt idx="3080">
                  <c:v>11.112270000000001</c:v>
                </c:pt>
                <c:pt idx="3081">
                  <c:v>14.070499999999999</c:v>
                </c:pt>
                <c:pt idx="3082">
                  <c:v>10.74302</c:v>
                </c:pt>
                <c:pt idx="3083">
                  <c:v>3.30125</c:v>
                </c:pt>
                <c:pt idx="3084">
                  <c:v>3.5166200000000001</c:v>
                </c:pt>
                <c:pt idx="3085">
                  <c:v>1.33199</c:v>
                </c:pt>
                <c:pt idx="3086">
                  <c:v>-0.59548999999999996</c:v>
                </c:pt>
                <c:pt idx="3087">
                  <c:v>0.44845000000000002</c:v>
                </c:pt>
                <c:pt idx="3088">
                  <c:v>3.5209700000000002</c:v>
                </c:pt>
                <c:pt idx="3089">
                  <c:v>1.2506299999999999</c:v>
                </c:pt>
                <c:pt idx="3090">
                  <c:v>1.9517199999999999</c:v>
                </c:pt>
                <c:pt idx="3091">
                  <c:v>3.5670899999999999</c:v>
                </c:pt>
                <c:pt idx="3092">
                  <c:v>6.6395999999999997</c:v>
                </c:pt>
                <c:pt idx="3093">
                  <c:v>2.8264100000000001</c:v>
                </c:pt>
                <c:pt idx="3094">
                  <c:v>3.1560600000000001</c:v>
                </c:pt>
                <c:pt idx="3095">
                  <c:v>4.1142899999999996</c:v>
                </c:pt>
                <c:pt idx="3096">
                  <c:v>4.3868099999999997</c:v>
                </c:pt>
                <c:pt idx="3097">
                  <c:v>-0.48353000000000002</c:v>
                </c:pt>
                <c:pt idx="3098">
                  <c:v>-1.75387</c:v>
                </c:pt>
                <c:pt idx="3099">
                  <c:v>-8.1360000000000002E-2</c:v>
                </c:pt>
                <c:pt idx="3100">
                  <c:v>4.0768700000000004</c:v>
                </c:pt>
                <c:pt idx="3101">
                  <c:v>5.3779599999999999</c:v>
                </c:pt>
                <c:pt idx="3102">
                  <c:v>6.5647599999999997</c:v>
                </c:pt>
                <c:pt idx="3103">
                  <c:v>7.4658499999999997</c:v>
                </c:pt>
                <c:pt idx="3104">
                  <c:v>6.4526500000000002</c:v>
                </c:pt>
                <c:pt idx="3105">
                  <c:v>4.2108800000000004</c:v>
                </c:pt>
                <c:pt idx="3106">
                  <c:v>2.54054</c:v>
                </c:pt>
                <c:pt idx="3107">
                  <c:v>3.3559100000000002</c:v>
                </c:pt>
                <c:pt idx="3108">
                  <c:v>2.843E-2</c:v>
                </c:pt>
                <c:pt idx="3109">
                  <c:v>-0.52763000000000004</c:v>
                </c:pt>
                <c:pt idx="3110">
                  <c:v>-2.2836799999999999</c:v>
                </c:pt>
                <c:pt idx="3111">
                  <c:v>-3.5254500000000002</c:v>
                </c:pt>
                <c:pt idx="3112">
                  <c:v>-4.2815099999999999</c:v>
                </c:pt>
                <c:pt idx="3113">
                  <c:v>0.41958000000000001</c:v>
                </c:pt>
                <c:pt idx="3114">
                  <c:v>4.9492399999999996</c:v>
                </c:pt>
                <c:pt idx="3115">
                  <c:v>8.2217500000000001</c:v>
                </c:pt>
                <c:pt idx="3116">
                  <c:v>8.7514099999999999</c:v>
                </c:pt>
                <c:pt idx="3117">
                  <c:v>7.5382100000000003</c:v>
                </c:pt>
                <c:pt idx="3118">
                  <c:v>4.58216</c:v>
                </c:pt>
                <c:pt idx="3119">
                  <c:v>1.36896</c:v>
                </c:pt>
                <c:pt idx="3120">
                  <c:v>2.2414700000000001</c:v>
                </c:pt>
                <c:pt idx="3121">
                  <c:v>3.8854199999999999</c:v>
                </c:pt>
                <c:pt idx="3122">
                  <c:v>1.67222</c:v>
                </c:pt>
                <c:pt idx="3123">
                  <c:v>-1.85527</c:v>
                </c:pt>
                <c:pt idx="3124">
                  <c:v>-4.8684599999999998</c:v>
                </c:pt>
                <c:pt idx="3125">
                  <c:v>-4.51023</c:v>
                </c:pt>
                <c:pt idx="3126">
                  <c:v>-1.6377200000000001</c:v>
                </c:pt>
                <c:pt idx="3127">
                  <c:v>-0.25091999999999998</c:v>
                </c:pt>
                <c:pt idx="3128">
                  <c:v>-0.49269000000000002</c:v>
                </c:pt>
                <c:pt idx="3129">
                  <c:v>1.5226900000000001</c:v>
                </c:pt>
                <c:pt idx="3130">
                  <c:v>3.5952000000000002</c:v>
                </c:pt>
                <c:pt idx="3131">
                  <c:v>0.83914999999999995</c:v>
                </c:pt>
                <c:pt idx="3132">
                  <c:v>-1.9454800000000001</c:v>
                </c:pt>
                <c:pt idx="3133">
                  <c:v>0.32702999999999999</c:v>
                </c:pt>
                <c:pt idx="3134">
                  <c:v>4.8281200000000002</c:v>
                </c:pt>
                <c:pt idx="3135">
                  <c:v>4.1292099999999996</c:v>
                </c:pt>
                <c:pt idx="3136">
                  <c:v>-3.8554200000000001</c:v>
                </c:pt>
                <c:pt idx="3137">
                  <c:v>-7.4114800000000001</c:v>
                </c:pt>
                <c:pt idx="3138">
                  <c:v>-5.6818200000000001</c:v>
                </c:pt>
                <c:pt idx="3139">
                  <c:v>-0.72358999999999996</c:v>
                </c:pt>
                <c:pt idx="3140">
                  <c:v>-2.9367899999999998</c:v>
                </c:pt>
                <c:pt idx="3141">
                  <c:v>-2.0356999999999998</c:v>
                </c:pt>
                <c:pt idx="3142">
                  <c:v>-2.0330000000000001E-2</c:v>
                </c:pt>
                <c:pt idx="3143">
                  <c:v>6.3379000000000003</c:v>
                </c:pt>
                <c:pt idx="3144">
                  <c:v>1.8961300000000001</c:v>
                </c:pt>
                <c:pt idx="3145">
                  <c:v>-0.28763</c:v>
                </c:pt>
                <c:pt idx="3146">
                  <c:v>0.4405</c:v>
                </c:pt>
                <c:pt idx="3147">
                  <c:v>1.5309600000000001</c:v>
                </c:pt>
                <c:pt idx="3148">
                  <c:v>-2.9308900000000002</c:v>
                </c:pt>
                <c:pt idx="3149">
                  <c:v>-0.39611000000000002</c:v>
                </c:pt>
                <c:pt idx="3150">
                  <c:v>4.93973</c:v>
                </c:pt>
                <c:pt idx="3151">
                  <c:v>6.2755700000000001</c:v>
                </c:pt>
                <c:pt idx="3152">
                  <c:v>1.7256899999999999</c:v>
                </c:pt>
                <c:pt idx="3153">
                  <c:v>-1.4527600000000001</c:v>
                </c:pt>
                <c:pt idx="3154">
                  <c:v>2.9973700000000001</c:v>
                </c:pt>
                <c:pt idx="3155">
                  <c:v>3.0474899999999998</c:v>
                </c:pt>
                <c:pt idx="3156">
                  <c:v>-0.53095999999999999</c:v>
                </c:pt>
                <c:pt idx="3157">
                  <c:v>-4.5379800000000001</c:v>
                </c:pt>
                <c:pt idx="3158">
                  <c:v>-1.14499</c:v>
                </c:pt>
                <c:pt idx="3159">
                  <c:v>0.21940999999999999</c:v>
                </c:pt>
                <c:pt idx="3160">
                  <c:v>-0.18759999999999999</c:v>
                </c:pt>
                <c:pt idx="3161">
                  <c:v>0.77680000000000005</c:v>
                </c:pt>
                <c:pt idx="3162">
                  <c:v>4.3697900000000001</c:v>
                </c:pt>
                <c:pt idx="3163">
                  <c:v>1.61991</c:v>
                </c:pt>
                <c:pt idx="3164">
                  <c:v>0.29859999999999998</c:v>
                </c:pt>
                <c:pt idx="3165">
                  <c:v>3.3487300000000002</c:v>
                </c:pt>
                <c:pt idx="3166">
                  <c:v>4.3131399999999998</c:v>
                </c:pt>
                <c:pt idx="3167">
                  <c:v>-3.6740000000000002E-2</c:v>
                </c:pt>
                <c:pt idx="3168">
                  <c:v>-0.38662000000000002</c:v>
                </c:pt>
                <c:pt idx="3169">
                  <c:v>4.54922</c:v>
                </c:pt>
                <c:pt idx="3170">
                  <c:v>3.9422000000000001</c:v>
                </c:pt>
                <c:pt idx="3171">
                  <c:v>0.93518000000000001</c:v>
                </c:pt>
                <c:pt idx="3172">
                  <c:v>-0.98612</c:v>
                </c:pt>
                <c:pt idx="3173">
                  <c:v>0.77829000000000004</c:v>
                </c:pt>
                <c:pt idx="3174">
                  <c:v>2.6569799999999999</c:v>
                </c:pt>
                <c:pt idx="3175">
                  <c:v>1.02139</c:v>
                </c:pt>
                <c:pt idx="3176">
                  <c:v>-1.3570599999999999</c:v>
                </c:pt>
                <c:pt idx="3177">
                  <c:v>-4.1640699999999997</c:v>
                </c:pt>
                <c:pt idx="3178">
                  <c:v>2.7431899999999998</c:v>
                </c:pt>
                <c:pt idx="3179">
                  <c:v>5.1361699999999999</c:v>
                </c:pt>
                <c:pt idx="3180">
                  <c:v>3.1577299999999999</c:v>
                </c:pt>
                <c:pt idx="3181">
                  <c:v>0.52212999999999998</c:v>
                </c:pt>
                <c:pt idx="3182">
                  <c:v>-1.3420300000000001</c:v>
                </c:pt>
                <c:pt idx="3183">
                  <c:v>1.5081</c:v>
                </c:pt>
                <c:pt idx="3184">
                  <c:v>5.3582200000000002</c:v>
                </c:pt>
                <c:pt idx="3185">
                  <c:v>11.06549</c:v>
                </c:pt>
                <c:pt idx="3186">
                  <c:v>1.80132</c:v>
                </c:pt>
                <c:pt idx="3187">
                  <c:v>-0.57711999999999997</c:v>
                </c:pt>
                <c:pt idx="3188">
                  <c:v>2.4729999999999999</c:v>
                </c:pt>
                <c:pt idx="3189">
                  <c:v>9.2945499999999992</c:v>
                </c:pt>
                <c:pt idx="3190">
                  <c:v>8.0018200000000004</c:v>
                </c:pt>
                <c:pt idx="3191">
                  <c:v>1.0805100000000001</c:v>
                </c:pt>
                <c:pt idx="3192">
                  <c:v>-1.64079</c:v>
                </c:pt>
                <c:pt idx="3193">
                  <c:v>1.0093300000000001</c:v>
                </c:pt>
                <c:pt idx="3194">
                  <c:v>4.2594599999999998</c:v>
                </c:pt>
                <c:pt idx="3195">
                  <c:v>3.5952899999999999</c:v>
                </c:pt>
                <c:pt idx="3196">
                  <c:v>2.7882699999999998</c:v>
                </c:pt>
                <c:pt idx="3197">
                  <c:v>1.6669700000000001</c:v>
                </c:pt>
                <c:pt idx="3198">
                  <c:v>-2.1686200000000002</c:v>
                </c:pt>
                <c:pt idx="3199">
                  <c:v>2.71007</c:v>
                </c:pt>
                <c:pt idx="3200">
                  <c:v>0.76019999999999999</c:v>
                </c:pt>
                <c:pt idx="3201">
                  <c:v>1.8960399999999999</c:v>
                </c:pt>
                <c:pt idx="3202">
                  <c:v>1.2033</c:v>
                </c:pt>
                <c:pt idx="3203">
                  <c:v>3.8248500000000001</c:v>
                </c:pt>
                <c:pt idx="3204">
                  <c:v>5.5892600000000003</c:v>
                </c:pt>
                <c:pt idx="3205">
                  <c:v>11.43939</c:v>
                </c:pt>
                <c:pt idx="3206">
                  <c:v>14.03237</c:v>
                </c:pt>
                <c:pt idx="3207">
                  <c:v>5.6253500000000001</c:v>
                </c:pt>
                <c:pt idx="3208">
                  <c:v>8.8183299999999996</c:v>
                </c:pt>
                <c:pt idx="3209">
                  <c:v>7.6113099999999996</c:v>
                </c:pt>
                <c:pt idx="3210">
                  <c:v>6.5471500000000002</c:v>
                </c:pt>
                <c:pt idx="3211">
                  <c:v>2.7686999999999999</c:v>
                </c:pt>
                <c:pt idx="3212">
                  <c:v>5.9616800000000003</c:v>
                </c:pt>
                <c:pt idx="3213">
                  <c:v>1.6975199999999999</c:v>
                </c:pt>
                <c:pt idx="3214">
                  <c:v>-0.79520999999999997</c:v>
                </c:pt>
                <c:pt idx="3215">
                  <c:v>1.19777</c:v>
                </c:pt>
                <c:pt idx="3216">
                  <c:v>4.4764600000000003</c:v>
                </c:pt>
                <c:pt idx="3217">
                  <c:v>6.0980100000000004</c:v>
                </c:pt>
                <c:pt idx="3218">
                  <c:v>7.4338499999999996</c:v>
                </c:pt>
                <c:pt idx="3219">
                  <c:v>7.8554000000000004</c:v>
                </c:pt>
                <c:pt idx="3220">
                  <c:v>9.5626700000000007</c:v>
                </c:pt>
                <c:pt idx="3221">
                  <c:v>6.6985099999999997</c:v>
                </c:pt>
                <c:pt idx="3222">
                  <c:v>3.8057699999999999</c:v>
                </c:pt>
                <c:pt idx="3223">
                  <c:v>0.51304000000000005</c:v>
                </c:pt>
                <c:pt idx="3224">
                  <c:v>1.3631599999999999</c:v>
                </c:pt>
                <c:pt idx="3225">
                  <c:v>2.899</c:v>
                </c:pt>
                <c:pt idx="3226">
                  <c:v>2.7776999999999998</c:v>
                </c:pt>
                <c:pt idx="3227">
                  <c:v>6.3706800000000001</c:v>
                </c:pt>
                <c:pt idx="3228">
                  <c:v>12.963660000000001</c:v>
                </c:pt>
                <c:pt idx="3229">
                  <c:v>18.813780000000001</c:v>
                </c:pt>
                <c:pt idx="3230">
                  <c:v>13.46391</c:v>
                </c:pt>
                <c:pt idx="3231">
                  <c:v>9.3425999999999991</c:v>
                </c:pt>
                <c:pt idx="3232">
                  <c:v>8.3927200000000006</c:v>
                </c:pt>
                <c:pt idx="3233">
                  <c:v>8.7571300000000001</c:v>
                </c:pt>
                <c:pt idx="3234">
                  <c:v>4.7786900000000001</c:v>
                </c:pt>
                <c:pt idx="3235">
                  <c:v>5.9431000000000003</c:v>
                </c:pt>
                <c:pt idx="3236">
                  <c:v>4.9360799999999996</c:v>
                </c:pt>
                <c:pt idx="3237">
                  <c:v>0.64334000000000002</c:v>
                </c:pt>
                <c:pt idx="3238">
                  <c:v>1.0363199999999999</c:v>
                </c:pt>
                <c:pt idx="3239">
                  <c:v>4.9435900000000004</c:v>
                </c:pt>
                <c:pt idx="3240">
                  <c:v>11.07943</c:v>
                </c:pt>
                <c:pt idx="3241">
                  <c:v>9.8724100000000004</c:v>
                </c:pt>
                <c:pt idx="3242">
                  <c:v>4.4082499999999998</c:v>
                </c:pt>
                <c:pt idx="3243">
                  <c:v>2.7440799999999999</c:v>
                </c:pt>
                <c:pt idx="3244">
                  <c:v>5.02278</c:v>
                </c:pt>
                <c:pt idx="3245">
                  <c:v>4.6443300000000001</c:v>
                </c:pt>
                <c:pt idx="3246">
                  <c:v>1.09446</c:v>
                </c:pt>
                <c:pt idx="3247">
                  <c:v>1.5160100000000001</c:v>
                </c:pt>
                <c:pt idx="3248">
                  <c:v>3.8232699999999999</c:v>
                </c:pt>
                <c:pt idx="3249">
                  <c:v>4.4448299999999996</c:v>
                </c:pt>
                <c:pt idx="3250">
                  <c:v>4.3520899999999996</c:v>
                </c:pt>
                <c:pt idx="3251">
                  <c:v>3.25936</c:v>
                </c:pt>
                <c:pt idx="3252">
                  <c:v>2.9952000000000001</c:v>
                </c:pt>
                <c:pt idx="3253">
                  <c:v>1.6167499999999999</c:v>
                </c:pt>
                <c:pt idx="3254">
                  <c:v>2.8954399999999998</c:v>
                </c:pt>
                <c:pt idx="3255">
                  <c:v>6.8884299999999996</c:v>
                </c:pt>
                <c:pt idx="3256">
                  <c:v>6.85283</c:v>
                </c:pt>
                <c:pt idx="3257">
                  <c:v>0.18867</c:v>
                </c:pt>
                <c:pt idx="3258">
                  <c:v>0.63880000000000003</c:v>
                </c:pt>
                <c:pt idx="3259">
                  <c:v>3.1174900000000001</c:v>
                </c:pt>
                <c:pt idx="3260">
                  <c:v>4.3961899999999998</c:v>
                </c:pt>
                <c:pt idx="3261">
                  <c:v>1.61774</c:v>
                </c:pt>
                <c:pt idx="3262">
                  <c:v>1.43929</c:v>
                </c:pt>
                <c:pt idx="3263">
                  <c:v>0.14656</c:v>
                </c:pt>
                <c:pt idx="3264">
                  <c:v>0.31097000000000002</c:v>
                </c:pt>
                <c:pt idx="3265">
                  <c:v>2.6467999999999998</c:v>
                </c:pt>
                <c:pt idx="3266">
                  <c:v>2.69693</c:v>
                </c:pt>
                <c:pt idx="3267">
                  <c:v>-1.7386600000000001</c:v>
                </c:pt>
                <c:pt idx="3268">
                  <c:v>0.65432000000000001</c:v>
                </c:pt>
                <c:pt idx="3269">
                  <c:v>1.61873</c:v>
                </c:pt>
                <c:pt idx="3270">
                  <c:v>0.35457</c:v>
                </c:pt>
                <c:pt idx="3271">
                  <c:v>0.77612000000000003</c:v>
                </c:pt>
                <c:pt idx="3272">
                  <c:v>10.45481</c:v>
                </c:pt>
                <c:pt idx="3273">
                  <c:v>7.3906499999999999</c:v>
                </c:pt>
                <c:pt idx="3274">
                  <c:v>1.8693500000000001</c:v>
                </c:pt>
                <c:pt idx="3275">
                  <c:v>1.3480399999999999</c:v>
                </c:pt>
                <c:pt idx="3276">
                  <c:v>7.59816</c:v>
                </c:pt>
                <c:pt idx="3277">
                  <c:v>3.84829</c:v>
                </c:pt>
                <c:pt idx="3278">
                  <c:v>5.0698400000000001</c:v>
                </c:pt>
                <c:pt idx="3279">
                  <c:v>5.4628199999999998</c:v>
                </c:pt>
                <c:pt idx="3280">
                  <c:v>9.3986599999999996</c:v>
                </c:pt>
                <c:pt idx="3281">
                  <c:v>2.6202100000000002</c:v>
                </c:pt>
                <c:pt idx="3282">
                  <c:v>1.8989100000000001</c:v>
                </c:pt>
                <c:pt idx="3283">
                  <c:v>-1.85097</c:v>
                </c:pt>
                <c:pt idx="3284">
                  <c:v>0.37058000000000002</c:v>
                </c:pt>
                <c:pt idx="3285">
                  <c:v>-2.29358</c:v>
                </c:pt>
                <c:pt idx="3286">
                  <c:v>0.49940000000000001</c:v>
                </c:pt>
                <c:pt idx="3287">
                  <c:v>6.1780999999999997</c:v>
                </c:pt>
                <c:pt idx="3288">
                  <c:v>8.82822</c:v>
                </c:pt>
                <c:pt idx="3289">
                  <c:v>8.1069099999999992</c:v>
                </c:pt>
                <c:pt idx="3290">
                  <c:v>7.0998999999999999</c:v>
                </c:pt>
                <c:pt idx="3291">
                  <c:v>8.4928799999999995</c:v>
                </c:pt>
                <c:pt idx="3292">
                  <c:v>5.4572900000000004</c:v>
                </c:pt>
                <c:pt idx="3293">
                  <c:v>7.30741</c:v>
                </c:pt>
                <c:pt idx="3294">
                  <c:v>5.4718200000000001</c:v>
                </c:pt>
                <c:pt idx="3295">
                  <c:v>5.2076599999999997</c:v>
                </c:pt>
                <c:pt idx="3296">
                  <c:v>0.80064000000000002</c:v>
                </c:pt>
                <c:pt idx="3297">
                  <c:v>4.2507599999999996</c:v>
                </c:pt>
                <c:pt idx="3298">
                  <c:v>2.1294599999999999</c:v>
                </c:pt>
                <c:pt idx="3299">
                  <c:v>3.0367199999999999</c:v>
                </c:pt>
                <c:pt idx="3300">
                  <c:v>-1.3417300000000001</c:v>
                </c:pt>
                <c:pt idx="3301">
                  <c:v>0.85124999999999995</c:v>
                </c:pt>
                <c:pt idx="3302">
                  <c:v>1.8156600000000001</c:v>
                </c:pt>
                <c:pt idx="3303">
                  <c:v>4.9515000000000002</c:v>
                </c:pt>
                <c:pt idx="3304">
                  <c:v>6.1444799999999997</c:v>
                </c:pt>
                <c:pt idx="3305">
                  <c:v>3.96604</c:v>
                </c:pt>
                <c:pt idx="3306">
                  <c:v>3.4447299999999998</c:v>
                </c:pt>
                <c:pt idx="3307">
                  <c:v>2.0662799999999999</c:v>
                </c:pt>
                <c:pt idx="3308">
                  <c:v>1.0878300000000001</c:v>
                </c:pt>
                <c:pt idx="3309">
                  <c:v>-2.3763299999999998</c:v>
                </c:pt>
                <c:pt idx="3310">
                  <c:v>-1.44049</c:v>
                </c:pt>
                <c:pt idx="3311">
                  <c:v>2.7524899999999999</c:v>
                </c:pt>
                <c:pt idx="3312">
                  <c:v>1.4597599999999999</c:v>
                </c:pt>
                <c:pt idx="3313">
                  <c:v>-0.71869000000000005</c:v>
                </c:pt>
                <c:pt idx="3314">
                  <c:v>-6.0971399999999996</c:v>
                </c:pt>
                <c:pt idx="3315">
                  <c:v>-5.7898699999999996</c:v>
                </c:pt>
                <c:pt idx="3316">
                  <c:v>-4.7111799999999997</c:v>
                </c:pt>
                <c:pt idx="3317">
                  <c:v>-1.20391</c:v>
                </c:pt>
                <c:pt idx="3318">
                  <c:v>-2.58236</c:v>
                </c:pt>
                <c:pt idx="3319">
                  <c:v>-1.7950000000000001E-2</c:v>
                </c:pt>
                <c:pt idx="3320">
                  <c:v>4.6893200000000004</c:v>
                </c:pt>
                <c:pt idx="3321">
                  <c:v>6.0251599999999996</c:v>
                </c:pt>
                <c:pt idx="3322">
                  <c:v>-1.1532899999999999</c:v>
                </c:pt>
                <c:pt idx="3323">
                  <c:v>-1.81745</c:v>
                </c:pt>
                <c:pt idx="3324">
                  <c:v>-2.3959000000000001</c:v>
                </c:pt>
                <c:pt idx="3325">
                  <c:v>-0.60292000000000001</c:v>
                </c:pt>
                <c:pt idx="3326">
                  <c:v>-4.7527999999999997</c:v>
                </c:pt>
                <c:pt idx="3327">
                  <c:v>-0.84553</c:v>
                </c:pt>
                <c:pt idx="3328">
                  <c:v>-1.7096899999999999</c:v>
                </c:pt>
                <c:pt idx="3329">
                  <c:v>5.6547200000000002</c:v>
                </c:pt>
                <c:pt idx="3330">
                  <c:v>9.5905500000000004</c:v>
                </c:pt>
                <c:pt idx="3331">
                  <c:v>8.2406799999999993</c:v>
                </c:pt>
                <c:pt idx="3332">
                  <c:v>2.0908000000000002</c:v>
                </c:pt>
                <c:pt idx="3333">
                  <c:v>-1.11622</c:v>
                </c:pt>
                <c:pt idx="3334">
                  <c:v>4.5910500000000001</c:v>
                </c:pt>
                <c:pt idx="3335">
                  <c:v>-0.13025999999999999</c:v>
                </c:pt>
                <c:pt idx="3336">
                  <c:v>-2.8801299999999999</c:v>
                </c:pt>
                <c:pt idx="3337">
                  <c:v>-7.3728699999999998</c:v>
                </c:pt>
                <c:pt idx="3338">
                  <c:v>-1.60846</c:v>
                </c:pt>
                <c:pt idx="3339">
                  <c:v>1.9559500000000001</c:v>
                </c:pt>
                <c:pt idx="3340">
                  <c:v>1.0632200000000001</c:v>
                </c:pt>
                <c:pt idx="3341">
                  <c:v>-0.74380000000000002</c:v>
                </c:pt>
                <c:pt idx="3342">
                  <c:v>2.1634699999999998</c:v>
                </c:pt>
                <c:pt idx="3343">
                  <c:v>3.9564499999999998</c:v>
                </c:pt>
                <c:pt idx="3344">
                  <c:v>4.4351399999999996</c:v>
                </c:pt>
                <c:pt idx="3345">
                  <c:v>1.4281200000000001</c:v>
                </c:pt>
                <c:pt idx="3346">
                  <c:v>0.56396000000000002</c:v>
                </c:pt>
                <c:pt idx="3347">
                  <c:v>-4.7573400000000001</c:v>
                </c:pt>
                <c:pt idx="3348">
                  <c:v>1.7213499999999999</c:v>
                </c:pt>
                <c:pt idx="3349">
                  <c:v>5.6857600000000001</c:v>
                </c:pt>
                <c:pt idx="3350">
                  <c:v>5.7930299999999999</c:v>
                </c:pt>
                <c:pt idx="3351">
                  <c:v>-4.1568500000000004</c:v>
                </c:pt>
                <c:pt idx="3352">
                  <c:v>-4.8210100000000002</c:v>
                </c:pt>
                <c:pt idx="3353">
                  <c:v>-0.88517000000000001</c:v>
                </c:pt>
                <c:pt idx="3354">
                  <c:v>0.93637999999999999</c:v>
                </c:pt>
                <c:pt idx="3355">
                  <c:v>2.3293599999999999</c:v>
                </c:pt>
                <c:pt idx="3356">
                  <c:v>5.0651999999999999</c:v>
                </c:pt>
                <c:pt idx="3357">
                  <c:v>3.3724599999999998</c:v>
                </c:pt>
                <c:pt idx="3358">
                  <c:v>-2.86313</c:v>
                </c:pt>
                <c:pt idx="3359">
                  <c:v>1.47271</c:v>
                </c:pt>
                <c:pt idx="3360">
                  <c:v>3.17998</c:v>
                </c:pt>
                <c:pt idx="3361">
                  <c:v>-0.31275999999999998</c:v>
                </c:pt>
                <c:pt idx="3362">
                  <c:v>-1.5769200000000001</c:v>
                </c:pt>
                <c:pt idx="3363">
                  <c:v>1.5589200000000001</c:v>
                </c:pt>
                <c:pt idx="3364">
                  <c:v>-2.01953</c:v>
                </c:pt>
                <c:pt idx="3365">
                  <c:v>-2.6836899999999999</c:v>
                </c:pt>
                <c:pt idx="3366">
                  <c:v>2.62358</c:v>
                </c:pt>
                <c:pt idx="3367">
                  <c:v>1.2165600000000001</c:v>
                </c:pt>
                <c:pt idx="3368">
                  <c:v>-0.79046000000000005</c:v>
                </c:pt>
                <c:pt idx="3369">
                  <c:v>-0.22605</c:v>
                </c:pt>
                <c:pt idx="3370">
                  <c:v>-0.46163999999999999</c:v>
                </c:pt>
                <c:pt idx="3371">
                  <c:v>-0.21152000000000001</c:v>
                </c:pt>
                <c:pt idx="3372">
                  <c:v>4.4386000000000001</c:v>
                </c:pt>
                <c:pt idx="3373">
                  <c:v>7.2315800000000001</c:v>
                </c:pt>
                <c:pt idx="3374">
                  <c:v>3.4531399999999999</c:v>
                </c:pt>
                <c:pt idx="3375">
                  <c:v>4.3604000000000003</c:v>
                </c:pt>
                <c:pt idx="3376">
                  <c:v>1.2962400000000001</c:v>
                </c:pt>
                <c:pt idx="3377">
                  <c:v>-1.7964899999999999</c:v>
                </c:pt>
                <c:pt idx="3378">
                  <c:v>-1.46065</c:v>
                </c:pt>
                <c:pt idx="3379">
                  <c:v>5.4466099999999997</c:v>
                </c:pt>
                <c:pt idx="3380">
                  <c:v>6.6395900000000001</c:v>
                </c:pt>
                <c:pt idx="3381">
                  <c:v>1.8897200000000001</c:v>
                </c:pt>
                <c:pt idx="3382">
                  <c:v>-4.08873</c:v>
                </c:pt>
                <c:pt idx="3383">
                  <c:v>-2.4386100000000002</c:v>
                </c:pt>
                <c:pt idx="3384">
                  <c:v>1.5258</c:v>
                </c:pt>
                <c:pt idx="3385">
                  <c:v>2.3187799999999998</c:v>
                </c:pt>
                <c:pt idx="3386">
                  <c:v>-2.68824</c:v>
                </c:pt>
                <c:pt idx="3387">
                  <c:v>-0.40954000000000002</c:v>
                </c:pt>
                <c:pt idx="3388">
                  <c:v>-2.8451300000000002</c:v>
                </c:pt>
                <c:pt idx="3389">
                  <c:v>-1.68072</c:v>
                </c:pt>
                <c:pt idx="3390">
                  <c:v>-6.8020300000000002</c:v>
                </c:pt>
                <c:pt idx="3391">
                  <c:v>-1.6661900000000001</c:v>
                </c:pt>
                <c:pt idx="3392">
                  <c:v>-1.4446399999999999</c:v>
                </c:pt>
                <c:pt idx="3393">
                  <c:v>1.71977</c:v>
                </c:pt>
                <c:pt idx="3394">
                  <c:v>-2.48725</c:v>
                </c:pt>
                <c:pt idx="3395">
                  <c:v>-5.4371200000000002</c:v>
                </c:pt>
                <c:pt idx="3396">
                  <c:v>-2.7584300000000002</c:v>
                </c:pt>
                <c:pt idx="3397">
                  <c:v>1.3202700000000001</c:v>
                </c:pt>
                <c:pt idx="3398">
                  <c:v>4.0275299999999996</c:v>
                </c:pt>
                <c:pt idx="3399">
                  <c:v>-0.32234000000000002</c:v>
                </c:pt>
                <c:pt idx="3400">
                  <c:v>-2.1293600000000001</c:v>
                </c:pt>
                <c:pt idx="3401">
                  <c:v>-3.9363800000000002</c:v>
                </c:pt>
                <c:pt idx="3402">
                  <c:v>-2.4862600000000001</c:v>
                </c:pt>
                <c:pt idx="3403">
                  <c:v>-3.1789900000000002</c:v>
                </c:pt>
                <c:pt idx="3404">
                  <c:v>-6.8431499999999996</c:v>
                </c:pt>
                <c:pt idx="3405">
                  <c:v>-7.7930299999999999</c:v>
                </c:pt>
                <c:pt idx="3406">
                  <c:v>-3.0571899999999999</c:v>
                </c:pt>
                <c:pt idx="3407">
                  <c:v>0.82150000000000001</c:v>
                </c:pt>
                <c:pt idx="3408">
                  <c:v>-3.5855199999999998</c:v>
                </c:pt>
                <c:pt idx="3409">
                  <c:v>-7.0782499999999997</c:v>
                </c:pt>
                <c:pt idx="3410">
                  <c:v>-1.19956</c:v>
                </c:pt>
                <c:pt idx="3411">
                  <c:v>3.0791400000000002</c:v>
                </c:pt>
                <c:pt idx="3412">
                  <c:v>2.90069</c:v>
                </c:pt>
                <c:pt idx="3413">
                  <c:v>1.63653</c:v>
                </c:pt>
                <c:pt idx="3414">
                  <c:v>0.77237</c:v>
                </c:pt>
                <c:pt idx="3415">
                  <c:v>-1.6917899999999999</c:v>
                </c:pt>
                <c:pt idx="3416">
                  <c:v>-4.4702400000000004</c:v>
                </c:pt>
                <c:pt idx="3417">
                  <c:v>-2.44869</c:v>
                </c:pt>
                <c:pt idx="3418">
                  <c:v>1.37286</c:v>
                </c:pt>
                <c:pt idx="3419">
                  <c:v>4.9372699999999998</c:v>
                </c:pt>
                <c:pt idx="3420">
                  <c:v>0.64454</c:v>
                </c:pt>
                <c:pt idx="3421">
                  <c:v>-3.2482000000000002</c:v>
                </c:pt>
                <c:pt idx="3422">
                  <c:v>-1.5123599999999999</c:v>
                </c:pt>
                <c:pt idx="3423">
                  <c:v>4.1091899999999999</c:v>
                </c:pt>
                <c:pt idx="3424">
                  <c:v>2.3021699999999998</c:v>
                </c:pt>
                <c:pt idx="3425">
                  <c:v>0.29515999999999998</c:v>
                </c:pt>
                <c:pt idx="3426">
                  <c:v>-3.0261499999999999</c:v>
                </c:pt>
                <c:pt idx="3427">
                  <c:v>-2.1760299999999999</c:v>
                </c:pt>
                <c:pt idx="3428">
                  <c:v>-1.0687599999999999</c:v>
                </c:pt>
                <c:pt idx="3429">
                  <c:v>-1.87578</c:v>
                </c:pt>
                <c:pt idx="3430">
                  <c:v>-3.0828000000000002</c:v>
                </c:pt>
                <c:pt idx="3431">
                  <c:v>0.33875</c:v>
                </c:pt>
                <c:pt idx="3432">
                  <c:v>1.2174499999999999</c:v>
                </c:pt>
                <c:pt idx="3433">
                  <c:v>-1.5609999999999999</c:v>
                </c:pt>
                <c:pt idx="3434">
                  <c:v>-4.0823</c:v>
                </c:pt>
                <c:pt idx="3435">
                  <c:v>-0.66074999999999995</c:v>
                </c:pt>
                <c:pt idx="3436">
                  <c:v>0.44651999999999997</c:v>
                </c:pt>
                <c:pt idx="3437">
                  <c:v>-0.21765000000000001</c:v>
                </c:pt>
                <c:pt idx="3438">
                  <c:v>-3.7103799999999998</c:v>
                </c:pt>
                <c:pt idx="3439">
                  <c:v>-5.3745399999999997</c:v>
                </c:pt>
                <c:pt idx="3440">
                  <c:v>-2.0387</c:v>
                </c:pt>
                <c:pt idx="3441">
                  <c:v>-1.16001</c:v>
                </c:pt>
                <c:pt idx="3442">
                  <c:v>0.46154000000000001</c:v>
                </c:pt>
                <c:pt idx="3443">
                  <c:v>-0.71689999999999998</c:v>
                </c:pt>
                <c:pt idx="3444">
                  <c:v>5.9903599999999999</c:v>
                </c:pt>
                <c:pt idx="3445">
                  <c:v>9.3547700000000003</c:v>
                </c:pt>
                <c:pt idx="3446">
                  <c:v>6.8048900000000003</c:v>
                </c:pt>
                <c:pt idx="3447">
                  <c:v>-2.9735499999999999</c:v>
                </c:pt>
                <c:pt idx="3448">
                  <c:v>-0.38057000000000002</c:v>
                </c:pt>
                <c:pt idx="3449">
                  <c:v>2.7838400000000001</c:v>
                </c:pt>
                <c:pt idx="3450">
                  <c:v>2.1768200000000002</c:v>
                </c:pt>
                <c:pt idx="3451">
                  <c:v>-2.3730600000000002</c:v>
                </c:pt>
                <c:pt idx="3452">
                  <c:v>-3.2372200000000002</c:v>
                </c:pt>
                <c:pt idx="3453">
                  <c:v>-2.24424</c:v>
                </c:pt>
                <c:pt idx="3454">
                  <c:v>1.4344600000000001</c:v>
                </c:pt>
                <c:pt idx="3455">
                  <c:v>1.82744</c:v>
                </c:pt>
                <c:pt idx="3456">
                  <c:v>-1.1224400000000001</c:v>
                </c:pt>
                <c:pt idx="3457">
                  <c:v>-2.90089</c:v>
                </c:pt>
                <c:pt idx="3458">
                  <c:v>-3.3364799999999999</c:v>
                </c:pt>
                <c:pt idx="3459">
                  <c:v>-0.14349999999999999</c:v>
                </c:pt>
                <c:pt idx="3460">
                  <c:v>4.3923399999999999</c:v>
                </c:pt>
                <c:pt idx="3461">
                  <c:v>2.95675</c:v>
                </c:pt>
                <c:pt idx="3462">
                  <c:v>-3.0217000000000001</c:v>
                </c:pt>
                <c:pt idx="3463">
                  <c:v>-3.11443</c:v>
                </c:pt>
                <c:pt idx="3464">
                  <c:v>-2.0643099999999999</c:v>
                </c:pt>
                <c:pt idx="3465">
                  <c:v>2.9001000000000001</c:v>
                </c:pt>
                <c:pt idx="3466">
                  <c:v>3.0930800000000001</c:v>
                </c:pt>
                <c:pt idx="3467">
                  <c:v>2.0289199999999998</c:v>
                </c:pt>
                <c:pt idx="3468">
                  <c:v>-6.6923899999999996</c:v>
                </c:pt>
                <c:pt idx="3469">
                  <c:v>-4.0136900000000004</c:v>
                </c:pt>
                <c:pt idx="3470">
                  <c:v>-4.9064199999999998</c:v>
                </c:pt>
                <c:pt idx="3471">
                  <c:v>-3.1134400000000002</c:v>
                </c:pt>
                <c:pt idx="3472">
                  <c:v>-1.4918899999999999</c:v>
                </c:pt>
                <c:pt idx="3473">
                  <c:v>3.9868000000000001</c:v>
                </c:pt>
                <c:pt idx="3474">
                  <c:v>1.9797800000000001</c:v>
                </c:pt>
                <c:pt idx="3475">
                  <c:v>-0.54152</c:v>
                </c:pt>
                <c:pt idx="3476">
                  <c:v>-0.17710999999999999</c:v>
                </c:pt>
                <c:pt idx="3477">
                  <c:v>2.2158699999999998</c:v>
                </c:pt>
                <c:pt idx="3478">
                  <c:v>3.8945599999999998</c:v>
                </c:pt>
                <c:pt idx="3479">
                  <c:v>0.68754999999999999</c:v>
                </c:pt>
                <c:pt idx="3480">
                  <c:v>1.6519600000000001</c:v>
                </c:pt>
                <c:pt idx="3481">
                  <c:v>4.5020800000000003</c:v>
                </c:pt>
                <c:pt idx="3482">
                  <c:v>3.0664899999999999</c:v>
                </c:pt>
                <c:pt idx="3483">
                  <c:v>-0.91195999999999999</c:v>
                </c:pt>
                <c:pt idx="3484">
                  <c:v>-3.3761199999999998</c:v>
                </c:pt>
                <c:pt idx="3485">
                  <c:v>-4.0280000000000003E-2</c:v>
                </c:pt>
                <c:pt idx="3486">
                  <c:v>3.7812700000000001</c:v>
                </c:pt>
                <c:pt idx="3487">
                  <c:v>8.2599599999999995</c:v>
                </c:pt>
                <c:pt idx="3488">
                  <c:v>2.11009</c:v>
                </c:pt>
                <c:pt idx="3489">
                  <c:v>-7.3540799999999997</c:v>
                </c:pt>
                <c:pt idx="3490">
                  <c:v>-6.1896699999999996</c:v>
                </c:pt>
                <c:pt idx="3491">
                  <c:v>-2.8538299999999999</c:v>
                </c:pt>
                <c:pt idx="3492">
                  <c:v>1.9677199999999999</c:v>
                </c:pt>
                <c:pt idx="3493">
                  <c:v>-1.7250099999999999</c:v>
                </c:pt>
                <c:pt idx="3494">
                  <c:v>1.0829999999999999E-2</c:v>
                </c:pt>
                <c:pt idx="3495">
                  <c:v>-1.45333</c:v>
                </c:pt>
                <c:pt idx="3496">
                  <c:v>-2.68892</c:v>
                </c:pt>
                <c:pt idx="3497">
                  <c:v>-4.66737</c:v>
                </c:pt>
                <c:pt idx="3498">
                  <c:v>-2.4172500000000001</c:v>
                </c:pt>
                <c:pt idx="3499">
                  <c:v>-3.1671200000000002</c:v>
                </c:pt>
                <c:pt idx="3500">
                  <c:v>-5.2027200000000002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77-4628-A855-EC3583324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9070800"/>
        <c:axId val="2029082320"/>
      </c:scatterChart>
      <c:valAx>
        <c:axId val="2029070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2 Theta</a:t>
                </a:r>
                <a:r>
                  <a:rPr lang="en-US" baseline="0"/>
                  <a:t> (deg.)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9082320"/>
        <c:crosses val="autoZero"/>
        <c:crossBetween val="midCat"/>
      </c:valAx>
      <c:valAx>
        <c:axId val="202908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Intensity (a. u.)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9070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4</xdr:row>
      <xdr:rowOff>110490</xdr:rowOff>
    </xdr:from>
    <xdr:to>
      <xdr:col>15</xdr:col>
      <xdr:colOff>228600</xdr:colOff>
      <xdr:row>19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8F75A9-5084-558A-B6C4-983577C213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396240</xdr:colOff>
      <xdr:row>4</xdr:row>
      <xdr:rowOff>110490</xdr:rowOff>
    </xdr:from>
    <xdr:to>
      <xdr:col>13</xdr:col>
      <xdr:colOff>91440</xdr:colOff>
      <xdr:row>19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4BC6EF-1527-7D15-9285-766D7DE94E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4</xdr:row>
      <xdr:rowOff>110490</xdr:rowOff>
    </xdr:from>
    <xdr:to>
      <xdr:col>13</xdr:col>
      <xdr:colOff>190500</xdr:colOff>
      <xdr:row>19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2AB9F5-37B9-2828-F9D8-CCF46CC52B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396240</xdr:colOff>
      <xdr:row>4</xdr:row>
      <xdr:rowOff>110490</xdr:rowOff>
    </xdr:from>
    <xdr:to>
      <xdr:col>13</xdr:col>
      <xdr:colOff>91440</xdr:colOff>
      <xdr:row>19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C03DB7-ABA7-D6A2-AA73-7663314181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396240</xdr:colOff>
      <xdr:row>4</xdr:row>
      <xdr:rowOff>110490</xdr:rowOff>
    </xdr:from>
    <xdr:to>
      <xdr:col>13</xdr:col>
      <xdr:colOff>91440</xdr:colOff>
      <xdr:row>19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C2C01D-B369-C7A0-6C2F-356FD7E107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396240</xdr:colOff>
      <xdr:row>4</xdr:row>
      <xdr:rowOff>110490</xdr:rowOff>
    </xdr:from>
    <xdr:to>
      <xdr:col>13</xdr:col>
      <xdr:colOff>91440</xdr:colOff>
      <xdr:row>19</xdr:row>
      <xdr:rowOff>110490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3D071B-58FB-8C58-4DF5-8BEFFAFFCA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396240</xdr:colOff>
      <xdr:row>4</xdr:row>
      <xdr:rowOff>110490</xdr:rowOff>
    </xdr:from>
    <xdr:to>
      <xdr:col>13</xdr:col>
      <xdr:colOff>91440</xdr:colOff>
      <xdr:row>19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877CD2-3A9E-C2B9-D85E-316B93E9F0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E646F-DB28-46AA-A289-75BED6E15004}">
  <dimension ref="A1:B3601"/>
  <sheetViews>
    <sheetView workbookViewId="0">
      <selection sqref="A1:B3601"/>
    </sheetView>
  </sheetViews>
  <sheetFormatPr defaultRowHeight="14.4" x14ac:dyDescent="0.3"/>
  <sheetData>
    <row r="1" spans="1:2" x14ac:dyDescent="0.3">
      <c r="A1">
        <v>4000</v>
      </c>
      <c r="B1">
        <v>98.336659999999995</v>
      </c>
    </row>
    <row r="2" spans="1:2" x14ac:dyDescent="0.3">
      <c r="A2">
        <v>3999</v>
      </c>
      <c r="B2">
        <v>98.334519999999998</v>
      </c>
    </row>
    <row r="3" spans="1:2" x14ac:dyDescent="0.3">
      <c r="A3">
        <v>3998</v>
      </c>
      <c r="B3">
        <v>98.332509999999999</v>
      </c>
    </row>
    <row r="4" spans="1:2" x14ac:dyDescent="0.3">
      <c r="A4">
        <v>3997</v>
      </c>
      <c r="B4">
        <v>98.330619999999996</v>
      </c>
    </row>
    <row r="5" spans="1:2" x14ac:dyDescent="0.3">
      <c r="A5">
        <v>3996</v>
      </c>
      <c r="B5">
        <v>98.328860000000006</v>
      </c>
    </row>
    <row r="6" spans="1:2" x14ac:dyDescent="0.3">
      <c r="A6">
        <v>3995</v>
      </c>
      <c r="B6">
        <v>98.327219999999997</v>
      </c>
    </row>
    <row r="7" spans="1:2" x14ac:dyDescent="0.3">
      <c r="A7">
        <v>3994</v>
      </c>
      <c r="B7">
        <v>98.325710000000001</v>
      </c>
    </row>
    <row r="8" spans="1:2" x14ac:dyDescent="0.3">
      <c r="A8">
        <v>3993</v>
      </c>
      <c r="B8">
        <v>98.324309999999997</v>
      </c>
    </row>
    <row r="9" spans="1:2" x14ac:dyDescent="0.3">
      <c r="A9">
        <v>3992</v>
      </c>
      <c r="B9">
        <v>98.322890000000001</v>
      </c>
    </row>
    <row r="10" spans="1:2" x14ac:dyDescent="0.3">
      <c r="A10">
        <v>3991</v>
      </c>
      <c r="B10">
        <v>98.32159</v>
      </c>
    </row>
    <row r="11" spans="1:2" x14ac:dyDescent="0.3">
      <c r="A11">
        <v>3990</v>
      </c>
      <c r="B11">
        <v>98.320449999999994</v>
      </c>
    </row>
    <row r="12" spans="1:2" x14ac:dyDescent="0.3">
      <c r="A12">
        <v>3989</v>
      </c>
      <c r="B12">
        <v>98.319630000000004</v>
      </c>
    </row>
    <row r="13" spans="1:2" x14ac:dyDescent="0.3">
      <c r="A13">
        <v>3988</v>
      </c>
      <c r="B13">
        <v>98.319249999999997</v>
      </c>
    </row>
    <row r="14" spans="1:2" x14ac:dyDescent="0.3">
      <c r="A14">
        <v>3987</v>
      </c>
      <c r="B14">
        <v>98.319400000000002</v>
      </c>
    </row>
    <row r="15" spans="1:2" x14ac:dyDescent="0.3">
      <c r="A15">
        <v>3986</v>
      </c>
      <c r="B15">
        <v>98.320070000000001</v>
      </c>
    </row>
    <row r="16" spans="1:2" x14ac:dyDescent="0.3">
      <c r="A16">
        <v>3985</v>
      </c>
      <c r="B16">
        <v>98.321219999999997</v>
      </c>
    </row>
    <row r="17" spans="1:2" x14ac:dyDescent="0.3">
      <c r="A17">
        <v>3984</v>
      </c>
      <c r="B17">
        <v>98.322749999999999</v>
      </c>
    </row>
    <row r="18" spans="1:2" x14ac:dyDescent="0.3">
      <c r="A18">
        <v>3983</v>
      </c>
      <c r="B18">
        <v>98.324520000000007</v>
      </c>
    </row>
    <row r="19" spans="1:2" x14ac:dyDescent="0.3">
      <c r="A19">
        <v>3982</v>
      </c>
      <c r="B19">
        <v>98.326350000000005</v>
      </c>
    </row>
    <row r="20" spans="1:2" x14ac:dyDescent="0.3">
      <c r="A20">
        <v>3981</v>
      </c>
      <c r="B20">
        <v>98.3279</v>
      </c>
    </row>
    <row r="21" spans="1:2" x14ac:dyDescent="0.3">
      <c r="A21">
        <v>3980</v>
      </c>
      <c r="B21">
        <v>98.328919999999997</v>
      </c>
    </row>
    <row r="22" spans="1:2" x14ac:dyDescent="0.3">
      <c r="A22">
        <v>3979</v>
      </c>
      <c r="B22">
        <v>98.329220000000007</v>
      </c>
    </row>
    <row r="23" spans="1:2" x14ac:dyDescent="0.3">
      <c r="A23">
        <v>3978</v>
      </c>
      <c r="B23">
        <v>98.328670000000002</v>
      </c>
    </row>
    <row r="24" spans="1:2" x14ac:dyDescent="0.3">
      <c r="A24">
        <v>3977</v>
      </c>
      <c r="B24">
        <v>98.327209999999994</v>
      </c>
    </row>
    <row r="25" spans="1:2" x14ac:dyDescent="0.3">
      <c r="A25">
        <v>3976</v>
      </c>
      <c r="B25">
        <v>98.324789999999993</v>
      </c>
    </row>
    <row r="26" spans="1:2" x14ac:dyDescent="0.3">
      <c r="A26">
        <v>3975</v>
      </c>
      <c r="B26">
        <v>98.32159</v>
      </c>
    </row>
    <row r="27" spans="1:2" x14ac:dyDescent="0.3">
      <c r="A27">
        <v>3974</v>
      </c>
      <c r="B27">
        <v>98.317840000000004</v>
      </c>
    </row>
    <row r="28" spans="1:2" x14ac:dyDescent="0.3">
      <c r="A28">
        <v>3973</v>
      </c>
      <c r="B28">
        <v>98.313820000000007</v>
      </c>
    </row>
    <row r="29" spans="1:2" x14ac:dyDescent="0.3">
      <c r="A29">
        <v>3972</v>
      </c>
      <c r="B29">
        <v>98.309780000000003</v>
      </c>
    </row>
    <row r="30" spans="1:2" x14ac:dyDescent="0.3">
      <c r="A30">
        <v>3971</v>
      </c>
      <c r="B30">
        <v>98.306049999999999</v>
      </c>
    </row>
    <row r="31" spans="1:2" x14ac:dyDescent="0.3">
      <c r="A31">
        <v>3970</v>
      </c>
      <c r="B31">
        <v>98.302890000000005</v>
      </c>
    </row>
    <row r="32" spans="1:2" x14ac:dyDescent="0.3">
      <c r="A32">
        <v>3969</v>
      </c>
      <c r="B32">
        <v>98.300529999999995</v>
      </c>
    </row>
    <row r="33" spans="1:2" x14ac:dyDescent="0.3">
      <c r="A33">
        <v>3968</v>
      </c>
      <c r="B33">
        <v>98.299099999999996</v>
      </c>
    </row>
    <row r="34" spans="1:2" x14ac:dyDescent="0.3">
      <c r="A34">
        <v>3967</v>
      </c>
      <c r="B34">
        <v>98.298599999999993</v>
      </c>
    </row>
    <row r="35" spans="1:2" x14ac:dyDescent="0.3">
      <c r="A35">
        <v>3966</v>
      </c>
      <c r="B35">
        <v>98.298929999999999</v>
      </c>
    </row>
    <row r="36" spans="1:2" x14ac:dyDescent="0.3">
      <c r="A36">
        <v>3965</v>
      </c>
      <c r="B36">
        <v>98.299869999999999</v>
      </c>
    </row>
    <row r="37" spans="1:2" x14ac:dyDescent="0.3">
      <c r="A37">
        <v>3964</v>
      </c>
      <c r="B37">
        <v>98.301130000000001</v>
      </c>
    </row>
    <row r="38" spans="1:2" x14ac:dyDescent="0.3">
      <c r="A38">
        <v>3963</v>
      </c>
      <c r="B38">
        <v>98.302379999999999</v>
      </c>
    </row>
    <row r="39" spans="1:2" x14ac:dyDescent="0.3">
      <c r="A39">
        <v>3962</v>
      </c>
      <c r="B39">
        <v>98.303349999999995</v>
      </c>
    </row>
    <row r="40" spans="1:2" x14ac:dyDescent="0.3">
      <c r="A40">
        <v>3961</v>
      </c>
      <c r="B40">
        <v>98.303849999999997</v>
      </c>
    </row>
    <row r="41" spans="1:2" x14ac:dyDescent="0.3">
      <c r="A41">
        <v>3960</v>
      </c>
      <c r="B41">
        <v>98.303790000000006</v>
      </c>
    </row>
    <row r="42" spans="1:2" x14ac:dyDescent="0.3">
      <c r="A42">
        <v>3959</v>
      </c>
      <c r="B42">
        <v>98.303150000000002</v>
      </c>
    </row>
    <row r="43" spans="1:2" x14ac:dyDescent="0.3">
      <c r="A43">
        <v>3958</v>
      </c>
      <c r="B43">
        <v>98.301929999999999</v>
      </c>
    </row>
    <row r="44" spans="1:2" x14ac:dyDescent="0.3">
      <c r="A44">
        <v>3957</v>
      </c>
      <c r="B44">
        <v>98.300219999999996</v>
      </c>
    </row>
    <row r="45" spans="1:2" x14ac:dyDescent="0.3">
      <c r="A45">
        <v>3956</v>
      </c>
      <c r="B45">
        <v>98.29813</v>
      </c>
    </row>
    <row r="46" spans="1:2" x14ac:dyDescent="0.3">
      <c r="A46">
        <v>3955</v>
      </c>
      <c r="B46">
        <v>98.295850000000002</v>
      </c>
    </row>
    <row r="47" spans="1:2" x14ac:dyDescent="0.3">
      <c r="A47">
        <v>3954</v>
      </c>
      <c r="B47">
        <v>98.293559999999999</v>
      </c>
    </row>
    <row r="48" spans="1:2" x14ac:dyDescent="0.3">
      <c r="A48">
        <v>3953</v>
      </c>
      <c r="B48">
        <v>98.291390000000007</v>
      </c>
    </row>
    <row r="49" spans="1:2" x14ac:dyDescent="0.3">
      <c r="A49">
        <v>3952</v>
      </c>
      <c r="B49">
        <v>98.289479999999998</v>
      </c>
    </row>
    <row r="50" spans="1:2" x14ac:dyDescent="0.3">
      <c r="A50">
        <v>3951</v>
      </c>
      <c r="B50">
        <v>98.288020000000003</v>
      </c>
    </row>
    <row r="51" spans="1:2" x14ac:dyDescent="0.3">
      <c r="A51">
        <v>3950</v>
      </c>
      <c r="B51">
        <v>98.287090000000006</v>
      </c>
    </row>
    <row r="52" spans="1:2" x14ac:dyDescent="0.3">
      <c r="A52">
        <v>3949</v>
      </c>
      <c r="B52">
        <v>98.286699999999996</v>
      </c>
    </row>
    <row r="53" spans="1:2" x14ac:dyDescent="0.3">
      <c r="A53">
        <v>3948</v>
      </c>
      <c r="B53">
        <v>98.286850000000001</v>
      </c>
    </row>
    <row r="54" spans="1:2" x14ac:dyDescent="0.3">
      <c r="A54">
        <v>3947</v>
      </c>
      <c r="B54">
        <v>98.287509999999997</v>
      </c>
    </row>
    <row r="55" spans="1:2" x14ac:dyDescent="0.3">
      <c r="A55">
        <v>3946</v>
      </c>
      <c r="B55">
        <v>98.288550000000001</v>
      </c>
    </row>
    <row r="56" spans="1:2" x14ac:dyDescent="0.3">
      <c r="A56">
        <v>3945</v>
      </c>
      <c r="B56">
        <v>98.289869999999993</v>
      </c>
    </row>
    <row r="57" spans="1:2" x14ac:dyDescent="0.3">
      <c r="A57">
        <v>3944</v>
      </c>
      <c r="B57">
        <v>98.291269999999997</v>
      </c>
    </row>
    <row r="58" spans="1:2" x14ac:dyDescent="0.3">
      <c r="A58">
        <v>3943</v>
      </c>
      <c r="B58">
        <v>98.292599999999993</v>
      </c>
    </row>
    <row r="59" spans="1:2" x14ac:dyDescent="0.3">
      <c r="A59">
        <v>3942</v>
      </c>
      <c r="B59">
        <v>98.293769999999995</v>
      </c>
    </row>
    <row r="60" spans="1:2" x14ac:dyDescent="0.3">
      <c r="A60">
        <v>3941</v>
      </c>
      <c r="B60">
        <v>98.294809999999998</v>
      </c>
    </row>
    <row r="61" spans="1:2" x14ac:dyDescent="0.3">
      <c r="A61">
        <v>3940</v>
      </c>
      <c r="B61">
        <v>98.295670000000001</v>
      </c>
    </row>
    <row r="62" spans="1:2" x14ac:dyDescent="0.3">
      <c r="A62">
        <v>3939</v>
      </c>
      <c r="B62">
        <v>98.296329999999998</v>
      </c>
    </row>
    <row r="63" spans="1:2" x14ac:dyDescent="0.3">
      <c r="A63">
        <v>3938</v>
      </c>
      <c r="B63">
        <v>98.296729999999997</v>
      </c>
    </row>
    <row r="64" spans="1:2" x14ac:dyDescent="0.3">
      <c r="A64">
        <v>3937</v>
      </c>
      <c r="B64">
        <v>98.296890000000005</v>
      </c>
    </row>
    <row r="65" spans="1:2" x14ac:dyDescent="0.3">
      <c r="A65">
        <v>3936</v>
      </c>
      <c r="B65">
        <v>98.296779999999998</v>
      </c>
    </row>
    <row r="66" spans="1:2" x14ac:dyDescent="0.3">
      <c r="A66">
        <v>3935</v>
      </c>
      <c r="B66">
        <v>98.296390000000002</v>
      </c>
    </row>
    <row r="67" spans="1:2" x14ac:dyDescent="0.3">
      <c r="A67">
        <v>3934</v>
      </c>
      <c r="B67">
        <v>98.295739999999995</v>
      </c>
    </row>
    <row r="68" spans="1:2" x14ac:dyDescent="0.3">
      <c r="A68">
        <v>3933</v>
      </c>
      <c r="B68">
        <v>98.294839999999994</v>
      </c>
    </row>
    <row r="69" spans="1:2" x14ac:dyDescent="0.3">
      <c r="A69">
        <v>3932</v>
      </c>
      <c r="B69">
        <v>98.293719999999993</v>
      </c>
    </row>
    <row r="70" spans="1:2" x14ac:dyDescent="0.3">
      <c r="A70">
        <v>3931</v>
      </c>
      <c r="B70">
        <v>98.292460000000005</v>
      </c>
    </row>
    <row r="71" spans="1:2" x14ac:dyDescent="0.3">
      <c r="A71">
        <v>3930</v>
      </c>
      <c r="B71">
        <v>98.291089999999997</v>
      </c>
    </row>
    <row r="72" spans="1:2" x14ac:dyDescent="0.3">
      <c r="A72">
        <v>3929</v>
      </c>
      <c r="B72">
        <v>98.289659999999998</v>
      </c>
    </row>
    <row r="73" spans="1:2" x14ac:dyDescent="0.3">
      <c r="A73">
        <v>3928</v>
      </c>
      <c r="B73">
        <v>98.288240000000002</v>
      </c>
    </row>
    <row r="74" spans="1:2" x14ac:dyDescent="0.3">
      <c r="A74">
        <v>3927</v>
      </c>
      <c r="B74">
        <v>98.286879999999996</v>
      </c>
    </row>
    <row r="75" spans="1:2" x14ac:dyDescent="0.3">
      <c r="A75">
        <v>3926</v>
      </c>
      <c r="B75">
        <v>98.285550000000001</v>
      </c>
    </row>
    <row r="76" spans="1:2" x14ac:dyDescent="0.3">
      <c r="A76">
        <v>3925</v>
      </c>
      <c r="B76">
        <v>98.28425</v>
      </c>
    </row>
    <row r="77" spans="1:2" x14ac:dyDescent="0.3">
      <c r="A77">
        <v>3924</v>
      </c>
      <c r="B77">
        <v>98.283010000000004</v>
      </c>
    </row>
    <row r="78" spans="1:2" x14ac:dyDescent="0.3">
      <c r="A78">
        <v>3923</v>
      </c>
      <c r="B78">
        <v>98.281880000000001</v>
      </c>
    </row>
    <row r="79" spans="1:2" x14ac:dyDescent="0.3">
      <c r="A79">
        <v>3922</v>
      </c>
      <c r="B79">
        <v>98.280950000000004</v>
      </c>
    </row>
    <row r="80" spans="1:2" x14ac:dyDescent="0.3">
      <c r="A80">
        <v>3921</v>
      </c>
      <c r="B80">
        <v>98.280280000000005</v>
      </c>
    </row>
    <row r="81" spans="1:2" x14ac:dyDescent="0.3">
      <c r="A81">
        <v>3920</v>
      </c>
      <c r="B81">
        <v>98.279849999999996</v>
      </c>
    </row>
    <row r="82" spans="1:2" x14ac:dyDescent="0.3">
      <c r="A82">
        <v>3919</v>
      </c>
      <c r="B82">
        <v>98.279629999999997</v>
      </c>
    </row>
    <row r="83" spans="1:2" x14ac:dyDescent="0.3">
      <c r="A83">
        <v>3918</v>
      </c>
      <c r="B83">
        <v>98.279610000000005</v>
      </c>
    </row>
    <row r="84" spans="1:2" x14ac:dyDescent="0.3">
      <c r="A84">
        <v>3917</v>
      </c>
      <c r="B84">
        <v>98.279740000000004</v>
      </c>
    </row>
    <row r="85" spans="1:2" x14ac:dyDescent="0.3">
      <c r="A85">
        <v>3916</v>
      </c>
      <c r="B85">
        <v>98.279929999999993</v>
      </c>
    </row>
    <row r="86" spans="1:2" x14ac:dyDescent="0.3">
      <c r="A86">
        <v>3915</v>
      </c>
      <c r="B86">
        <v>98.280079999999998</v>
      </c>
    </row>
    <row r="87" spans="1:2" x14ac:dyDescent="0.3">
      <c r="A87">
        <v>3914</v>
      </c>
      <c r="B87">
        <v>98.280090000000001</v>
      </c>
    </row>
    <row r="88" spans="1:2" x14ac:dyDescent="0.3">
      <c r="A88">
        <v>3913</v>
      </c>
      <c r="B88">
        <v>98.279870000000003</v>
      </c>
    </row>
    <row r="89" spans="1:2" x14ac:dyDescent="0.3">
      <c r="A89">
        <v>3912</v>
      </c>
      <c r="B89">
        <v>98.27937</v>
      </c>
    </row>
    <row r="90" spans="1:2" x14ac:dyDescent="0.3">
      <c r="A90">
        <v>3911</v>
      </c>
      <c r="B90">
        <v>98.278599999999997</v>
      </c>
    </row>
    <row r="91" spans="1:2" x14ac:dyDescent="0.3">
      <c r="A91">
        <v>3910</v>
      </c>
      <c r="B91">
        <v>98.277649999999994</v>
      </c>
    </row>
    <row r="92" spans="1:2" x14ac:dyDescent="0.3">
      <c r="A92">
        <v>3909</v>
      </c>
      <c r="B92">
        <v>98.276610000000005</v>
      </c>
    </row>
    <row r="93" spans="1:2" x14ac:dyDescent="0.3">
      <c r="A93">
        <v>3908</v>
      </c>
      <c r="B93">
        <v>98.275530000000003</v>
      </c>
    </row>
    <row r="94" spans="1:2" x14ac:dyDescent="0.3">
      <c r="A94">
        <v>3907</v>
      </c>
      <c r="B94">
        <v>98.274460000000005</v>
      </c>
    </row>
    <row r="95" spans="1:2" x14ac:dyDescent="0.3">
      <c r="A95">
        <v>3906</v>
      </c>
      <c r="B95">
        <v>98.273399999999995</v>
      </c>
    </row>
    <row r="96" spans="1:2" x14ac:dyDescent="0.3">
      <c r="A96">
        <v>3905</v>
      </c>
      <c r="B96">
        <v>98.272390000000001</v>
      </c>
    </row>
    <row r="97" spans="1:2" x14ac:dyDescent="0.3">
      <c r="A97">
        <v>3904</v>
      </c>
      <c r="B97">
        <v>98.271469999999994</v>
      </c>
    </row>
    <row r="98" spans="1:2" x14ac:dyDescent="0.3">
      <c r="A98">
        <v>3903</v>
      </c>
      <c r="B98">
        <v>98.270719999999997</v>
      </c>
    </row>
    <row r="99" spans="1:2" x14ac:dyDescent="0.3">
      <c r="A99">
        <v>3902</v>
      </c>
      <c r="B99">
        <v>98.270150000000001</v>
      </c>
    </row>
    <row r="100" spans="1:2" x14ac:dyDescent="0.3">
      <c r="A100">
        <v>3901</v>
      </c>
      <c r="B100">
        <v>98.269760000000005</v>
      </c>
    </row>
    <row r="101" spans="1:2" x14ac:dyDescent="0.3">
      <c r="A101">
        <v>3900</v>
      </c>
      <c r="B101">
        <v>98.269540000000006</v>
      </c>
    </row>
    <row r="102" spans="1:2" x14ac:dyDescent="0.3">
      <c r="A102">
        <v>3899</v>
      </c>
      <c r="B102">
        <v>98.269450000000006</v>
      </c>
    </row>
    <row r="103" spans="1:2" x14ac:dyDescent="0.3">
      <c r="A103">
        <v>3898</v>
      </c>
      <c r="B103">
        <v>98.269480000000001</v>
      </c>
    </row>
    <row r="104" spans="1:2" x14ac:dyDescent="0.3">
      <c r="A104">
        <v>3897</v>
      </c>
      <c r="B104">
        <v>98.269570000000002</v>
      </c>
    </row>
    <row r="105" spans="1:2" x14ac:dyDescent="0.3">
      <c r="A105">
        <v>3896</v>
      </c>
      <c r="B105">
        <v>98.269720000000007</v>
      </c>
    </row>
    <row r="106" spans="1:2" x14ac:dyDescent="0.3">
      <c r="A106">
        <v>3895</v>
      </c>
      <c r="B106">
        <v>98.269890000000004</v>
      </c>
    </row>
    <row r="107" spans="1:2" x14ac:dyDescent="0.3">
      <c r="A107">
        <v>3894</v>
      </c>
      <c r="B107">
        <v>98.270030000000006</v>
      </c>
    </row>
    <row r="108" spans="1:2" x14ac:dyDescent="0.3">
      <c r="A108">
        <v>3893</v>
      </c>
      <c r="B108">
        <v>98.270079999999993</v>
      </c>
    </row>
    <row r="109" spans="1:2" x14ac:dyDescent="0.3">
      <c r="A109">
        <v>3892</v>
      </c>
      <c r="B109">
        <v>98.270030000000006</v>
      </c>
    </row>
    <row r="110" spans="1:2" x14ac:dyDescent="0.3">
      <c r="A110">
        <v>3891</v>
      </c>
      <c r="B110">
        <v>98.269880000000001</v>
      </c>
    </row>
    <row r="111" spans="1:2" x14ac:dyDescent="0.3">
      <c r="A111">
        <v>3890</v>
      </c>
      <c r="B111">
        <v>98.269679999999994</v>
      </c>
    </row>
    <row r="112" spans="1:2" x14ac:dyDescent="0.3">
      <c r="A112">
        <v>3889</v>
      </c>
      <c r="B112">
        <v>98.269499999999994</v>
      </c>
    </row>
    <row r="113" spans="1:2" x14ac:dyDescent="0.3">
      <c r="A113">
        <v>3888</v>
      </c>
      <c r="B113">
        <v>98.269440000000003</v>
      </c>
    </row>
    <row r="114" spans="1:2" x14ac:dyDescent="0.3">
      <c r="A114">
        <v>3887</v>
      </c>
      <c r="B114">
        <v>98.26952</v>
      </c>
    </row>
    <row r="115" spans="1:2" x14ac:dyDescent="0.3">
      <c r="A115">
        <v>3886</v>
      </c>
      <c r="B115">
        <v>98.269760000000005</v>
      </c>
    </row>
    <row r="116" spans="1:2" x14ac:dyDescent="0.3">
      <c r="A116">
        <v>3885</v>
      </c>
      <c r="B116">
        <v>98.270129999999995</v>
      </c>
    </row>
    <row r="117" spans="1:2" x14ac:dyDescent="0.3">
      <c r="A117">
        <v>3884</v>
      </c>
      <c r="B117">
        <v>98.270610000000005</v>
      </c>
    </row>
    <row r="118" spans="1:2" x14ac:dyDescent="0.3">
      <c r="A118">
        <v>3883</v>
      </c>
      <c r="B118">
        <v>98.271129999999999</v>
      </c>
    </row>
    <row r="119" spans="1:2" x14ac:dyDescent="0.3">
      <c r="A119">
        <v>3882</v>
      </c>
      <c r="B119">
        <v>98.271709999999999</v>
      </c>
    </row>
    <row r="120" spans="1:2" x14ac:dyDescent="0.3">
      <c r="A120">
        <v>3881</v>
      </c>
      <c r="B120">
        <v>98.272310000000004</v>
      </c>
    </row>
    <row r="121" spans="1:2" x14ac:dyDescent="0.3">
      <c r="A121">
        <v>3880</v>
      </c>
      <c r="B121">
        <v>98.272890000000004</v>
      </c>
    </row>
    <row r="122" spans="1:2" x14ac:dyDescent="0.3">
      <c r="A122">
        <v>3879</v>
      </c>
      <c r="B122">
        <v>98.273380000000003</v>
      </c>
    </row>
    <row r="123" spans="1:2" x14ac:dyDescent="0.3">
      <c r="A123">
        <v>3878</v>
      </c>
      <c r="B123">
        <v>98.273799999999994</v>
      </c>
    </row>
    <row r="124" spans="1:2" x14ac:dyDescent="0.3">
      <c r="A124">
        <v>3877</v>
      </c>
      <c r="B124">
        <v>98.274199999999993</v>
      </c>
    </row>
    <row r="125" spans="1:2" x14ac:dyDescent="0.3">
      <c r="A125">
        <v>3876</v>
      </c>
      <c r="B125">
        <v>98.274659999999997</v>
      </c>
    </row>
    <row r="126" spans="1:2" x14ac:dyDescent="0.3">
      <c r="A126">
        <v>3875</v>
      </c>
      <c r="B126">
        <v>98.275239999999997</v>
      </c>
    </row>
    <row r="127" spans="1:2" x14ac:dyDescent="0.3">
      <c r="A127">
        <v>3874</v>
      </c>
      <c r="B127">
        <v>98.275959999999998</v>
      </c>
    </row>
    <row r="128" spans="1:2" x14ac:dyDescent="0.3">
      <c r="A128">
        <v>3873</v>
      </c>
      <c r="B128">
        <v>98.276830000000004</v>
      </c>
    </row>
    <row r="129" spans="1:2" x14ac:dyDescent="0.3">
      <c r="A129">
        <v>3872</v>
      </c>
      <c r="B129">
        <v>98.277910000000006</v>
      </c>
    </row>
    <row r="130" spans="1:2" x14ac:dyDescent="0.3">
      <c r="A130">
        <v>3871</v>
      </c>
      <c r="B130">
        <v>98.279210000000006</v>
      </c>
    </row>
    <row r="131" spans="1:2" x14ac:dyDescent="0.3">
      <c r="A131">
        <v>3870</v>
      </c>
      <c r="B131">
        <v>98.280749999999998</v>
      </c>
    </row>
    <row r="132" spans="1:2" x14ac:dyDescent="0.3">
      <c r="A132">
        <v>3869</v>
      </c>
      <c r="B132">
        <v>98.282529999999994</v>
      </c>
    </row>
    <row r="133" spans="1:2" x14ac:dyDescent="0.3">
      <c r="A133">
        <v>3868</v>
      </c>
      <c r="B133">
        <v>98.284610000000001</v>
      </c>
    </row>
    <row r="134" spans="1:2" x14ac:dyDescent="0.3">
      <c r="A134">
        <v>3867</v>
      </c>
      <c r="B134">
        <v>98.286910000000006</v>
      </c>
    </row>
    <row r="135" spans="1:2" x14ac:dyDescent="0.3">
      <c r="A135">
        <v>3866</v>
      </c>
      <c r="B135">
        <v>98.289360000000002</v>
      </c>
    </row>
    <row r="136" spans="1:2" x14ac:dyDescent="0.3">
      <c r="A136">
        <v>3865</v>
      </c>
      <c r="B136">
        <v>98.291939999999997</v>
      </c>
    </row>
    <row r="137" spans="1:2" x14ac:dyDescent="0.3">
      <c r="A137">
        <v>3864</v>
      </c>
      <c r="B137">
        <v>98.294669999999996</v>
      </c>
    </row>
    <row r="138" spans="1:2" x14ac:dyDescent="0.3">
      <c r="A138">
        <v>3863</v>
      </c>
      <c r="B138">
        <v>98.297520000000006</v>
      </c>
    </row>
    <row r="139" spans="1:2" x14ac:dyDescent="0.3">
      <c r="A139">
        <v>3862</v>
      </c>
      <c r="B139">
        <v>98.300439999999995</v>
      </c>
    </row>
    <row r="140" spans="1:2" x14ac:dyDescent="0.3">
      <c r="A140">
        <v>3861</v>
      </c>
      <c r="B140">
        <v>98.303280000000001</v>
      </c>
    </row>
    <row r="141" spans="1:2" x14ac:dyDescent="0.3">
      <c r="A141">
        <v>3860</v>
      </c>
      <c r="B141">
        <v>98.305859999999996</v>
      </c>
    </row>
    <row r="142" spans="1:2" x14ac:dyDescent="0.3">
      <c r="A142">
        <v>3859</v>
      </c>
      <c r="B142">
        <v>98.308070000000001</v>
      </c>
    </row>
    <row r="143" spans="1:2" x14ac:dyDescent="0.3">
      <c r="A143">
        <v>3858</v>
      </c>
      <c r="B143">
        <v>98.309920000000005</v>
      </c>
    </row>
    <row r="144" spans="1:2" x14ac:dyDescent="0.3">
      <c r="A144">
        <v>3857</v>
      </c>
      <c r="B144">
        <v>98.311369999999997</v>
      </c>
    </row>
    <row r="145" spans="1:2" x14ac:dyDescent="0.3">
      <c r="A145">
        <v>3856</v>
      </c>
      <c r="B145">
        <v>98.312389999999994</v>
      </c>
    </row>
    <row r="146" spans="1:2" x14ac:dyDescent="0.3">
      <c r="A146">
        <v>3855</v>
      </c>
      <c r="B146">
        <v>98.312950000000001</v>
      </c>
    </row>
    <row r="147" spans="1:2" x14ac:dyDescent="0.3">
      <c r="A147">
        <v>3854</v>
      </c>
      <c r="B147">
        <v>98.313019999999995</v>
      </c>
    </row>
    <row r="148" spans="1:2" x14ac:dyDescent="0.3">
      <c r="A148">
        <v>3853</v>
      </c>
      <c r="B148">
        <v>98.312650000000005</v>
      </c>
    </row>
    <row r="149" spans="1:2" x14ac:dyDescent="0.3">
      <c r="A149">
        <v>3852</v>
      </c>
      <c r="B149">
        <v>98.311940000000007</v>
      </c>
    </row>
    <row r="150" spans="1:2" x14ac:dyDescent="0.3">
      <c r="A150">
        <v>3851</v>
      </c>
      <c r="B150">
        <v>98.310990000000004</v>
      </c>
    </row>
    <row r="151" spans="1:2" x14ac:dyDescent="0.3">
      <c r="A151">
        <v>3850</v>
      </c>
      <c r="B151">
        <v>98.309880000000007</v>
      </c>
    </row>
    <row r="152" spans="1:2" x14ac:dyDescent="0.3">
      <c r="A152">
        <v>3849</v>
      </c>
      <c r="B152">
        <v>98.308729999999997</v>
      </c>
    </row>
    <row r="153" spans="1:2" x14ac:dyDescent="0.3">
      <c r="A153">
        <v>3848</v>
      </c>
      <c r="B153">
        <v>98.30771</v>
      </c>
    </row>
    <row r="154" spans="1:2" x14ac:dyDescent="0.3">
      <c r="A154">
        <v>3847</v>
      </c>
      <c r="B154">
        <v>98.306880000000007</v>
      </c>
    </row>
    <row r="155" spans="1:2" x14ac:dyDescent="0.3">
      <c r="A155">
        <v>3846</v>
      </c>
      <c r="B155">
        <v>98.306319999999999</v>
      </c>
    </row>
    <row r="156" spans="1:2" x14ac:dyDescent="0.3">
      <c r="A156">
        <v>3845</v>
      </c>
      <c r="B156">
        <v>98.306100000000001</v>
      </c>
    </row>
    <row r="157" spans="1:2" x14ac:dyDescent="0.3">
      <c r="A157">
        <v>3844</v>
      </c>
      <c r="B157">
        <v>98.306240000000003</v>
      </c>
    </row>
    <row r="158" spans="1:2" x14ac:dyDescent="0.3">
      <c r="A158">
        <v>3843</v>
      </c>
      <c r="B158">
        <v>98.306669999999997</v>
      </c>
    </row>
    <row r="159" spans="1:2" x14ac:dyDescent="0.3">
      <c r="A159">
        <v>3842</v>
      </c>
      <c r="B159">
        <v>98.307289999999995</v>
      </c>
    </row>
    <row r="160" spans="1:2" x14ac:dyDescent="0.3">
      <c r="A160">
        <v>3841</v>
      </c>
      <c r="B160">
        <v>98.307950000000005</v>
      </c>
    </row>
    <row r="161" spans="1:2" x14ac:dyDescent="0.3">
      <c r="A161">
        <v>3840</v>
      </c>
      <c r="B161">
        <v>98.308530000000005</v>
      </c>
    </row>
    <row r="162" spans="1:2" x14ac:dyDescent="0.3">
      <c r="A162">
        <v>3839</v>
      </c>
      <c r="B162">
        <v>98.308920000000001</v>
      </c>
    </row>
    <row r="163" spans="1:2" x14ac:dyDescent="0.3">
      <c r="A163">
        <v>3838</v>
      </c>
      <c r="B163">
        <v>98.309049999999999</v>
      </c>
    </row>
    <row r="164" spans="1:2" x14ac:dyDescent="0.3">
      <c r="A164">
        <v>3837</v>
      </c>
      <c r="B164">
        <v>98.308850000000007</v>
      </c>
    </row>
    <row r="165" spans="1:2" x14ac:dyDescent="0.3">
      <c r="A165">
        <v>3836</v>
      </c>
      <c r="B165">
        <v>98.308269999999993</v>
      </c>
    </row>
    <row r="166" spans="1:2" x14ac:dyDescent="0.3">
      <c r="A166">
        <v>3835</v>
      </c>
      <c r="B166">
        <v>98.307329999999993</v>
      </c>
    </row>
    <row r="167" spans="1:2" x14ac:dyDescent="0.3">
      <c r="A167">
        <v>3834</v>
      </c>
      <c r="B167">
        <v>98.306070000000005</v>
      </c>
    </row>
    <row r="168" spans="1:2" x14ac:dyDescent="0.3">
      <c r="A168">
        <v>3833</v>
      </c>
      <c r="B168">
        <v>98.30462</v>
      </c>
    </row>
    <row r="169" spans="1:2" x14ac:dyDescent="0.3">
      <c r="A169">
        <v>3832</v>
      </c>
      <c r="B169">
        <v>98.303110000000004</v>
      </c>
    </row>
    <row r="170" spans="1:2" x14ac:dyDescent="0.3">
      <c r="A170">
        <v>3831</v>
      </c>
      <c r="B170">
        <v>98.301649999999995</v>
      </c>
    </row>
    <row r="171" spans="1:2" x14ac:dyDescent="0.3">
      <c r="A171">
        <v>3830</v>
      </c>
      <c r="B171">
        <v>98.300380000000004</v>
      </c>
    </row>
    <row r="172" spans="1:2" x14ac:dyDescent="0.3">
      <c r="A172">
        <v>3829</v>
      </c>
      <c r="B172">
        <v>98.299480000000003</v>
      </c>
    </row>
    <row r="173" spans="1:2" x14ac:dyDescent="0.3">
      <c r="A173">
        <v>3828</v>
      </c>
      <c r="B173">
        <v>98.299090000000007</v>
      </c>
    </row>
    <row r="174" spans="1:2" x14ac:dyDescent="0.3">
      <c r="A174">
        <v>3827</v>
      </c>
      <c r="B174">
        <v>98.299229999999994</v>
      </c>
    </row>
    <row r="175" spans="1:2" x14ac:dyDescent="0.3">
      <c r="A175">
        <v>3826</v>
      </c>
      <c r="B175">
        <v>98.299890000000005</v>
      </c>
    </row>
    <row r="176" spans="1:2" x14ac:dyDescent="0.3">
      <c r="A176">
        <v>3825</v>
      </c>
      <c r="B176">
        <v>98.301029999999997</v>
      </c>
    </row>
    <row r="177" spans="1:2" x14ac:dyDescent="0.3">
      <c r="A177">
        <v>3824</v>
      </c>
      <c r="B177">
        <v>98.302610000000001</v>
      </c>
    </row>
    <row r="178" spans="1:2" x14ac:dyDescent="0.3">
      <c r="A178">
        <v>3823</v>
      </c>
      <c r="B178">
        <v>98.304509999999993</v>
      </c>
    </row>
    <row r="179" spans="1:2" x14ac:dyDescent="0.3">
      <c r="A179">
        <v>3822</v>
      </c>
      <c r="B179">
        <v>98.306550000000001</v>
      </c>
    </row>
    <row r="180" spans="1:2" x14ac:dyDescent="0.3">
      <c r="A180">
        <v>3821</v>
      </c>
      <c r="B180">
        <v>98.308480000000003</v>
      </c>
    </row>
    <row r="181" spans="1:2" x14ac:dyDescent="0.3">
      <c r="A181">
        <v>3820</v>
      </c>
      <c r="B181">
        <v>98.310109999999995</v>
      </c>
    </row>
    <row r="182" spans="1:2" x14ac:dyDescent="0.3">
      <c r="A182">
        <v>3819</v>
      </c>
      <c r="B182">
        <v>98.311319999999995</v>
      </c>
    </row>
    <row r="183" spans="1:2" x14ac:dyDescent="0.3">
      <c r="A183">
        <v>3818</v>
      </c>
      <c r="B183">
        <v>98.311999999999998</v>
      </c>
    </row>
    <row r="184" spans="1:2" x14ac:dyDescent="0.3">
      <c r="A184">
        <v>3817</v>
      </c>
      <c r="B184">
        <v>98.312070000000006</v>
      </c>
    </row>
    <row r="185" spans="1:2" x14ac:dyDescent="0.3">
      <c r="A185">
        <v>3816</v>
      </c>
      <c r="B185">
        <v>98.31156</v>
      </c>
    </row>
    <row r="186" spans="1:2" x14ac:dyDescent="0.3">
      <c r="A186">
        <v>3815</v>
      </c>
      <c r="B186">
        <v>98.310559999999995</v>
      </c>
    </row>
    <row r="187" spans="1:2" x14ac:dyDescent="0.3">
      <c r="A187">
        <v>3814</v>
      </c>
      <c r="B187">
        <v>98.309179999999998</v>
      </c>
    </row>
    <row r="188" spans="1:2" x14ac:dyDescent="0.3">
      <c r="A188">
        <v>3813</v>
      </c>
      <c r="B188">
        <v>98.307599999999994</v>
      </c>
    </row>
    <row r="189" spans="1:2" x14ac:dyDescent="0.3">
      <c r="A189">
        <v>3812</v>
      </c>
      <c r="B189">
        <v>98.306010000000001</v>
      </c>
    </row>
    <row r="190" spans="1:2" x14ac:dyDescent="0.3">
      <c r="A190">
        <v>3811</v>
      </c>
      <c r="B190">
        <v>98.304630000000003</v>
      </c>
    </row>
    <row r="191" spans="1:2" x14ac:dyDescent="0.3">
      <c r="A191">
        <v>3810</v>
      </c>
      <c r="B191">
        <v>98.30368</v>
      </c>
    </row>
    <row r="192" spans="1:2" x14ac:dyDescent="0.3">
      <c r="A192">
        <v>3809</v>
      </c>
      <c r="B192">
        <v>98.303330000000003</v>
      </c>
    </row>
    <row r="193" spans="1:2" x14ac:dyDescent="0.3">
      <c r="A193">
        <v>3808</v>
      </c>
      <c r="B193">
        <v>98.303659999999994</v>
      </c>
    </row>
    <row r="194" spans="1:2" x14ac:dyDescent="0.3">
      <c r="A194">
        <v>3807</v>
      </c>
      <c r="B194">
        <v>98.304599999999994</v>
      </c>
    </row>
    <row r="195" spans="1:2" x14ac:dyDescent="0.3">
      <c r="A195">
        <v>3806</v>
      </c>
      <c r="B195">
        <v>98.306049999999999</v>
      </c>
    </row>
    <row r="196" spans="1:2" x14ac:dyDescent="0.3">
      <c r="A196">
        <v>3805</v>
      </c>
      <c r="B196">
        <v>98.307829999999996</v>
      </c>
    </row>
    <row r="197" spans="1:2" x14ac:dyDescent="0.3">
      <c r="A197">
        <v>3804</v>
      </c>
      <c r="B197">
        <v>98.309690000000003</v>
      </c>
    </row>
    <row r="198" spans="1:2" x14ac:dyDescent="0.3">
      <c r="A198">
        <v>3803</v>
      </c>
      <c r="B198">
        <v>98.311359999999993</v>
      </c>
    </row>
    <row r="199" spans="1:2" x14ac:dyDescent="0.3">
      <c r="A199">
        <v>3802</v>
      </c>
      <c r="B199">
        <v>98.312560000000005</v>
      </c>
    </row>
    <row r="200" spans="1:2" x14ac:dyDescent="0.3">
      <c r="A200">
        <v>3801</v>
      </c>
      <c r="B200">
        <v>98.313100000000006</v>
      </c>
    </row>
    <row r="201" spans="1:2" x14ac:dyDescent="0.3">
      <c r="A201">
        <v>3800</v>
      </c>
      <c r="B201">
        <v>98.312899999999999</v>
      </c>
    </row>
    <row r="202" spans="1:2" x14ac:dyDescent="0.3">
      <c r="A202">
        <v>3799</v>
      </c>
      <c r="B202">
        <v>98.311909999999997</v>
      </c>
    </row>
    <row r="203" spans="1:2" x14ac:dyDescent="0.3">
      <c r="A203">
        <v>3798</v>
      </c>
      <c r="B203">
        <v>98.310159999999996</v>
      </c>
    </row>
    <row r="204" spans="1:2" x14ac:dyDescent="0.3">
      <c r="A204">
        <v>3797</v>
      </c>
      <c r="B204">
        <v>98.307760000000002</v>
      </c>
    </row>
    <row r="205" spans="1:2" x14ac:dyDescent="0.3">
      <c r="A205">
        <v>3796</v>
      </c>
      <c r="B205">
        <v>98.304940000000002</v>
      </c>
    </row>
    <row r="206" spans="1:2" x14ac:dyDescent="0.3">
      <c r="A206">
        <v>3795</v>
      </c>
      <c r="B206">
        <v>98.301940000000002</v>
      </c>
    </row>
    <row r="207" spans="1:2" x14ac:dyDescent="0.3">
      <c r="A207">
        <v>3794</v>
      </c>
      <c r="B207">
        <v>98.298990000000003</v>
      </c>
    </row>
    <row r="208" spans="1:2" x14ac:dyDescent="0.3">
      <c r="A208">
        <v>3793</v>
      </c>
      <c r="B208">
        <v>98.296270000000007</v>
      </c>
    </row>
    <row r="209" spans="1:2" x14ac:dyDescent="0.3">
      <c r="A209">
        <v>3792</v>
      </c>
      <c r="B209">
        <v>98.293909999999997</v>
      </c>
    </row>
    <row r="210" spans="1:2" x14ac:dyDescent="0.3">
      <c r="A210">
        <v>3791</v>
      </c>
      <c r="B210">
        <v>98.292019999999994</v>
      </c>
    </row>
    <row r="211" spans="1:2" x14ac:dyDescent="0.3">
      <c r="A211">
        <v>3790</v>
      </c>
      <c r="B211">
        <v>98.290710000000004</v>
      </c>
    </row>
    <row r="212" spans="1:2" x14ac:dyDescent="0.3">
      <c r="A212">
        <v>3789</v>
      </c>
      <c r="B212">
        <v>98.290109999999999</v>
      </c>
    </row>
    <row r="213" spans="1:2" x14ac:dyDescent="0.3">
      <c r="A213">
        <v>3788</v>
      </c>
      <c r="B213">
        <v>98.290199999999999</v>
      </c>
    </row>
    <row r="214" spans="1:2" x14ac:dyDescent="0.3">
      <c r="A214">
        <v>3787</v>
      </c>
      <c r="B214">
        <v>98.290909999999997</v>
      </c>
    </row>
    <row r="215" spans="1:2" x14ac:dyDescent="0.3">
      <c r="A215">
        <v>3786</v>
      </c>
      <c r="B215">
        <v>98.292109999999994</v>
      </c>
    </row>
    <row r="216" spans="1:2" x14ac:dyDescent="0.3">
      <c r="A216">
        <v>3785</v>
      </c>
      <c r="B216">
        <v>98.293599999999998</v>
      </c>
    </row>
    <row r="217" spans="1:2" x14ac:dyDescent="0.3">
      <c r="A217">
        <v>3784</v>
      </c>
      <c r="B217">
        <v>98.295199999999994</v>
      </c>
    </row>
    <row r="218" spans="1:2" x14ac:dyDescent="0.3">
      <c r="A218">
        <v>3783</v>
      </c>
      <c r="B218">
        <v>98.296800000000005</v>
      </c>
    </row>
    <row r="219" spans="1:2" x14ac:dyDescent="0.3">
      <c r="A219">
        <v>3782</v>
      </c>
      <c r="B219">
        <v>98.298349999999999</v>
      </c>
    </row>
    <row r="220" spans="1:2" x14ac:dyDescent="0.3">
      <c r="A220">
        <v>3781</v>
      </c>
      <c r="B220">
        <v>98.299850000000006</v>
      </c>
    </row>
    <row r="221" spans="1:2" x14ac:dyDescent="0.3">
      <c r="A221">
        <v>3780</v>
      </c>
      <c r="B221">
        <v>98.301240000000007</v>
      </c>
    </row>
    <row r="222" spans="1:2" x14ac:dyDescent="0.3">
      <c r="A222">
        <v>3779</v>
      </c>
      <c r="B222">
        <v>98.302440000000004</v>
      </c>
    </row>
    <row r="223" spans="1:2" x14ac:dyDescent="0.3">
      <c r="A223">
        <v>3778</v>
      </c>
      <c r="B223">
        <v>98.303359999999998</v>
      </c>
    </row>
    <row r="224" spans="1:2" x14ac:dyDescent="0.3">
      <c r="A224">
        <v>3777</v>
      </c>
      <c r="B224">
        <v>98.304000000000002</v>
      </c>
    </row>
    <row r="225" spans="1:2" x14ac:dyDescent="0.3">
      <c r="A225">
        <v>3776</v>
      </c>
      <c r="B225">
        <v>98.304410000000004</v>
      </c>
    </row>
    <row r="226" spans="1:2" x14ac:dyDescent="0.3">
      <c r="A226">
        <v>3775</v>
      </c>
      <c r="B226">
        <v>98.304599999999994</v>
      </c>
    </row>
    <row r="227" spans="1:2" x14ac:dyDescent="0.3">
      <c r="A227">
        <v>3774</v>
      </c>
      <c r="B227">
        <v>98.304519999999997</v>
      </c>
    </row>
    <row r="228" spans="1:2" x14ac:dyDescent="0.3">
      <c r="A228">
        <v>3773</v>
      </c>
      <c r="B228">
        <v>98.304130000000001</v>
      </c>
    </row>
    <row r="229" spans="1:2" x14ac:dyDescent="0.3">
      <c r="A229">
        <v>3772</v>
      </c>
      <c r="B229">
        <v>98.303439999999995</v>
      </c>
    </row>
    <row r="230" spans="1:2" x14ac:dyDescent="0.3">
      <c r="A230">
        <v>3771</v>
      </c>
      <c r="B230">
        <v>98.302520000000001</v>
      </c>
    </row>
    <row r="231" spans="1:2" x14ac:dyDescent="0.3">
      <c r="A231">
        <v>3770</v>
      </c>
      <c r="B231">
        <v>98.301500000000004</v>
      </c>
    </row>
    <row r="232" spans="1:2" x14ac:dyDescent="0.3">
      <c r="A232">
        <v>3769</v>
      </c>
      <c r="B232">
        <v>98.300510000000003</v>
      </c>
    </row>
    <row r="233" spans="1:2" x14ac:dyDescent="0.3">
      <c r="A233">
        <v>3768</v>
      </c>
      <c r="B233">
        <v>98.299689999999998</v>
      </c>
    </row>
    <row r="234" spans="1:2" x14ac:dyDescent="0.3">
      <c r="A234">
        <v>3767</v>
      </c>
      <c r="B234">
        <v>98.299160000000001</v>
      </c>
    </row>
    <row r="235" spans="1:2" x14ac:dyDescent="0.3">
      <c r="A235">
        <v>3766</v>
      </c>
      <c r="B235">
        <v>98.299009999999996</v>
      </c>
    </row>
    <row r="236" spans="1:2" x14ac:dyDescent="0.3">
      <c r="A236">
        <v>3765</v>
      </c>
      <c r="B236">
        <v>98.299250000000001</v>
      </c>
    </row>
    <row r="237" spans="1:2" x14ac:dyDescent="0.3">
      <c r="A237">
        <v>3764</v>
      </c>
      <c r="B237">
        <v>98.299940000000007</v>
      </c>
    </row>
    <row r="238" spans="1:2" x14ac:dyDescent="0.3">
      <c r="A238">
        <v>3763</v>
      </c>
      <c r="B238">
        <v>98.301109999999994</v>
      </c>
    </row>
    <row r="239" spans="1:2" x14ac:dyDescent="0.3">
      <c r="A239">
        <v>3762</v>
      </c>
      <c r="B239">
        <v>98.302779999999998</v>
      </c>
    </row>
    <row r="240" spans="1:2" x14ac:dyDescent="0.3">
      <c r="A240">
        <v>3761</v>
      </c>
      <c r="B240">
        <v>98.304950000000005</v>
      </c>
    </row>
    <row r="241" spans="1:2" x14ac:dyDescent="0.3">
      <c r="A241">
        <v>3760</v>
      </c>
      <c r="B241">
        <v>98.307540000000003</v>
      </c>
    </row>
    <row r="242" spans="1:2" x14ac:dyDescent="0.3">
      <c r="A242">
        <v>3759</v>
      </c>
      <c r="B242">
        <v>98.31044</v>
      </c>
    </row>
    <row r="243" spans="1:2" x14ac:dyDescent="0.3">
      <c r="A243">
        <v>3758</v>
      </c>
      <c r="B243">
        <v>98.313569999999999</v>
      </c>
    </row>
    <row r="244" spans="1:2" x14ac:dyDescent="0.3">
      <c r="A244">
        <v>3757</v>
      </c>
      <c r="B244">
        <v>98.316900000000004</v>
      </c>
    </row>
    <row r="245" spans="1:2" x14ac:dyDescent="0.3">
      <c r="A245">
        <v>3756</v>
      </c>
      <c r="B245">
        <v>98.320279999999997</v>
      </c>
    </row>
    <row r="246" spans="1:2" x14ac:dyDescent="0.3">
      <c r="A246">
        <v>3755</v>
      </c>
      <c r="B246">
        <v>98.323549999999997</v>
      </c>
    </row>
    <row r="247" spans="1:2" x14ac:dyDescent="0.3">
      <c r="A247">
        <v>3754</v>
      </c>
      <c r="B247">
        <v>98.326520000000002</v>
      </c>
    </row>
    <row r="248" spans="1:2" x14ac:dyDescent="0.3">
      <c r="A248">
        <v>3753</v>
      </c>
      <c r="B248">
        <v>98.329049999999995</v>
      </c>
    </row>
    <row r="249" spans="1:2" x14ac:dyDescent="0.3">
      <c r="A249">
        <v>3752</v>
      </c>
      <c r="B249">
        <v>98.331000000000003</v>
      </c>
    </row>
    <row r="250" spans="1:2" x14ac:dyDescent="0.3">
      <c r="A250">
        <v>3751</v>
      </c>
      <c r="B250">
        <v>98.332210000000003</v>
      </c>
    </row>
    <row r="251" spans="1:2" x14ac:dyDescent="0.3">
      <c r="A251">
        <v>3750</v>
      </c>
      <c r="B251">
        <v>98.332589999999996</v>
      </c>
    </row>
    <row r="252" spans="1:2" x14ac:dyDescent="0.3">
      <c r="A252">
        <v>3749</v>
      </c>
      <c r="B252">
        <v>98.332149999999999</v>
      </c>
    </row>
    <row r="253" spans="1:2" x14ac:dyDescent="0.3">
      <c r="A253">
        <v>3748</v>
      </c>
      <c r="B253">
        <v>98.331050000000005</v>
      </c>
    </row>
    <row r="254" spans="1:2" x14ac:dyDescent="0.3">
      <c r="A254">
        <v>3747</v>
      </c>
      <c r="B254">
        <v>98.329459999999997</v>
      </c>
    </row>
    <row r="255" spans="1:2" x14ac:dyDescent="0.3">
      <c r="A255">
        <v>3746</v>
      </c>
      <c r="B255">
        <v>98.327590000000001</v>
      </c>
    </row>
    <row r="256" spans="1:2" x14ac:dyDescent="0.3">
      <c r="A256">
        <v>3745</v>
      </c>
      <c r="B256">
        <v>98.325540000000004</v>
      </c>
    </row>
    <row r="257" spans="1:2" x14ac:dyDescent="0.3">
      <c r="A257">
        <v>3744</v>
      </c>
      <c r="B257">
        <v>98.323459999999997</v>
      </c>
    </row>
    <row r="258" spans="1:2" x14ac:dyDescent="0.3">
      <c r="A258">
        <v>3743</v>
      </c>
      <c r="B258">
        <v>98.321520000000007</v>
      </c>
    </row>
    <row r="259" spans="1:2" x14ac:dyDescent="0.3">
      <c r="A259">
        <v>3742</v>
      </c>
      <c r="B259">
        <v>98.319900000000004</v>
      </c>
    </row>
    <row r="260" spans="1:2" x14ac:dyDescent="0.3">
      <c r="A260">
        <v>3741</v>
      </c>
      <c r="B260">
        <v>98.318709999999996</v>
      </c>
    </row>
    <row r="261" spans="1:2" x14ac:dyDescent="0.3">
      <c r="A261">
        <v>3740</v>
      </c>
      <c r="B261">
        <v>98.318049999999999</v>
      </c>
    </row>
    <row r="262" spans="1:2" x14ac:dyDescent="0.3">
      <c r="A262">
        <v>3739</v>
      </c>
      <c r="B262">
        <v>98.317909999999998</v>
      </c>
    </row>
    <row r="263" spans="1:2" x14ac:dyDescent="0.3">
      <c r="A263">
        <v>3738</v>
      </c>
      <c r="B263">
        <v>98.31823</v>
      </c>
    </row>
    <row r="264" spans="1:2" x14ac:dyDescent="0.3">
      <c r="A264">
        <v>3737</v>
      </c>
      <c r="B264">
        <v>98.318839999999994</v>
      </c>
    </row>
    <row r="265" spans="1:2" x14ac:dyDescent="0.3">
      <c r="A265">
        <v>3736</v>
      </c>
      <c r="B265">
        <v>98.319640000000007</v>
      </c>
    </row>
    <row r="266" spans="1:2" x14ac:dyDescent="0.3">
      <c r="A266">
        <v>3735</v>
      </c>
      <c r="B266">
        <v>98.320509999999999</v>
      </c>
    </row>
    <row r="267" spans="1:2" x14ac:dyDescent="0.3">
      <c r="A267">
        <v>3734</v>
      </c>
      <c r="B267">
        <v>98.321370000000002</v>
      </c>
    </row>
    <row r="268" spans="1:2" x14ac:dyDescent="0.3">
      <c r="A268">
        <v>3733</v>
      </c>
      <c r="B268">
        <v>98.322140000000005</v>
      </c>
    </row>
    <row r="269" spans="1:2" x14ac:dyDescent="0.3">
      <c r="A269">
        <v>3732</v>
      </c>
      <c r="B269">
        <v>98.322730000000007</v>
      </c>
    </row>
    <row r="270" spans="1:2" x14ac:dyDescent="0.3">
      <c r="A270">
        <v>3731</v>
      </c>
      <c r="B270">
        <v>98.323030000000003</v>
      </c>
    </row>
    <row r="271" spans="1:2" x14ac:dyDescent="0.3">
      <c r="A271">
        <v>3730</v>
      </c>
      <c r="B271">
        <v>98.323009999999996</v>
      </c>
    </row>
    <row r="272" spans="1:2" x14ac:dyDescent="0.3">
      <c r="A272">
        <v>3729</v>
      </c>
      <c r="B272">
        <v>98.322800000000001</v>
      </c>
    </row>
    <row r="273" spans="1:2" x14ac:dyDescent="0.3">
      <c r="A273">
        <v>3728</v>
      </c>
      <c r="B273">
        <v>98.322569999999999</v>
      </c>
    </row>
    <row r="274" spans="1:2" x14ac:dyDescent="0.3">
      <c r="A274">
        <v>3727</v>
      </c>
      <c r="B274">
        <v>98.322490000000002</v>
      </c>
    </row>
    <row r="275" spans="1:2" x14ac:dyDescent="0.3">
      <c r="A275">
        <v>3726</v>
      </c>
      <c r="B275">
        <v>98.322640000000007</v>
      </c>
    </row>
    <row r="276" spans="1:2" x14ac:dyDescent="0.3">
      <c r="A276">
        <v>3725</v>
      </c>
      <c r="B276">
        <v>98.323049999999995</v>
      </c>
    </row>
    <row r="277" spans="1:2" x14ac:dyDescent="0.3">
      <c r="A277">
        <v>3724</v>
      </c>
      <c r="B277">
        <v>98.323700000000002</v>
      </c>
    </row>
    <row r="278" spans="1:2" x14ac:dyDescent="0.3">
      <c r="A278">
        <v>3723</v>
      </c>
      <c r="B278">
        <v>98.324539999999999</v>
      </c>
    </row>
    <row r="279" spans="1:2" x14ac:dyDescent="0.3">
      <c r="A279">
        <v>3722</v>
      </c>
      <c r="B279">
        <v>98.325530000000001</v>
      </c>
    </row>
    <row r="280" spans="1:2" x14ac:dyDescent="0.3">
      <c r="A280">
        <v>3721</v>
      </c>
      <c r="B280">
        <v>98.326549999999997</v>
      </c>
    </row>
    <row r="281" spans="1:2" x14ac:dyDescent="0.3">
      <c r="A281">
        <v>3720</v>
      </c>
      <c r="B281">
        <v>98.327460000000002</v>
      </c>
    </row>
    <row r="282" spans="1:2" x14ac:dyDescent="0.3">
      <c r="A282">
        <v>3719</v>
      </c>
      <c r="B282">
        <v>98.328130000000002</v>
      </c>
    </row>
    <row r="283" spans="1:2" x14ac:dyDescent="0.3">
      <c r="A283">
        <v>3718</v>
      </c>
      <c r="B283">
        <v>98.328450000000004</v>
      </c>
    </row>
    <row r="284" spans="1:2" x14ac:dyDescent="0.3">
      <c r="A284">
        <v>3717</v>
      </c>
      <c r="B284">
        <v>98.328389999999999</v>
      </c>
    </row>
    <row r="285" spans="1:2" x14ac:dyDescent="0.3">
      <c r="A285">
        <v>3716</v>
      </c>
      <c r="B285">
        <v>98.328019999999995</v>
      </c>
    </row>
    <row r="286" spans="1:2" x14ac:dyDescent="0.3">
      <c r="A286">
        <v>3715</v>
      </c>
      <c r="B286">
        <v>98.327420000000004</v>
      </c>
    </row>
    <row r="287" spans="1:2" x14ac:dyDescent="0.3">
      <c r="A287">
        <v>3714</v>
      </c>
      <c r="B287">
        <v>98.326669999999993</v>
      </c>
    </row>
    <row r="288" spans="1:2" x14ac:dyDescent="0.3">
      <c r="A288">
        <v>3713</v>
      </c>
      <c r="B288">
        <v>98.325789999999998</v>
      </c>
    </row>
    <row r="289" spans="1:2" x14ac:dyDescent="0.3">
      <c r="A289">
        <v>3712</v>
      </c>
      <c r="B289">
        <v>98.324809999999999</v>
      </c>
    </row>
    <row r="290" spans="1:2" x14ac:dyDescent="0.3">
      <c r="A290">
        <v>3711</v>
      </c>
      <c r="B290">
        <v>98.323710000000005</v>
      </c>
    </row>
    <row r="291" spans="1:2" x14ac:dyDescent="0.3">
      <c r="A291">
        <v>3710</v>
      </c>
      <c r="B291">
        <v>98.322509999999994</v>
      </c>
    </row>
    <row r="292" spans="1:2" x14ac:dyDescent="0.3">
      <c r="A292">
        <v>3709</v>
      </c>
      <c r="B292">
        <v>98.321169999999995</v>
      </c>
    </row>
    <row r="293" spans="1:2" x14ac:dyDescent="0.3">
      <c r="A293">
        <v>3708</v>
      </c>
      <c r="B293">
        <v>98.319630000000004</v>
      </c>
    </row>
    <row r="294" spans="1:2" x14ac:dyDescent="0.3">
      <c r="A294">
        <v>3707</v>
      </c>
      <c r="B294">
        <v>98.317859999999996</v>
      </c>
    </row>
    <row r="295" spans="1:2" x14ac:dyDescent="0.3">
      <c r="A295">
        <v>3706</v>
      </c>
      <c r="B295">
        <v>98.315899999999999</v>
      </c>
    </row>
    <row r="296" spans="1:2" x14ac:dyDescent="0.3">
      <c r="A296">
        <v>3705</v>
      </c>
      <c r="B296">
        <v>98.313810000000004</v>
      </c>
    </row>
    <row r="297" spans="1:2" x14ac:dyDescent="0.3">
      <c r="A297">
        <v>3704</v>
      </c>
      <c r="B297">
        <v>98.311719999999994</v>
      </c>
    </row>
    <row r="298" spans="1:2" x14ac:dyDescent="0.3">
      <c r="A298">
        <v>3703</v>
      </c>
      <c r="B298">
        <v>98.309749999999994</v>
      </c>
    </row>
    <row r="299" spans="1:2" x14ac:dyDescent="0.3">
      <c r="A299">
        <v>3702</v>
      </c>
      <c r="B299">
        <v>98.307990000000004</v>
      </c>
    </row>
    <row r="300" spans="1:2" x14ac:dyDescent="0.3">
      <c r="A300">
        <v>3701</v>
      </c>
      <c r="B300">
        <v>98.306470000000004</v>
      </c>
    </row>
    <row r="301" spans="1:2" x14ac:dyDescent="0.3">
      <c r="A301">
        <v>3700</v>
      </c>
      <c r="B301">
        <v>98.305250000000001</v>
      </c>
    </row>
    <row r="302" spans="1:2" x14ac:dyDescent="0.3">
      <c r="A302">
        <v>3699</v>
      </c>
      <c r="B302">
        <v>98.304410000000004</v>
      </c>
    </row>
    <row r="303" spans="1:2" x14ac:dyDescent="0.3">
      <c r="A303">
        <v>3698</v>
      </c>
      <c r="B303">
        <v>98.304040000000001</v>
      </c>
    </row>
    <row r="304" spans="1:2" x14ac:dyDescent="0.3">
      <c r="A304">
        <v>3697</v>
      </c>
      <c r="B304">
        <v>98.304180000000002</v>
      </c>
    </row>
    <row r="305" spans="1:2" x14ac:dyDescent="0.3">
      <c r="A305">
        <v>3696</v>
      </c>
      <c r="B305">
        <v>98.304820000000007</v>
      </c>
    </row>
    <row r="306" spans="1:2" x14ac:dyDescent="0.3">
      <c r="A306">
        <v>3695</v>
      </c>
      <c r="B306">
        <v>98.305850000000007</v>
      </c>
    </row>
    <row r="307" spans="1:2" x14ac:dyDescent="0.3">
      <c r="A307">
        <v>3694</v>
      </c>
      <c r="B307">
        <v>98.307140000000004</v>
      </c>
    </row>
    <row r="308" spans="1:2" x14ac:dyDescent="0.3">
      <c r="A308">
        <v>3693</v>
      </c>
      <c r="B308">
        <v>98.308580000000006</v>
      </c>
    </row>
    <row r="309" spans="1:2" x14ac:dyDescent="0.3">
      <c r="A309">
        <v>3692</v>
      </c>
      <c r="B309">
        <v>98.310109999999995</v>
      </c>
    </row>
    <row r="310" spans="1:2" x14ac:dyDescent="0.3">
      <c r="A310">
        <v>3691</v>
      </c>
      <c r="B310">
        <v>98.311670000000007</v>
      </c>
    </row>
    <row r="311" spans="1:2" x14ac:dyDescent="0.3">
      <c r="A311">
        <v>3690</v>
      </c>
      <c r="B311">
        <v>98.313130000000001</v>
      </c>
    </row>
    <row r="312" spans="1:2" x14ac:dyDescent="0.3">
      <c r="A312">
        <v>3689</v>
      </c>
      <c r="B312">
        <v>98.314359999999994</v>
      </c>
    </row>
    <row r="313" spans="1:2" x14ac:dyDescent="0.3">
      <c r="A313">
        <v>3688</v>
      </c>
      <c r="B313">
        <v>98.31532</v>
      </c>
    </row>
    <row r="314" spans="1:2" x14ac:dyDescent="0.3">
      <c r="A314">
        <v>3687</v>
      </c>
      <c r="B314">
        <v>98.316090000000003</v>
      </c>
    </row>
    <row r="315" spans="1:2" x14ac:dyDescent="0.3">
      <c r="A315">
        <v>3686</v>
      </c>
      <c r="B315">
        <v>98.316839999999999</v>
      </c>
    </row>
    <row r="316" spans="1:2" x14ac:dyDescent="0.3">
      <c r="A316">
        <v>3685</v>
      </c>
      <c r="B316">
        <v>98.317719999999994</v>
      </c>
    </row>
    <row r="317" spans="1:2" x14ac:dyDescent="0.3">
      <c r="A317">
        <v>3684</v>
      </c>
      <c r="B317">
        <v>98.318799999999996</v>
      </c>
    </row>
    <row r="318" spans="1:2" x14ac:dyDescent="0.3">
      <c r="A318">
        <v>3683</v>
      </c>
      <c r="B318">
        <v>98.320080000000004</v>
      </c>
    </row>
    <row r="319" spans="1:2" x14ac:dyDescent="0.3">
      <c r="A319">
        <v>3682</v>
      </c>
      <c r="B319">
        <v>98.3215</v>
      </c>
    </row>
    <row r="320" spans="1:2" x14ac:dyDescent="0.3">
      <c r="A320">
        <v>3681</v>
      </c>
      <c r="B320">
        <v>98.322929999999999</v>
      </c>
    </row>
    <row r="321" spans="1:2" x14ac:dyDescent="0.3">
      <c r="A321">
        <v>3680</v>
      </c>
      <c r="B321">
        <v>98.324240000000003</v>
      </c>
    </row>
    <row r="322" spans="1:2" x14ac:dyDescent="0.3">
      <c r="A322">
        <v>3679</v>
      </c>
      <c r="B322">
        <v>98.325280000000006</v>
      </c>
    </row>
    <row r="323" spans="1:2" x14ac:dyDescent="0.3">
      <c r="A323">
        <v>3678</v>
      </c>
      <c r="B323">
        <v>98.325969999999998</v>
      </c>
    </row>
    <row r="324" spans="1:2" x14ac:dyDescent="0.3">
      <c r="A324">
        <v>3677</v>
      </c>
      <c r="B324">
        <v>98.326220000000006</v>
      </c>
    </row>
    <row r="325" spans="1:2" x14ac:dyDescent="0.3">
      <c r="A325">
        <v>3676</v>
      </c>
      <c r="B325">
        <v>98.325990000000004</v>
      </c>
    </row>
    <row r="326" spans="1:2" x14ac:dyDescent="0.3">
      <c r="A326">
        <v>3675</v>
      </c>
      <c r="B326">
        <v>98.325289999999995</v>
      </c>
    </row>
    <row r="327" spans="1:2" x14ac:dyDescent="0.3">
      <c r="A327">
        <v>3674</v>
      </c>
      <c r="B327">
        <v>98.324190000000002</v>
      </c>
    </row>
    <row r="328" spans="1:2" x14ac:dyDescent="0.3">
      <c r="A328">
        <v>3673</v>
      </c>
      <c r="B328">
        <v>98.322879999999998</v>
      </c>
    </row>
    <row r="329" spans="1:2" x14ac:dyDescent="0.3">
      <c r="A329">
        <v>3672</v>
      </c>
      <c r="B329">
        <v>98.321479999999994</v>
      </c>
    </row>
    <row r="330" spans="1:2" x14ac:dyDescent="0.3">
      <c r="A330">
        <v>3671</v>
      </c>
      <c r="B330">
        <v>98.320080000000004</v>
      </c>
    </row>
    <row r="331" spans="1:2" x14ac:dyDescent="0.3">
      <c r="A331">
        <v>3670</v>
      </c>
      <c r="B331">
        <v>98.318650000000005</v>
      </c>
    </row>
    <row r="332" spans="1:2" x14ac:dyDescent="0.3">
      <c r="A332">
        <v>3669</v>
      </c>
      <c r="B332">
        <v>98.317269999999994</v>
      </c>
    </row>
    <row r="333" spans="1:2" x14ac:dyDescent="0.3">
      <c r="A333">
        <v>3668</v>
      </c>
      <c r="B333">
        <v>98.315979999999996</v>
      </c>
    </row>
    <row r="334" spans="1:2" x14ac:dyDescent="0.3">
      <c r="A334">
        <v>3667</v>
      </c>
      <c r="B334">
        <v>98.314859999999996</v>
      </c>
    </row>
    <row r="335" spans="1:2" x14ac:dyDescent="0.3">
      <c r="A335">
        <v>3666</v>
      </c>
      <c r="B335">
        <v>98.313959999999994</v>
      </c>
    </row>
    <row r="336" spans="1:2" x14ac:dyDescent="0.3">
      <c r="A336">
        <v>3665</v>
      </c>
      <c r="B336">
        <v>98.313329999999993</v>
      </c>
    </row>
    <row r="337" spans="1:2" x14ac:dyDescent="0.3">
      <c r="A337">
        <v>3664</v>
      </c>
      <c r="B337">
        <v>98.312970000000007</v>
      </c>
    </row>
    <row r="338" spans="1:2" x14ac:dyDescent="0.3">
      <c r="A338">
        <v>3663</v>
      </c>
      <c r="B338">
        <v>98.312910000000002</v>
      </c>
    </row>
    <row r="339" spans="1:2" x14ac:dyDescent="0.3">
      <c r="A339">
        <v>3662</v>
      </c>
      <c r="B339">
        <v>98.313119999999998</v>
      </c>
    </row>
    <row r="340" spans="1:2" x14ac:dyDescent="0.3">
      <c r="A340">
        <v>3661</v>
      </c>
      <c r="B340">
        <v>98.313490000000002</v>
      </c>
    </row>
    <row r="341" spans="1:2" x14ac:dyDescent="0.3">
      <c r="A341">
        <v>3660</v>
      </c>
      <c r="B341">
        <v>98.313940000000002</v>
      </c>
    </row>
    <row r="342" spans="1:2" x14ac:dyDescent="0.3">
      <c r="A342">
        <v>3659</v>
      </c>
      <c r="B342">
        <v>98.314419999999998</v>
      </c>
    </row>
    <row r="343" spans="1:2" x14ac:dyDescent="0.3">
      <c r="A343">
        <v>3658</v>
      </c>
      <c r="B343">
        <v>98.314869999999999</v>
      </c>
    </row>
    <row r="344" spans="1:2" x14ac:dyDescent="0.3">
      <c r="A344">
        <v>3657</v>
      </c>
      <c r="B344">
        <v>98.315179999999998</v>
      </c>
    </row>
    <row r="345" spans="1:2" x14ac:dyDescent="0.3">
      <c r="A345">
        <v>3656</v>
      </c>
      <c r="B345">
        <v>98.315250000000006</v>
      </c>
    </row>
    <row r="346" spans="1:2" x14ac:dyDescent="0.3">
      <c r="A346">
        <v>3655</v>
      </c>
      <c r="B346">
        <v>98.315089999999998</v>
      </c>
    </row>
    <row r="347" spans="1:2" x14ac:dyDescent="0.3">
      <c r="A347">
        <v>3654</v>
      </c>
      <c r="B347">
        <v>98.314719999999994</v>
      </c>
    </row>
    <row r="348" spans="1:2" x14ac:dyDescent="0.3">
      <c r="A348">
        <v>3653</v>
      </c>
      <c r="B348">
        <v>98.314109999999999</v>
      </c>
    </row>
    <row r="349" spans="1:2" x14ac:dyDescent="0.3">
      <c r="A349">
        <v>3652</v>
      </c>
      <c r="B349">
        <v>98.313190000000006</v>
      </c>
    </row>
    <row r="350" spans="1:2" x14ac:dyDescent="0.3">
      <c r="A350">
        <v>3651</v>
      </c>
      <c r="B350">
        <v>98.311899999999994</v>
      </c>
    </row>
    <row r="351" spans="1:2" x14ac:dyDescent="0.3">
      <c r="A351">
        <v>3650</v>
      </c>
      <c r="B351">
        <v>98.310230000000004</v>
      </c>
    </row>
    <row r="352" spans="1:2" x14ac:dyDescent="0.3">
      <c r="A352">
        <v>3649</v>
      </c>
      <c r="B352">
        <v>98.308210000000003</v>
      </c>
    </row>
    <row r="353" spans="1:2" x14ac:dyDescent="0.3">
      <c r="A353">
        <v>3648</v>
      </c>
      <c r="B353">
        <v>98.305869999999999</v>
      </c>
    </row>
    <row r="354" spans="1:2" x14ac:dyDescent="0.3">
      <c r="A354">
        <v>3647</v>
      </c>
      <c r="B354">
        <v>98.303240000000002</v>
      </c>
    </row>
    <row r="355" spans="1:2" x14ac:dyDescent="0.3">
      <c r="A355">
        <v>3646</v>
      </c>
      <c r="B355">
        <v>98.300439999999995</v>
      </c>
    </row>
    <row r="356" spans="1:2" x14ac:dyDescent="0.3">
      <c r="A356">
        <v>3645</v>
      </c>
      <c r="B356">
        <v>98.297579999999996</v>
      </c>
    </row>
    <row r="357" spans="1:2" x14ac:dyDescent="0.3">
      <c r="A357">
        <v>3644</v>
      </c>
      <c r="B357">
        <v>98.294790000000006</v>
      </c>
    </row>
    <row r="358" spans="1:2" x14ac:dyDescent="0.3">
      <c r="A358">
        <v>3643</v>
      </c>
      <c r="B358">
        <v>98.292119999999997</v>
      </c>
    </row>
    <row r="359" spans="1:2" x14ac:dyDescent="0.3">
      <c r="A359">
        <v>3642</v>
      </c>
      <c r="B359">
        <v>98.289630000000002</v>
      </c>
    </row>
    <row r="360" spans="1:2" x14ac:dyDescent="0.3">
      <c r="A360">
        <v>3641</v>
      </c>
      <c r="B360">
        <v>98.287310000000005</v>
      </c>
    </row>
    <row r="361" spans="1:2" x14ac:dyDescent="0.3">
      <c r="A361">
        <v>3640</v>
      </c>
      <c r="B361">
        <v>98.285139999999998</v>
      </c>
    </row>
    <row r="362" spans="1:2" x14ac:dyDescent="0.3">
      <c r="A362">
        <v>3639</v>
      </c>
      <c r="B362">
        <v>98.282979999999995</v>
      </c>
    </row>
    <row r="363" spans="1:2" x14ac:dyDescent="0.3">
      <c r="A363">
        <v>3638</v>
      </c>
      <c r="B363">
        <v>98.280730000000005</v>
      </c>
    </row>
    <row r="364" spans="1:2" x14ac:dyDescent="0.3">
      <c r="A364">
        <v>3637</v>
      </c>
      <c r="B364">
        <v>98.278270000000006</v>
      </c>
    </row>
    <row r="365" spans="1:2" x14ac:dyDescent="0.3">
      <c r="A365">
        <v>3636</v>
      </c>
      <c r="B365">
        <v>98.275639999999996</v>
      </c>
    </row>
    <row r="366" spans="1:2" x14ac:dyDescent="0.3">
      <c r="A366">
        <v>3635</v>
      </c>
      <c r="B366">
        <v>98.272900000000007</v>
      </c>
    </row>
    <row r="367" spans="1:2" x14ac:dyDescent="0.3">
      <c r="A367">
        <v>3634</v>
      </c>
      <c r="B367">
        <v>98.270110000000003</v>
      </c>
    </row>
    <row r="368" spans="1:2" x14ac:dyDescent="0.3">
      <c r="A368">
        <v>3633</v>
      </c>
      <c r="B368">
        <v>98.267290000000003</v>
      </c>
    </row>
    <row r="369" spans="1:2" x14ac:dyDescent="0.3">
      <c r="A369">
        <v>3632</v>
      </c>
      <c r="B369">
        <v>98.26455</v>
      </c>
    </row>
    <row r="370" spans="1:2" x14ac:dyDescent="0.3">
      <c r="A370">
        <v>3631</v>
      </c>
      <c r="B370">
        <v>98.261979999999994</v>
      </c>
    </row>
    <row r="371" spans="1:2" x14ac:dyDescent="0.3">
      <c r="A371">
        <v>3630</v>
      </c>
      <c r="B371">
        <v>98.259659999999997</v>
      </c>
    </row>
    <row r="372" spans="1:2" x14ac:dyDescent="0.3">
      <c r="A372">
        <v>3629</v>
      </c>
      <c r="B372">
        <v>98.257549999999995</v>
      </c>
    </row>
    <row r="373" spans="1:2" x14ac:dyDescent="0.3">
      <c r="A373">
        <v>3628</v>
      </c>
      <c r="B373">
        <v>98.255669999999995</v>
      </c>
    </row>
    <row r="374" spans="1:2" x14ac:dyDescent="0.3">
      <c r="A374">
        <v>3627</v>
      </c>
      <c r="B374">
        <v>98.253910000000005</v>
      </c>
    </row>
    <row r="375" spans="1:2" x14ac:dyDescent="0.3">
      <c r="A375">
        <v>3626</v>
      </c>
      <c r="B375">
        <v>98.252219999999994</v>
      </c>
    </row>
    <row r="376" spans="1:2" x14ac:dyDescent="0.3">
      <c r="A376">
        <v>3625</v>
      </c>
      <c r="B376">
        <v>98.250460000000004</v>
      </c>
    </row>
    <row r="377" spans="1:2" x14ac:dyDescent="0.3">
      <c r="A377">
        <v>3624</v>
      </c>
      <c r="B377">
        <v>98.248509999999996</v>
      </c>
    </row>
    <row r="378" spans="1:2" x14ac:dyDescent="0.3">
      <c r="A378">
        <v>3623</v>
      </c>
      <c r="B378">
        <v>98.246229999999997</v>
      </c>
    </row>
    <row r="379" spans="1:2" x14ac:dyDescent="0.3">
      <c r="A379">
        <v>3622</v>
      </c>
      <c r="B379">
        <v>98.243560000000002</v>
      </c>
    </row>
    <row r="380" spans="1:2" x14ac:dyDescent="0.3">
      <c r="A380">
        <v>3621</v>
      </c>
      <c r="B380">
        <v>98.24042</v>
      </c>
    </row>
    <row r="381" spans="1:2" x14ac:dyDescent="0.3">
      <c r="A381">
        <v>3620</v>
      </c>
      <c r="B381">
        <v>98.236800000000002</v>
      </c>
    </row>
    <row r="382" spans="1:2" x14ac:dyDescent="0.3">
      <c r="A382">
        <v>3619</v>
      </c>
      <c r="B382">
        <v>98.232709999999997</v>
      </c>
    </row>
    <row r="383" spans="1:2" x14ac:dyDescent="0.3">
      <c r="A383">
        <v>3618</v>
      </c>
      <c r="B383">
        <v>98.228290000000001</v>
      </c>
    </row>
    <row r="384" spans="1:2" x14ac:dyDescent="0.3">
      <c r="A384">
        <v>3617</v>
      </c>
      <c r="B384">
        <v>98.223680000000002</v>
      </c>
    </row>
    <row r="385" spans="1:2" x14ac:dyDescent="0.3">
      <c r="A385">
        <v>3616</v>
      </c>
      <c r="B385">
        <v>98.21902</v>
      </c>
    </row>
    <row r="386" spans="1:2" x14ac:dyDescent="0.3">
      <c r="A386">
        <v>3615</v>
      </c>
      <c r="B386">
        <v>98.214460000000003</v>
      </c>
    </row>
    <row r="387" spans="1:2" x14ac:dyDescent="0.3">
      <c r="A387">
        <v>3614</v>
      </c>
      <c r="B387">
        <v>98.210130000000007</v>
      </c>
    </row>
    <row r="388" spans="1:2" x14ac:dyDescent="0.3">
      <c r="A388">
        <v>3613</v>
      </c>
      <c r="B388">
        <v>98.206119999999999</v>
      </c>
    </row>
    <row r="389" spans="1:2" x14ac:dyDescent="0.3">
      <c r="A389">
        <v>3612</v>
      </c>
      <c r="B389">
        <v>98.202479999999994</v>
      </c>
    </row>
    <row r="390" spans="1:2" x14ac:dyDescent="0.3">
      <c r="A390">
        <v>3611</v>
      </c>
      <c r="B390">
        <v>98.19914</v>
      </c>
    </row>
    <row r="391" spans="1:2" x14ac:dyDescent="0.3">
      <c r="A391">
        <v>3610</v>
      </c>
      <c r="B391">
        <v>98.195999999999998</v>
      </c>
    </row>
    <row r="392" spans="1:2" x14ac:dyDescent="0.3">
      <c r="A392">
        <v>3609</v>
      </c>
      <c r="B392">
        <v>98.192909999999998</v>
      </c>
    </row>
    <row r="393" spans="1:2" x14ac:dyDescent="0.3">
      <c r="A393">
        <v>3608</v>
      </c>
      <c r="B393">
        <v>98.189710000000005</v>
      </c>
    </row>
    <row r="394" spans="1:2" x14ac:dyDescent="0.3">
      <c r="A394">
        <v>3607</v>
      </c>
      <c r="B394">
        <v>98.18629</v>
      </c>
    </row>
    <row r="395" spans="1:2" x14ac:dyDescent="0.3">
      <c r="A395">
        <v>3606</v>
      </c>
      <c r="B395">
        <v>98.182580000000002</v>
      </c>
    </row>
    <row r="396" spans="1:2" x14ac:dyDescent="0.3">
      <c r="A396">
        <v>3605</v>
      </c>
      <c r="B396">
        <v>98.178610000000006</v>
      </c>
    </row>
    <row r="397" spans="1:2" x14ac:dyDescent="0.3">
      <c r="A397">
        <v>3604</v>
      </c>
      <c r="B397">
        <v>98.174390000000002</v>
      </c>
    </row>
    <row r="398" spans="1:2" x14ac:dyDescent="0.3">
      <c r="A398">
        <v>3603</v>
      </c>
      <c r="B398">
        <v>98.169979999999995</v>
      </c>
    </row>
    <row r="399" spans="1:2" x14ac:dyDescent="0.3">
      <c r="A399">
        <v>3602</v>
      </c>
      <c r="B399">
        <v>98.165440000000004</v>
      </c>
    </row>
    <row r="400" spans="1:2" x14ac:dyDescent="0.3">
      <c r="A400">
        <v>3601</v>
      </c>
      <c r="B400">
        <v>98.160820000000001</v>
      </c>
    </row>
    <row r="401" spans="1:2" x14ac:dyDescent="0.3">
      <c r="A401">
        <v>3600</v>
      </c>
      <c r="B401">
        <v>98.156229999999994</v>
      </c>
    </row>
    <row r="402" spans="1:2" x14ac:dyDescent="0.3">
      <c r="A402">
        <v>3599</v>
      </c>
      <c r="B402">
        <v>98.151809999999998</v>
      </c>
    </row>
    <row r="403" spans="1:2" x14ac:dyDescent="0.3">
      <c r="A403">
        <v>3598</v>
      </c>
      <c r="B403">
        <v>98.147630000000007</v>
      </c>
    </row>
    <row r="404" spans="1:2" x14ac:dyDescent="0.3">
      <c r="A404">
        <v>3597</v>
      </c>
      <c r="B404">
        <v>98.143709999999999</v>
      </c>
    </row>
    <row r="405" spans="1:2" x14ac:dyDescent="0.3">
      <c r="A405">
        <v>3596</v>
      </c>
      <c r="B405">
        <v>98.140090000000001</v>
      </c>
    </row>
    <row r="406" spans="1:2" x14ac:dyDescent="0.3">
      <c r="A406">
        <v>3595</v>
      </c>
      <c r="B406">
        <v>98.136799999999994</v>
      </c>
    </row>
    <row r="407" spans="1:2" x14ac:dyDescent="0.3">
      <c r="A407">
        <v>3594</v>
      </c>
      <c r="B407">
        <v>98.133769999999998</v>
      </c>
    </row>
    <row r="408" spans="1:2" x14ac:dyDescent="0.3">
      <c r="A408">
        <v>3593</v>
      </c>
      <c r="B408">
        <v>98.130899999999997</v>
      </c>
    </row>
    <row r="409" spans="1:2" x14ac:dyDescent="0.3">
      <c r="A409">
        <v>3592</v>
      </c>
      <c r="B409">
        <v>98.128079999999997</v>
      </c>
    </row>
    <row r="410" spans="1:2" x14ac:dyDescent="0.3">
      <c r="A410">
        <v>3591</v>
      </c>
      <c r="B410">
        <v>98.125209999999996</v>
      </c>
    </row>
    <row r="411" spans="1:2" x14ac:dyDescent="0.3">
      <c r="A411">
        <v>3590</v>
      </c>
      <c r="B411">
        <v>98.122190000000003</v>
      </c>
    </row>
    <row r="412" spans="1:2" x14ac:dyDescent="0.3">
      <c r="A412">
        <v>3589</v>
      </c>
      <c r="B412">
        <v>98.119029999999995</v>
      </c>
    </row>
    <row r="413" spans="1:2" x14ac:dyDescent="0.3">
      <c r="A413">
        <v>3588</v>
      </c>
      <c r="B413">
        <v>98.115639999999999</v>
      </c>
    </row>
    <row r="414" spans="1:2" x14ac:dyDescent="0.3">
      <c r="A414">
        <v>3587</v>
      </c>
      <c r="B414">
        <v>98.112070000000003</v>
      </c>
    </row>
    <row r="415" spans="1:2" x14ac:dyDescent="0.3">
      <c r="A415">
        <v>3586</v>
      </c>
      <c r="B415">
        <v>98.108400000000003</v>
      </c>
    </row>
    <row r="416" spans="1:2" x14ac:dyDescent="0.3">
      <c r="A416">
        <v>3585</v>
      </c>
      <c r="B416">
        <v>98.104759999999999</v>
      </c>
    </row>
    <row r="417" spans="1:2" x14ac:dyDescent="0.3">
      <c r="A417">
        <v>3584</v>
      </c>
      <c r="B417">
        <v>98.101150000000004</v>
      </c>
    </row>
    <row r="418" spans="1:2" x14ac:dyDescent="0.3">
      <c r="A418">
        <v>3583</v>
      </c>
      <c r="B418">
        <v>98.097579999999994</v>
      </c>
    </row>
    <row r="419" spans="1:2" x14ac:dyDescent="0.3">
      <c r="A419">
        <v>3582</v>
      </c>
      <c r="B419">
        <v>98.093980000000002</v>
      </c>
    </row>
    <row r="420" spans="1:2" x14ac:dyDescent="0.3">
      <c r="A420">
        <v>3581</v>
      </c>
      <c r="B420">
        <v>98.090299999999999</v>
      </c>
    </row>
    <row r="421" spans="1:2" x14ac:dyDescent="0.3">
      <c r="A421">
        <v>3580</v>
      </c>
      <c r="B421">
        <v>98.086460000000002</v>
      </c>
    </row>
    <row r="422" spans="1:2" x14ac:dyDescent="0.3">
      <c r="A422">
        <v>3579</v>
      </c>
      <c r="B422">
        <v>98.082400000000007</v>
      </c>
    </row>
    <row r="423" spans="1:2" x14ac:dyDescent="0.3">
      <c r="A423">
        <v>3578</v>
      </c>
      <c r="B423">
        <v>98.078059999999994</v>
      </c>
    </row>
    <row r="424" spans="1:2" x14ac:dyDescent="0.3">
      <c r="A424">
        <v>3577</v>
      </c>
      <c r="B424">
        <v>98.073440000000005</v>
      </c>
    </row>
    <row r="425" spans="1:2" x14ac:dyDescent="0.3">
      <c r="A425">
        <v>3576</v>
      </c>
      <c r="B425">
        <v>98.068600000000004</v>
      </c>
    </row>
    <row r="426" spans="1:2" x14ac:dyDescent="0.3">
      <c r="A426">
        <v>3575</v>
      </c>
      <c r="B426">
        <v>98.063550000000006</v>
      </c>
    </row>
    <row r="427" spans="1:2" x14ac:dyDescent="0.3">
      <c r="A427">
        <v>3574</v>
      </c>
      <c r="B427">
        <v>98.05829</v>
      </c>
    </row>
    <row r="428" spans="1:2" x14ac:dyDescent="0.3">
      <c r="A428">
        <v>3573</v>
      </c>
      <c r="B428">
        <v>98.052869999999999</v>
      </c>
    </row>
    <row r="429" spans="1:2" x14ac:dyDescent="0.3">
      <c r="A429">
        <v>3572</v>
      </c>
      <c r="B429">
        <v>98.047389999999993</v>
      </c>
    </row>
    <row r="430" spans="1:2" x14ac:dyDescent="0.3">
      <c r="A430">
        <v>3571</v>
      </c>
      <c r="B430">
        <v>98.041899999999998</v>
      </c>
    </row>
    <row r="431" spans="1:2" x14ac:dyDescent="0.3">
      <c r="A431">
        <v>3570</v>
      </c>
      <c r="B431">
        <v>98.036429999999996</v>
      </c>
    </row>
    <row r="432" spans="1:2" x14ac:dyDescent="0.3">
      <c r="A432">
        <v>3569</v>
      </c>
      <c r="B432">
        <v>98.031019999999998</v>
      </c>
    </row>
    <row r="433" spans="1:2" x14ac:dyDescent="0.3">
      <c r="A433">
        <v>3568</v>
      </c>
      <c r="B433">
        <v>98.025670000000005</v>
      </c>
    </row>
    <row r="434" spans="1:2" x14ac:dyDescent="0.3">
      <c r="A434">
        <v>3567</v>
      </c>
      <c r="B434">
        <v>98.020449999999997</v>
      </c>
    </row>
    <row r="435" spans="1:2" x14ac:dyDescent="0.3">
      <c r="A435">
        <v>3566</v>
      </c>
      <c r="B435">
        <v>98.015439999999998</v>
      </c>
    </row>
    <row r="436" spans="1:2" x14ac:dyDescent="0.3">
      <c r="A436">
        <v>3565</v>
      </c>
      <c r="B436">
        <v>98.010660000000001</v>
      </c>
    </row>
    <row r="437" spans="1:2" x14ac:dyDescent="0.3">
      <c r="A437">
        <v>3564</v>
      </c>
      <c r="B437">
        <v>98.00609</v>
      </c>
    </row>
    <row r="438" spans="1:2" x14ac:dyDescent="0.3">
      <c r="A438">
        <v>3563</v>
      </c>
      <c r="B438">
        <v>98.001660000000001</v>
      </c>
    </row>
    <row r="439" spans="1:2" x14ac:dyDescent="0.3">
      <c r="A439">
        <v>3562</v>
      </c>
      <c r="B439">
        <v>97.997299999999996</v>
      </c>
    </row>
    <row r="440" spans="1:2" x14ac:dyDescent="0.3">
      <c r="A440">
        <v>3561</v>
      </c>
      <c r="B440">
        <v>97.992909999999995</v>
      </c>
    </row>
    <row r="441" spans="1:2" x14ac:dyDescent="0.3">
      <c r="A441">
        <v>3560</v>
      </c>
      <c r="B441">
        <v>97.988399999999999</v>
      </c>
    </row>
    <row r="442" spans="1:2" x14ac:dyDescent="0.3">
      <c r="A442">
        <v>3559</v>
      </c>
      <c r="B442">
        <v>97.983699999999999</v>
      </c>
    </row>
    <row r="443" spans="1:2" x14ac:dyDescent="0.3">
      <c r="A443">
        <v>3558</v>
      </c>
      <c r="B443">
        <v>97.978809999999996</v>
      </c>
    </row>
    <row r="444" spans="1:2" x14ac:dyDescent="0.3">
      <c r="A444">
        <v>3557</v>
      </c>
      <c r="B444">
        <v>97.973699999999994</v>
      </c>
    </row>
    <row r="445" spans="1:2" x14ac:dyDescent="0.3">
      <c r="A445">
        <v>3556</v>
      </c>
      <c r="B445">
        <v>97.968440000000001</v>
      </c>
    </row>
    <row r="446" spans="1:2" x14ac:dyDescent="0.3">
      <c r="A446">
        <v>3555</v>
      </c>
      <c r="B446">
        <v>97.963049999999996</v>
      </c>
    </row>
    <row r="447" spans="1:2" x14ac:dyDescent="0.3">
      <c r="A447">
        <v>3554</v>
      </c>
      <c r="B447">
        <v>97.957570000000004</v>
      </c>
    </row>
    <row r="448" spans="1:2" x14ac:dyDescent="0.3">
      <c r="A448">
        <v>3553</v>
      </c>
      <c r="B448">
        <v>97.952029999999993</v>
      </c>
    </row>
    <row r="449" spans="1:2" x14ac:dyDescent="0.3">
      <c r="A449">
        <v>3552</v>
      </c>
      <c r="B449">
        <v>97.946470000000005</v>
      </c>
    </row>
    <row r="450" spans="1:2" x14ac:dyDescent="0.3">
      <c r="A450">
        <v>3551</v>
      </c>
      <c r="B450">
        <v>97.940929999999994</v>
      </c>
    </row>
    <row r="451" spans="1:2" x14ac:dyDescent="0.3">
      <c r="A451">
        <v>3550</v>
      </c>
      <c r="B451">
        <v>97.935419999999993</v>
      </c>
    </row>
    <row r="452" spans="1:2" x14ac:dyDescent="0.3">
      <c r="A452">
        <v>3549</v>
      </c>
      <c r="B452">
        <v>97.929969999999997</v>
      </c>
    </row>
    <row r="453" spans="1:2" x14ac:dyDescent="0.3">
      <c r="A453">
        <v>3548</v>
      </c>
      <c r="B453">
        <v>97.92456</v>
      </c>
    </row>
    <row r="454" spans="1:2" x14ac:dyDescent="0.3">
      <c r="A454">
        <v>3547</v>
      </c>
      <c r="B454">
        <v>97.91919</v>
      </c>
    </row>
    <row r="455" spans="1:2" x14ac:dyDescent="0.3">
      <c r="A455">
        <v>3546</v>
      </c>
      <c r="B455">
        <v>97.913849999999996</v>
      </c>
    </row>
    <row r="456" spans="1:2" x14ac:dyDescent="0.3">
      <c r="A456">
        <v>3545</v>
      </c>
      <c r="B456">
        <v>97.908519999999996</v>
      </c>
    </row>
    <row r="457" spans="1:2" x14ac:dyDescent="0.3">
      <c r="A457">
        <v>3544</v>
      </c>
      <c r="B457">
        <v>97.903220000000005</v>
      </c>
    </row>
    <row r="458" spans="1:2" x14ac:dyDescent="0.3">
      <c r="A458">
        <v>3543</v>
      </c>
      <c r="B458">
        <v>97.897970000000001</v>
      </c>
    </row>
    <row r="459" spans="1:2" x14ac:dyDescent="0.3">
      <c r="A459">
        <v>3542</v>
      </c>
      <c r="B459">
        <v>97.892740000000003</v>
      </c>
    </row>
    <row r="460" spans="1:2" x14ac:dyDescent="0.3">
      <c r="A460">
        <v>3541</v>
      </c>
      <c r="B460">
        <v>97.887500000000003</v>
      </c>
    </row>
    <row r="461" spans="1:2" x14ac:dyDescent="0.3">
      <c r="A461">
        <v>3540</v>
      </c>
      <c r="B461">
        <v>97.882230000000007</v>
      </c>
    </row>
    <row r="462" spans="1:2" x14ac:dyDescent="0.3">
      <c r="A462">
        <v>3539</v>
      </c>
      <c r="B462">
        <v>97.876949999999994</v>
      </c>
    </row>
    <row r="463" spans="1:2" x14ac:dyDescent="0.3">
      <c r="A463">
        <v>3538</v>
      </c>
      <c r="B463">
        <v>97.871679999999998</v>
      </c>
    </row>
    <row r="464" spans="1:2" x14ac:dyDescent="0.3">
      <c r="A464">
        <v>3537</v>
      </c>
      <c r="B464">
        <v>97.866489999999999</v>
      </c>
    </row>
    <row r="465" spans="1:2" x14ac:dyDescent="0.3">
      <c r="A465">
        <v>3536</v>
      </c>
      <c r="B465">
        <v>97.861429999999999</v>
      </c>
    </row>
    <row r="466" spans="1:2" x14ac:dyDescent="0.3">
      <c r="A466">
        <v>3535</v>
      </c>
      <c r="B466">
        <v>97.856549999999999</v>
      </c>
    </row>
    <row r="467" spans="1:2" x14ac:dyDescent="0.3">
      <c r="A467">
        <v>3534</v>
      </c>
      <c r="B467">
        <v>97.851849999999999</v>
      </c>
    </row>
    <row r="468" spans="1:2" x14ac:dyDescent="0.3">
      <c r="A468">
        <v>3533</v>
      </c>
      <c r="B468">
        <v>97.847380000000001</v>
      </c>
    </row>
    <row r="469" spans="1:2" x14ac:dyDescent="0.3">
      <c r="A469">
        <v>3532</v>
      </c>
      <c r="B469">
        <v>97.843190000000007</v>
      </c>
    </row>
    <row r="470" spans="1:2" x14ac:dyDescent="0.3">
      <c r="A470">
        <v>3531</v>
      </c>
      <c r="B470">
        <v>97.839309999999998</v>
      </c>
    </row>
    <row r="471" spans="1:2" x14ac:dyDescent="0.3">
      <c r="A471">
        <v>3530</v>
      </c>
      <c r="B471">
        <v>97.835669999999993</v>
      </c>
    </row>
    <row r="472" spans="1:2" x14ac:dyDescent="0.3">
      <c r="A472">
        <v>3529</v>
      </c>
      <c r="B472">
        <v>97.832189999999997</v>
      </c>
    </row>
    <row r="473" spans="1:2" x14ac:dyDescent="0.3">
      <c r="A473">
        <v>3528</v>
      </c>
      <c r="B473">
        <v>97.828729999999993</v>
      </c>
    </row>
    <row r="474" spans="1:2" x14ac:dyDescent="0.3">
      <c r="A474">
        <v>3527</v>
      </c>
      <c r="B474">
        <v>97.825149999999994</v>
      </c>
    </row>
    <row r="475" spans="1:2" x14ac:dyDescent="0.3">
      <c r="A475">
        <v>3526</v>
      </c>
      <c r="B475">
        <v>97.821309999999997</v>
      </c>
    </row>
    <row r="476" spans="1:2" x14ac:dyDescent="0.3">
      <c r="A476">
        <v>3525</v>
      </c>
      <c r="B476">
        <v>97.817170000000004</v>
      </c>
    </row>
    <row r="477" spans="1:2" x14ac:dyDescent="0.3">
      <c r="A477">
        <v>3524</v>
      </c>
      <c r="B477">
        <v>97.812650000000005</v>
      </c>
    </row>
    <row r="478" spans="1:2" x14ac:dyDescent="0.3">
      <c r="A478">
        <v>3523</v>
      </c>
      <c r="B478">
        <v>97.807720000000003</v>
      </c>
    </row>
    <row r="479" spans="1:2" x14ac:dyDescent="0.3">
      <c r="A479">
        <v>3522</v>
      </c>
      <c r="B479">
        <v>97.802329999999998</v>
      </c>
    </row>
    <row r="480" spans="1:2" x14ac:dyDescent="0.3">
      <c r="A480">
        <v>3521</v>
      </c>
      <c r="B480">
        <v>97.796530000000004</v>
      </c>
    </row>
    <row r="481" spans="1:2" x14ac:dyDescent="0.3">
      <c r="A481">
        <v>3520</v>
      </c>
      <c r="B481">
        <v>97.790390000000002</v>
      </c>
    </row>
    <row r="482" spans="1:2" x14ac:dyDescent="0.3">
      <c r="A482">
        <v>3519</v>
      </c>
      <c r="B482">
        <v>97.784049999999993</v>
      </c>
    </row>
    <row r="483" spans="1:2" x14ac:dyDescent="0.3">
      <c r="A483">
        <v>3518</v>
      </c>
      <c r="B483">
        <v>97.777709999999999</v>
      </c>
    </row>
    <row r="484" spans="1:2" x14ac:dyDescent="0.3">
      <c r="A484">
        <v>3517</v>
      </c>
      <c r="B484">
        <v>97.77149</v>
      </c>
    </row>
    <row r="485" spans="1:2" x14ac:dyDescent="0.3">
      <c r="A485">
        <v>3516</v>
      </c>
      <c r="B485">
        <v>97.765469999999993</v>
      </c>
    </row>
    <row r="486" spans="1:2" x14ac:dyDescent="0.3">
      <c r="A486">
        <v>3515</v>
      </c>
      <c r="B486">
        <v>97.759709999999998</v>
      </c>
    </row>
    <row r="487" spans="1:2" x14ac:dyDescent="0.3">
      <c r="A487">
        <v>3514</v>
      </c>
      <c r="B487">
        <v>97.754279999999994</v>
      </c>
    </row>
    <row r="488" spans="1:2" x14ac:dyDescent="0.3">
      <c r="A488">
        <v>3513</v>
      </c>
      <c r="B488">
        <v>97.74915</v>
      </c>
    </row>
    <row r="489" spans="1:2" x14ac:dyDescent="0.3">
      <c r="A489">
        <v>3512</v>
      </c>
      <c r="B489">
        <v>97.74436</v>
      </c>
    </row>
    <row r="490" spans="1:2" x14ac:dyDescent="0.3">
      <c r="A490">
        <v>3511</v>
      </c>
      <c r="B490">
        <v>97.739909999999995</v>
      </c>
    </row>
    <row r="491" spans="1:2" x14ac:dyDescent="0.3">
      <c r="A491">
        <v>3510</v>
      </c>
      <c r="B491">
        <v>97.735690000000005</v>
      </c>
    </row>
    <row r="492" spans="1:2" x14ac:dyDescent="0.3">
      <c r="A492">
        <v>3509</v>
      </c>
      <c r="B492">
        <v>97.7316</v>
      </c>
    </row>
    <row r="493" spans="1:2" x14ac:dyDescent="0.3">
      <c r="A493">
        <v>3508</v>
      </c>
      <c r="B493">
        <v>97.727540000000005</v>
      </c>
    </row>
    <row r="494" spans="1:2" x14ac:dyDescent="0.3">
      <c r="A494">
        <v>3507</v>
      </c>
      <c r="B494">
        <v>97.723429999999993</v>
      </c>
    </row>
    <row r="495" spans="1:2" x14ac:dyDescent="0.3">
      <c r="A495">
        <v>3506</v>
      </c>
      <c r="B495">
        <v>97.719200000000001</v>
      </c>
    </row>
    <row r="496" spans="1:2" x14ac:dyDescent="0.3">
      <c r="A496">
        <v>3505</v>
      </c>
      <c r="B496">
        <v>97.71481</v>
      </c>
    </row>
    <row r="497" spans="1:2" x14ac:dyDescent="0.3">
      <c r="A497">
        <v>3504</v>
      </c>
      <c r="B497">
        <v>97.710189999999997</v>
      </c>
    </row>
    <row r="498" spans="1:2" x14ac:dyDescent="0.3">
      <c r="A498">
        <v>3503</v>
      </c>
      <c r="B498">
        <v>97.705349999999996</v>
      </c>
    </row>
    <row r="499" spans="1:2" x14ac:dyDescent="0.3">
      <c r="A499">
        <v>3502</v>
      </c>
      <c r="B499">
        <v>97.700289999999995</v>
      </c>
    </row>
    <row r="500" spans="1:2" x14ac:dyDescent="0.3">
      <c r="A500">
        <v>3501</v>
      </c>
      <c r="B500">
        <v>97.69502</v>
      </c>
    </row>
    <row r="501" spans="1:2" x14ac:dyDescent="0.3">
      <c r="A501">
        <v>3500</v>
      </c>
      <c r="B501">
        <v>97.689610000000002</v>
      </c>
    </row>
    <row r="502" spans="1:2" x14ac:dyDescent="0.3">
      <c r="A502">
        <v>3499</v>
      </c>
      <c r="B502">
        <v>97.684110000000004</v>
      </c>
    </row>
    <row r="503" spans="1:2" x14ac:dyDescent="0.3">
      <c r="A503">
        <v>3498</v>
      </c>
      <c r="B503">
        <v>97.678579999999997</v>
      </c>
    </row>
    <row r="504" spans="1:2" x14ac:dyDescent="0.3">
      <c r="A504">
        <v>3497</v>
      </c>
      <c r="B504">
        <v>97.673019999999994</v>
      </c>
    </row>
    <row r="505" spans="1:2" x14ac:dyDescent="0.3">
      <c r="A505">
        <v>3496</v>
      </c>
      <c r="B505">
        <v>97.667420000000007</v>
      </c>
    </row>
    <row r="506" spans="1:2" x14ac:dyDescent="0.3">
      <c r="A506">
        <v>3495</v>
      </c>
      <c r="B506">
        <v>97.661810000000003</v>
      </c>
    </row>
    <row r="507" spans="1:2" x14ac:dyDescent="0.3">
      <c r="A507">
        <v>3494</v>
      </c>
      <c r="B507">
        <v>97.656189999999995</v>
      </c>
    </row>
    <row r="508" spans="1:2" x14ac:dyDescent="0.3">
      <c r="A508">
        <v>3493</v>
      </c>
      <c r="B508">
        <v>97.650549999999996</v>
      </c>
    </row>
    <row r="509" spans="1:2" x14ac:dyDescent="0.3">
      <c r="A509">
        <v>3492</v>
      </c>
      <c r="B509">
        <v>97.644890000000004</v>
      </c>
    </row>
    <row r="510" spans="1:2" x14ac:dyDescent="0.3">
      <c r="A510">
        <v>3491</v>
      </c>
      <c r="B510">
        <v>97.639279999999999</v>
      </c>
    </row>
    <row r="511" spans="1:2" x14ac:dyDescent="0.3">
      <c r="A511">
        <v>3490</v>
      </c>
      <c r="B511">
        <v>97.633679999999998</v>
      </c>
    </row>
    <row r="512" spans="1:2" x14ac:dyDescent="0.3">
      <c r="A512">
        <v>3489</v>
      </c>
      <c r="B512">
        <v>97.628150000000005</v>
      </c>
    </row>
    <row r="513" spans="1:2" x14ac:dyDescent="0.3">
      <c r="A513">
        <v>3488</v>
      </c>
      <c r="B513">
        <v>97.622690000000006</v>
      </c>
    </row>
    <row r="514" spans="1:2" x14ac:dyDescent="0.3">
      <c r="A514">
        <v>3487</v>
      </c>
      <c r="B514">
        <v>97.617369999999994</v>
      </c>
    </row>
    <row r="515" spans="1:2" x14ac:dyDescent="0.3">
      <c r="A515">
        <v>3486</v>
      </c>
      <c r="B515">
        <v>97.612170000000006</v>
      </c>
    </row>
    <row r="516" spans="1:2" x14ac:dyDescent="0.3">
      <c r="A516">
        <v>3485</v>
      </c>
      <c r="B516">
        <v>97.607119999999995</v>
      </c>
    </row>
    <row r="517" spans="1:2" x14ac:dyDescent="0.3">
      <c r="A517">
        <v>3484</v>
      </c>
      <c r="B517">
        <v>97.602140000000006</v>
      </c>
    </row>
    <row r="518" spans="1:2" x14ac:dyDescent="0.3">
      <c r="A518">
        <v>3483</v>
      </c>
      <c r="B518">
        <v>97.597189999999998</v>
      </c>
    </row>
    <row r="519" spans="1:2" x14ac:dyDescent="0.3">
      <c r="A519">
        <v>3482</v>
      </c>
      <c r="B519">
        <v>97.592259999999996</v>
      </c>
    </row>
    <row r="520" spans="1:2" x14ac:dyDescent="0.3">
      <c r="A520">
        <v>3481</v>
      </c>
      <c r="B520">
        <v>97.587310000000002</v>
      </c>
    </row>
    <row r="521" spans="1:2" x14ac:dyDescent="0.3">
      <c r="A521">
        <v>3480</v>
      </c>
      <c r="B521">
        <v>97.582310000000007</v>
      </c>
    </row>
    <row r="522" spans="1:2" x14ac:dyDescent="0.3">
      <c r="A522">
        <v>3479</v>
      </c>
      <c r="B522">
        <v>97.577280000000002</v>
      </c>
    </row>
    <row r="523" spans="1:2" x14ac:dyDescent="0.3">
      <c r="A523">
        <v>3478</v>
      </c>
      <c r="B523">
        <v>97.572249999999997</v>
      </c>
    </row>
    <row r="524" spans="1:2" x14ac:dyDescent="0.3">
      <c r="A524">
        <v>3477</v>
      </c>
      <c r="B524">
        <v>97.567260000000005</v>
      </c>
    </row>
    <row r="525" spans="1:2" x14ac:dyDescent="0.3">
      <c r="A525">
        <v>3476</v>
      </c>
      <c r="B525">
        <v>97.562309999999997</v>
      </c>
    </row>
    <row r="526" spans="1:2" x14ac:dyDescent="0.3">
      <c r="A526">
        <v>3475</v>
      </c>
      <c r="B526">
        <v>97.557460000000006</v>
      </c>
    </row>
    <row r="527" spans="1:2" x14ac:dyDescent="0.3">
      <c r="A527">
        <v>3474</v>
      </c>
      <c r="B527">
        <v>97.552689999999998</v>
      </c>
    </row>
    <row r="528" spans="1:2" x14ac:dyDescent="0.3">
      <c r="A528">
        <v>3473</v>
      </c>
      <c r="B528">
        <v>97.54804</v>
      </c>
    </row>
    <row r="529" spans="1:2" x14ac:dyDescent="0.3">
      <c r="A529">
        <v>3472</v>
      </c>
      <c r="B529">
        <v>97.543469999999999</v>
      </c>
    </row>
    <row r="530" spans="1:2" x14ac:dyDescent="0.3">
      <c r="A530">
        <v>3471</v>
      </c>
      <c r="B530">
        <v>97.538970000000006</v>
      </c>
    </row>
    <row r="531" spans="1:2" x14ac:dyDescent="0.3">
      <c r="A531">
        <v>3470</v>
      </c>
      <c r="B531">
        <v>97.534480000000002</v>
      </c>
    </row>
    <row r="532" spans="1:2" x14ac:dyDescent="0.3">
      <c r="A532">
        <v>3469</v>
      </c>
      <c r="B532">
        <v>97.529989999999998</v>
      </c>
    </row>
    <row r="533" spans="1:2" x14ac:dyDescent="0.3">
      <c r="A533">
        <v>3468</v>
      </c>
      <c r="B533">
        <v>97.525459999999995</v>
      </c>
    </row>
    <row r="534" spans="1:2" x14ac:dyDescent="0.3">
      <c r="A534">
        <v>3467</v>
      </c>
      <c r="B534">
        <v>97.520889999999994</v>
      </c>
    </row>
    <row r="535" spans="1:2" x14ac:dyDescent="0.3">
      <c r="A535">
        <v>3466</v>
      </c>
      <c r="B535">
        <v>97.516260000000003</v>
      </c>
    </row>
    <row r="536" spans="1:2" x14ac:dyDescent="0.3">
      <c r="A536">
        <v>3465</v>
      </c>
      <c r="B536">
        <v>97.511600000000001</v>
      </c>
    </row>
    <row r="537" spans="1:2" x14ac:dyDescent="0.3">
      <c r="A537">
        <v>3464</v>
      </c>
      <c r="B537">
        <v>97.506889999999999</v>
      </c>
    </row>
    <row r="538" spans="1:2" x14ac:dyDescent="0.3">
      <c r="A538">
        <v>3463</v>
      </c>
      <c r="B538">
        <v>97.502129999999994</v>
      </c>
    </row>
    <row r="539" spans="1:2" x14ac:dyDescent="0.3">
      <c r="A539">
        <v>3462</v>
      </c>
      <c r="B539">
        <v>97.497389999999996</v>
      </c>
    </row>
    <row r="540" spans="1:2" x14ac:dyDescent="0.3">
      <c r="A540">
        <v>3461</v>
      </c>
      <c r="B540">
        <v>97.492679999999993</v>
      </c>
    </row>
    <row r="541" spans="1:2" x14ac:dyDescent="0.3">
      <c r="A541">
        <v>3460</v>
      </c>
      <c r="B541">
        <v>97.488039999999998</v>
      </c>
    </row>
    <row r="542" spans="1:2" x14ac:dyDescent="0.3">
      <c r="A542">
        <v>3459</v>
      </c>
      <c r="B542">
        <v>97.483469999999997</v>
      </c>
    </row>
    <row r="543" spans="1:2" x14ac:dyDescent="0.3">
      <c r="A543">
        <v>3458</v>
      </c>
      <c r="B543">
        <v>97.479029999999995</v>
      </c>
    </row>
    <row r="544" spans="1:2" x14ac:dyDescent="0.3">
      <c r="A544">
        <v>3457</v>
      </c>
      <c r="B544">
        <v>97.474720000000005</v>
      </c>
    </row>
    <row r="545" spans="1:2" x14ac:dyDescent="0.3">
      <c r="A545">
        <v>3456</v>
      </c>
      <c r="B545">
        <v>97.470569999999995</v>
      </c>
    </row>
    <row r="546" spans="1:2" x14ac:dyDescent="0.3">
      <c r="A546">
        <v>3455</v>
      </c>
      <c r="B546">
        <v>97.466560000000001</v>
      </c>
    </row>
    <row r="547" spans="1:2" x14ac:dyDescent="0.3">
      <c r="A547">
        <v>3454</v>
      </c>
      <c r="B547">
        <v>97.462689999999995</v>
      </c>
    </row>
    <row r="548" spans="1:2" x14ac:dyDescent="0.3">
      <c r="A548">
        <v>3453</v>
      </c>
      <c r="B548">
        <v>97.458929999999995</v>
      </c>
    </row>
    <row r="549" spans="1:2" x14ac:dyDescent="0.3">
      <c r="A549">
        <v>3452</v>
      </c>
      <c r="B549">
        <v>97.455259999999996</v>
      </c>
    </row>
    <row r="550" spans="1:2" x14ac:dyDescent="0.3">
      <c r="A550">
        <v>3451</v>
      </c>
      <c r="B550">
        <v>97.451599999999999</v>
      </c>
    </row>
    <row r="551" spans="1:2" x14ac:dyDescent="0.3">
      <c r="A551">
        <v>3450</v>
      </c>
      <c r="B551">
        <v>97.447940000000003</v>
      </c>
    </row>
    <row r="552" spans="1:2" x14ac:dyDescent="0.3">
      <c r="A552">
        <v>3449</v>
      </c>
      <c r="B552">
        <v>97.444270000000003</v>
      </c>
    </row>
    <row r="553" spans="1:2" x14ac:dyDescent="0.3">
      <c r="A553">
        <v>3448</v>
      </c>
      <c r="B553">
        <v>97.440610000000007</v>
      </c>
    </row>
    <row r="554" spans="1:2" x14ac:dyDescent="0.3">
      <c r="A554">
        <v>3447</v>
      </c>
      <c r="B554">
        <v>97.436930000000004</v>
      </c>
    </row>
    <row r="555" spans="1:2" x14ac:dyDescent="0.3">
      <c r="A555">
        <v>3446</v>
      </c>
      <c r="B555">
        <v>97.433210000000003</v>
      </c>
    </row>
    <row r="556" spans="1:2" x14ac:dyDescent="0.3">
      <c r="A556">
        <v>3445</v>
      </c>
      <c r="B556">
        <v>97.429419999999993</v>
      </c>
    </row>
    <row r="557" spans="1:2" x14ac:dyDescent="0.3">
      <c r="A557">
        <v>3444</v>
      </c>
      <c r="B557">
        <v>97.425600000000003</v>
      </c>
    </row>
    <row r="558" spans="1:2" x14ac:dyDescent="0.3">
      <c r="A558">
        <v>3443</v>
      </c>
      <c r="B558">
        <v>97.421750000000003</v>
      </c>
    </row>
    <row r="559" spans="1:2" x14ac:dyDescent="0.3">
      <c r="A559">
        <v>3442</v>
      </c>
      <c r="B559">
        <v>97.417900000000003</v>
      </c>
    </row>
    <row r="560" spans="1:2" x14ac:dyDescent="0.3">
      <c r="A560">
        <v>3441</v>
      </c>
      <c r="B560">
        <v>97.41404</v>
      </c>
    </row>
    <row r="561" spans="1:2" x14ac:dyDescent="0.3">
      <c r="A561">
        <v>3440</v>
      </c>
      <c r="B561">
        <v>97.410229999999999</v>
      </c>
    </row>
    <row r="562" spans="1:2" x14ac:dyDescent="0.3">
      <c r="A562">
        <v>3439</v>
      </c>
      <c r="B562">
        <v>97.406459999999996</v>
      </c>
    </row>
    <row r="563" spans="1:2" x14ac:dyDescent="0.3">
      <c r="A563">
        <v>3438</v>
      </c>
      <c r="B563">
        <v>97.402760000000001</v>
      </c>
    </row>
    <row r="564" spans="1:2" x14ac:dyDescent="0.3">
      <c r="A564">
        <v>3437</v>
      </c>
      <c r="B564">
        <v>97.399169999999998</v>
      </c>
    </row>
    <row r="565" spans="1:2" x14ac:dyDescent="0.3">
      <c r="A565">
        <v>3436</v>
      </c>
      <c r="B565">
        <v>97.395700000000005</v>
      </c>
    </row>
    <row r="566" spans="1:2" x14ac:dyDescent="0.3">
      <c r="A566">
        <v>3435</v>
      </c>
      <c r="B566">
        <v>97.392390000000006</v>
      </c>
    </row>
    <row r="567" spans="1:2" x14ac:dyDescent="0.3">
      <c r="A567">
        <v>3434</v>
      </c>
      <c r="B567">
        <v>97.389269999999996</v>
      </c>
    </row>
    <row r="568" spans="1:2" x14ac:dyDescent="0.3">
      <c r="A568">
        <v>3433</v>
      </c>
      <c r="B568">
        <v>97.386300000000006</v>
      </c>
    </row>
    <row r="569" spans="1:2" x14ac:dyDescent="0.3">
      <c r="A569">
        <v>3432</v>
      </c>
      <c r="B569">
        <v>97.383349999999993</v>
      </c>
    </row>
    <row r="570" spans="1:2" x14ac:dyDescent="0.3">
      <c r="A570">
        <v>3431</v>
      </c>
      <c r="B570">
        <v>97.380359999999996</v>
      </c>
    </row>
    <row r="571" spans="1:2" x14ac:dyDescent="0.3">
      <c r="A571">
        <v>3430</v>
      </c>
      <c r="B571">
        <v>97.377340000000004</v>
      </c>
    </row>
    <row r="572" spans="1:2" x14ac:dyDescent="0.3">
      <c r="A572">
        <v>3429</v>
      </c>
      <c r="B572">
        <v>97.374309999999994</v>
      </c>
    </row>
    <row r="573" spans="1:2" x14ac:dyDescent="0.3">
      <c r="A573">
        <v>3428</v>
      </c>
      <c r="B573">
        <v>97.371300000000005</v>
      </c>
    </row>
    <row r="574" spans="1:2" x14ac:dyDescent="0.3">
      <c r="A574">
        <v>3427</v>
      </c>
      <c r="B574">
        <v>97.36833</v>
      </c>
    </row>
    <row r="575" spans="1:2" x14ac:dyDescent="0.3">
      <c r="A575">
        <v>3426</v>
      </c>
      <c r="B575">
        <v>97.365399999999994</v>
      </c>
    </row>
    <row r="576" spans="1:2" x14ac:dyDescent="0.3">
      <c r="A576">
        <v>3425</v>
      </c>
      <c r="B576">
        <v>97.362539999999996</v>
      </c>
    </row>
    <row r="577" spans="1:2" x14ac:dyDescent="0.3">
      <c r="A577">
        <v>3424</v>
      </c>
      <c r="B577">
        <v>97.359809999999996</v>
      </c>
    </row>
    <row r="578" spans="1:2" x14ac:dyDescent="0.3">
      <c r="A578">
        <v>3423</v>
      </c>
      <c r="B578">
        <v>97.357209999999995</v>
      </c>
    </row>
    <row r="579" spans="1:2" x14ac:dyDescent="0.3">
      <c r="A579">
        <v>3422</v>
      </c>
      <c r="B579">
        <v>97.354730000000004</v>
      </c>
    </row>
    <row r="580" spans="1:2" x14ac:dyDescent="0.3">
      <c r="A580">
        <v>3421</v>
      </c>
      <c r="B580">
        <v>97.352419999999995</v>
      </c>
    </row>
    <row r="581" spans="1:2" x14ac:dyDescent="0.3">
      <c r="A581">
        <v>3420</v>
      </c>
      <c r="B581">
        <v>97.350250000000003</v>
      </c>
    </row>
    <row r="582" spans="1:2" x14ac:dyDescent="0.3">
      <c r="A582">
        <v>3419</v>
      </c>
      <c r="B582">
        <v>97.348140000000001</v>
      </c>
    </row>
    <row r="583" spans="1:2" x14ac:dyDescent="0.3">
      <c r="A583">
        <v>3418</v>
      </c>
      <c r="B583">
        <v>97.346069999999997</v>
      </c>
    </row>
    <row r="584" spans="1:2" x14ac:dyDescent="0.3">
      <c r="A584">
        <v>3417</v>
      </c>
      <c r="B584">
        <v>97.344089999999994</v>
      </c>
    </row>
    <row r="585" spans="1:2" x14ac:dyDescent="0.3">
      <c r="A585">
        <v>3416</v>
      </c>
      <c r="B585">
        <v>97.342259999999996</v>
      </c>
    </row>
    <row r="586" spans="1:2" x14ac:dyDescent="0.3">
      <c r="A586">
        <v>3415</v>
      </c>
      <c r="B586">
        <v>97.34066</v>
      </c>
    </row>
    <row r="587" spans="1:2" x14ac:dyDescent="0.3">
      <c r="A587">
        <v>3414</v>
      </c>
      <c r="B587">
        <v>97.339259999999996</v>
      </c>
    </row>
    <row r="588" spans="1:2" x14ac:dyDescent="0.3">
      <c r="A588">
        <v>3413</v>
      </c>
      <c r="B588">
        <v>97.337950000000006</v>
      </c>
    </row>
    <row r="589" spans="1:2" x14ac:dyDescent="0.3">
      <c r="A589">
        <v>3412</v>
      </c>
      <c r="B589">
        <v>97.33663</v>
      </c>
    </row>
    <row r="590" spans="1:2" x14ac:dyDescent="0.3">
      <c r="A590">
        <v>3411</v>
      </c>
      <c r="B590">
        <v>97.335300000000004</v>
      </c>
    </row>
    <row r="591" spans="1:2" x14ac:dyDescent="0.3">
      <c r="A591">
        <v>3410</v>
      </c>
      <c r="B591">
        <v>97.333939999999998</v>
      </c>
    </row>
    <row r="592" spans="1:2" x14ac:dyDescent="0.3">
      <c r="A592">
        <v>3409</v>
      </c>
      <c r="B592">
        <v>97.332539999999995</v>
      </c>
    </row>
    <row r="593" spans="1:2" x14ac:dyDescent="0.3">
      <c r="A593">
        <v>3408</v>
      </c>
      <c r="B593">
        <v>97.331069999999997</v>
      </c>
    </row>
    <row r="594" spans="1:2" x14ac:dyDescent="0.3">
      <c r="A594">
        <v>3407</v>
      </c>
      <c r="B594">
        <v>97.329549999999998</v>
      </c>
    </row>
    <row r="595" spans="1:2" x14ac:dyDescent="0.3">
      <c r="A595">
        <v>3406</v>
      </c>
      <c r="B595">
        <v>97.327889999999996</v>
      </c>
    </row>
    <row r="596" spans="1:2" x14ac:dyDescent="0.3">
      <c r="A596">
        <v>3405</v>
      </c>
      <c r="B596">
        <v>97.326099999999997</v>
      </c>
    </row>
    <row r="597" spans="1:2" x14ac:dyDescent="0.3">
      <c r="A597">
        <v>3404</v>
      </c>
      <c r="B597">
        <v>97.324200000000005</v>
      </c>
    </row>
    <row r="598" spans="1:2" x14ac:dyDescent="0.3">
      <c r="A598">
        <v>3403</v>
      </c>
      <c r="B598">
        <v>97.322280000000006</v>
      </c>
    </row>
    <row r="599" spans="1:2" x14ac:dyDescent="0.3">
      <c r="A599">
        <v>3402</v>
      </c>
      <c r="B599">
        <v>97.320430000000002</v>
      </c>
    </row>
    <row r="600" spans="1:2" x14ac:dyDescent="0.3">
      <c r="A600">
        <v>3401</v>
      </c>
      <c r="B600">
        <v>97.318669999999997</v>
      </c>
    </row>
    <row r="601" spans="1:2" x14ac:dyDescent="0.3">
      <c r="A601">
        <v>3400</v>
      </c>
      <c r="B601">
        <v>97.316929999999999</v>
      </c>
    </row>
    <row r="602" spans="1:2" x14ac:dyDescent="0.3">
      <c r="A602">
        <v>3399</v>
      </c>
      <c r="B602">
        <v>97.315169999999995</v>
      </c>
    </row>
    <row r="603" spans="1:2" x14ac:dyDescent="0.3">
      <c r="A603">
        <v>3398</v>
      </c>
      <c r="B603">
        <v>97.313460000000006</v>
      </c>
    </row>
    <row r="604" spans="1:2" x14ac:dyDescent="0.3">
      <c r="A604">
        <v>3397</v>
      </c>
      <c r="B604">
        <v>97.311930000000004</v>
      </c>
    </row>
    <row r="605" spans="1:2" x14ac:dyDescent="0.3">
      <c r="A605">
        <v>3396</v>
      </c>
      <c r="B605">
        <v>97.310630000000003</v>
      </c>
    </row>
    <row r="606" spans="1:2" x14ac:dyDescent="0.3">
      <c r="A606">
        <v>3395</v>
      </c>
      <c r="B606">
        <v>97.309640000000002</v>
      </c>
    </row>
    <row r="607" spans="1:2" x14ac:dyDescent="0.3">
      <c r="A607">
        <v>3394</v>
      </c>
      <c r="B607">
        <v>97.308890000000005</v>
      </c>
    </row>
    <row r="608" spans="1:2" x14ac:dyDescent="0.3">
      <c r="A608">
        <v>3393</v>
      </c>
      <c r="B608">
        <v>97.308359999999993</v>
      </c>
    </row>
    <row r="609" spans="1:2" x14ac:dyDescent="0.3">
      <c r="A609">
        <v>3392</v>
      </c>
      <c r="B609">
        <v>97.308009999999996</v>
      </c>
    </row>
    <row r="610" spans="1:2" x14ac:dyDescent="0.3">
      <c r="A610">
        <v>3391</v>
      </c>
      <c r="B610">
        <v>97.307820000000007</v>
      </c>
    </row>
    <row r="611" spans="1:2" x14ac:dyDescent="0.3">
      <c r="A611">
        <v>3390</v>
      </c>
      <c r="B611">
        <v>97.307789999999997</v>
      </c>
    </row>
    <row r="612" spans="1:2" x14ac:dyDescent="0.3">
      <c r="A612">
        <v>3389</v>
      </c>
      <c r="B612">
        <v>97.307929999999999</v>
      </c>
    </row>
    <row r="613" spans="1:2" x14ac:dyDescent="0.3">
      <c r="A613">
        <v>3388</v>
      </c>
      <c r="B613">
        <v>97.308179999999993</v>
      </c>
    </row>
    <row r="614" spans="1:2" x14ac:dyDescent="0.3">
      <c r="A614">
        <v>3387</v>
      </c>
      <c r="B614">
        <v>97.308390000000003</v>
      </c>
    </row>
    <row r="615" spans="1:2" x14ac:dyDescent="0.3">
      <c r="A615">
        <v>3386</v>
      </c>
      <c r="B615">
        <v>97.308459999999997</v>
      </c>
    </row>
    <row r="616" spans="1:2" x14ac:dyDescent="0.3">
      <c r="A616">
        <v>3385</v>
      </c>
      <c r="B616">
        <v>97.308369999999996</v>
      </c>
    </row>
    <row r="617" spans="1:2" x14ac:dyDescent="0.3">
      <c r="A617">
        <v>3384</v>
      </c>
      <c r="B617">
        <v>97.308199999999999</v>
      </c>
    </row>
    <row r="618" spans="1:2" x14ac:dyDescent="0.3">
      <c r="A618">
        <v>3383</v>
      </c>
      <c r="B618">
        <v>97.308030000000002</v>
      </c>
    </row>
    <row r="619" spans="1:2" x14ac:dyDescent="0.3">
      <c r="A619">
        <v>3382</v>
      </c>
      <c r="B619">
        <v>97.307860000000005</v>
      </c>
    </row>
    <row r="620" spans="1:2" x14ac:dyDescent="0.3">
      <c r="A620">
        <v>3381</v>
      </c>
      <c r="B620">
        <v>97.307649999999995</v>
      </c>
    </row>
    <row r="621" spans="1:2" x14ac:dyDescent="0.3">
      <c r="A621">
        <v>3380</v>
      </c>
      <c r="B621">
        <v>97.30735</v>
      </c>
    </row>
    <row r="622" spans="1:2" x14ac:dyDescent="0.3">
      <c r="A622">
        <v>3379</v>
      </c>
      <c r="B622">
        <v>97.307000000000002</v>
      </c>
    </row>
    <row r="623" spans="1:2" x14ac:dyDescent="0.3">
      <c r="A623">
        <v>3378</v>
      </c>
      <c r="B623">
        <v>97.306709999999995</v>
      </c>
    </row>
    <row r="624" spans="1:2" x14ac:dyDescent="0.3">
      <c r="A624">
        <v>3377</v>
      </c>
      <c r="B624">
        <v>97.306560000000005</v>
      </c>
    </row>
    <row r="625" spans="1:2" x14ac:dyDescent="0.3">
      <c r="A625">
        <v>3376</v>
      </c>
      <c r="B625">
        <v>97.30659</v>
      </c>
    </row>
    <row r="626" spans="1:2" x14ac:dyDescent="0.3">
      <c r="A626">
        <v>3375</v>
      </c>
      <c r="B626">
        <v>97.306780000000003</v>
      </c>
    </row>
    <row r="627" spans="1:2" x14ac:dyDescent="0.3">
      <c r="A627">
        <v>3374</v>
      </c>
      <c r="B627">
        <v>97.307100000000005</v>
      </c>
    </row>
    <row r="628" spans="1:2" x14ac:dyDescent="0.3">
      <c r="A628">
        <v>3373</v>
      </c>
      <c r="B628">
        <v>97.307509999999994</v>
      </c>
    </row>
    <row r="629" spans="1:2" x14ac:dyDescent="0.3">
      <c r="A629">
        <v>3372</v>
      </c>
      <c r="B629">
        <v>97.307990000000004</v>
      </c>
    </row>
    <row r="630" spans="1:2" x14ac:dyDescent="0.3">
      <c r="A630">
        <v>3371</v>
      </c>
      <c r="B630">
        <v>97.308449999999993</v>
      </c>
    </row>
    <row r="631" spans="1:2" x14ac:dyDescent="0.3">
      <c r="A631">
        <v>3370</v>
      </c>
      <c r="B631">
        <v>97.308869999999999</v>
      </c>
    </row>
    <row r="632" spans="1:2" x14ac:dyDescent="0.3">
      <c r="A632">
        <v>3369</v>
      </c>
      <c r="B632">
        <v>97.309139999999999</v>
      </c>
    </row>
    <row r="633" spans="1:2" x14ac:dyDescent="0.3">
      <c r="A633">
        <v>3368</v>
      </c>
      <c r="B633">
        <v>97.309160000000006</v>
      </c>
    </row>
    <row r="634" spans="1:2" x14ac:dyDescent="0.3">
      <c r="A634">
        <v>3367</v>
      </c>
      <c r="B634">
        <v>97.308809999999994</v>
      </c>
    </row>
    <row r="635" spans="1:2" x14ac:dyDescent="0.3">
      <c r="A635">
        <v>3366</v>
      </c>
      <c r="B635">
        <v>97.308149999999998</v>
      </c>
    </row>
    <row r="636" spans="1:2" x14ac:dyDescent="0.3">
      <c r="A636">
        <v>3365</v>
      </c>
      <c r="B636">
        <v>97.307280000000006</v>
      </c>
    </row>
    <row r="637" spans="1:2" x14ac:dyDescent="0.3">
      <c r="A637">
        <v>3364</v>
      </c>
      <c r="B637">
        <v>97.306380000000004</v>
      </c>
    </row>
    <row r="638" spans="1:2" x14ac:dyDescent="0.3">
      <c r="A638">
        <v>3363</v>
      </c>
      <c r="B638">
        <v>97.305589999999995</v>
      </c>
    </row>
    <row r="639" spans="1:2" x14ac:dyDescent="0.3">
      <c r="A639">
        <v>3362</v>
      </c>
      <c r="B639">
        <v>97.304990000000004</v>
      </c>
    </row>
    <row r="640" spans="1:2" x14ac:dyDescent="0.3">
      <c r="A640">
        <v>3361</v>
      </c>
      <c r="B640">
        <v>97.304640000000006</v>
      </c>
    </row>
    <row r="641" spans="1:2" x14ac:dyDescent="0.3">
      <c r="A641">
        <v>3360</v>
      </c>
      <c r="B641">
        <v>97.304630000000003</v>
      </c>
    </row>
    <row r="642" spans="1:2" x14ac:dyDescent="0.3">
      <c r="A642">
        <v>3359</v>
      </c>
      <c r="B642">
        <v>97.305080000000004</v>
      </c>
    </row>
    <row r="643" spans="1:2" x14ac:dyDescent="0.3">
      <c r="A643">
        <v>3358</v>
      </c>
      <c r="B643">
        <v>97.306039999999996</v>
      </c>
    </row>
    <row r="644" spans="1:2" x14ac:dyDescent="0.3">
      <c r="A644">
        <v>3357</v>
      </c>
      <c r="B644">
        <v>97.307450000000003</v>
      </c>
    </row>
    <row r="645" spans="1:2" x14ac:dyDescent="0.3">
      <c r="A645">
        <v>3356</v>
      </c>
      <c r="B645">
        <v>97.309179999999998</v>
      </c>
    </row>
    <row r="646" spans="1:2" x14ac:dyDescent="0.3">
      <c r="A646">
        <v>3355</v>
      </c>
      <c r="B646">
        <v>97.311099999999996</v>
      </c>
    </row>
    <row r="647" spans="1:2" x14ac:dyDescent="0.3">
      <c r="A647">
        <v>3354</v>
      </c>
      <c r="B647">
        <v>97.313140000000004</v>
      </c>
    </row>
    <row r="648" spans="1:2" x14ac:dyDescent="0.3">
      <c r="A648">
        <v>3353</v>
      </c>
      <c r="B648">
        <v>97.315209999999993</v>
      </c>
    </row>
    <row r="649" spans="1:2" x14ac:dyDescent="0.3">
      <c r="A649">
        <v>3352</v>
      </c>
      <c r="B649">
        <v>97.317250000000001</v>
      </c>
    </row>
    <row r="650" spans="1:2" x14ac:dyDescent="0.3">
      <c r="A650">
        <v>3351</v>
      </c>
      <c r="B650">
        <v>97.319230000000005</v>
      </c>
    </row>
    <row r="651" spans="1:2" x14ac:dyDescent="0.3">
      <c r="A651">
        <v>3350</v>
      </c>
      <c r="B651">
        <v>97.321169999999995</v>
      </c>
    </row>
    <row r="652" spans="1:2" x14ac:dyDescent="0.3">
      <c r="A652">
        <v>3349</v>
      </c>
      <c r="B652">
        <v>97.323030000000003</v>
      </c>
    </row>
    <row r="653" spans="1:2" x14ac:dyDescent="0.3">
      <c r="A653">
        <v>3348</v>
      </c>
      <c r="B653">
        <v>97.324709999999996</v>
      </c>
    </row>
    <row r="654" spans="1:2" x14ac:dyDescent="0.3">
      <c r="A654">
        <v>3347</v>
      </c>
      <c r="B654">
        <v>97.326170000000005</v>
      </c>
    </row>
    <row r="655" spans="1:2" x14ac:dyDescent="0.3">
      <c r="A655">
        <v>3346</v>
      </c>
      <c r="B655">
        <v>97.32741</v>
      </c>
    </row>
    <row r="656" spans="1:2" x14ac:dyDescent="0.3">
      <c r="A656">
        <v>3345</v>
      </c>
      <c r="B656">
        <v>97.328519999999997</v>
      </c>
    </row>
    <row r="657" spans="1:2" x14ac:dyDescent="0.3">
      <c r="A657">
        <v>3344</v>
      </c>
      <c r="B657">
        <v>97.329530000000005</v>
      </c>
    </row>
    <row r="658" spans="1:2" x14ac:dyDescent="0.3">
      <c r="A658">
        <v>3343</v>
      </c>
      <c r="B658">
        <v>97.330380000000005</v>
      </c>
    </row>
    <row r="659" spans="1:2" x14ac:dyDescent="0.3">
      <c r="A659">
        <v>3342</v>
      </c>
      <c r="B659">
        <v>97.330939999999998</v>
      </c>
    </row>
    <row r="660" spans="1:2" x14ac:dyDescent="0.3">
      <c r="A660">
        <v>3341</v>
      </c>
      <c r="B660">
        <v>97.331180000000003</v>
      </c>
    </row>
    <row r="661" spans="1:2" x14ac:dyDescent="0.3">
      <c r="A661">
        <v>3340</v>
      </c>
      <c r="B661">
        <v>97.331180000000003</v>
      </c>
    </row>
    <row r="662" spans="1:2" x14ac:dyDescent="0.3">
      <c r="A662">
        <v>3339</v>
      </c>
      <c r="B662">
        <v>97.330929999999995</v>
      </c>
    </row>
    <row r="663" spans="1:2" x14ac:dyDescent="0.3">
      <c r="A663">
        <v>3338</v>
      </c>
      <c r="B663">
        <v>97.330479999999994</v>
      </c>
    </row>
    <row r="664" spans="1:2" x14ac:dyDescent="0.3">
      <c r="A664">
        <v>3337</v>
      </c>
      <c r="B664">
        <v>97.329949999999997</v>
      </c>
    </row>
    <row r="665" spans="1:2" x14ac:dyDescent="0.3">
      <c r="A665">
        <v>3336</v>
      </c>
      <c r="B665">
        <v>97.329470000000001</v>
      </c>
    </row>
    <row r="666" spans="1:2" x14ac:dyDescent="0.3">
      <c r="A666">
        <v>3335</v>
      </c>
      <c r="B666">
        <v>97.32911</v>
      </c>
    </row>
    <row r="667" spans="1:2" x14ac:dyDescent="0.3">
      <c r="A667">
        <v>3334</v>
      </c>
      <c r="B667">
        <v>97.328919999999997</v>
      </c>
    </row>
    <row r="668" spans="1:2" x14ac:dyDescent="0.3">
      <c r="A668">
        <v>3333</v>
      </c>
      <c r="B668">
        <v>97.328980000000001</v>
      </c>
    </row>
    <row r="669" spans="1:2" x14ac:dyDescent="0.3">
      <c r="A669">
        <v>3332</v>
      </c>
      <c r="B669">
        <v>97.329369999999997</v>
      </c>
    </row>
    <row r="670" spans="1:2" x14ac:dyDescent="0.3">
      <c r="A670">
        <v>3331</v>
      </c>
      <c r="B670">
        <v>97.330100000000002</v>
      </c>
    </row>
    <row r="671" spans="1:2" x14ac:dyDescent="0.3">
      <c r="A671">
        <v>3330</v>
      </c>
      <c r="B671">
        <v>97.331069999999997</v>
      </c>
    </row>
    <row r="672" spans="1:2" x14ac:dyDescent="0.3">
      <c r="A672">
        <v>3329</v>
      </c>
      <c r="B672">
        <v>97.33211</v>
      </c>
    </row>
    <row r="673" spans="1:2" x14ac:dyDescent="0.3">
      <c r="A673">
        <v>3328</v>
      </c>
      <c r="B673">
        <v>97.333119999999994</v>
      </c>
    </row>
    <row r="674" spans="1:2" x14ac:dyDescent="0.3">
      <c r="A674">
        <v>3327</v>
      </c>
      <c r="B674">
        <v>97.334069999999997</v>
      </c>
    </row>
    <row r="675" spans="1:2" x14ac:dyDescent="0.3">
      <c r="A675">
        <v>3326</v>
      </c>
      <c r="B675">
        <v>97.334959999999995</v>
      </c>
    </row>
    <row r="676" spans="1:2" x14ac:dyDescent="0.3">
      <c r="A676">
        <v>3325</v>
      </c>
      <c r="B676">
        <v>97.335790000000003</v>
      </c>
    </row>
    <row r="677" spans="1:2" x14ac:dyDescent="0.3">
      <c r="A677">
        <v>3324</v>
      </c>
      <c r="B677">
        <v>97.336550000000003</v>
      </c>
    </row>
    <row r="678" spans="1:2" x14ac:dyDescent="0.3">
      <c r="A678">
        <v>3323</v>
      </c>
      <c r="B678">
        <v>97.337260000000001</v>
      </c>
    </row>
    <row r="679" spans="1:2" x14ac:dyDescent="0.3">
      <c r="A679">
        <v>3322</v>
      </c>
      <c r="B679">
        <v>97.337900000000005</v>
      </c>
    </row>
    <row r="680" spans="1:2" x14ac:dyDescent="0.3">
      <c r="A680">
        <v>3321</v>
      </c>
      <c r="B680">
        <v>97.338489999999993</v>
      </c>
    </row>
    <row r="681" spans="1:2" x14ac:dyDescent="0.3">
      <c r="A681">
        <v>3320</v>
      </c>
      <c r="B681">
        <v>97.339110000000005</v>
      </c>
    </row>
    <row r="682" spans="1:2" x14ac:dyDescent="0.3">
      <c r="A682">
        <v>3319</v>
      </c>
      <c r="B682">
        <v>97.339780000000005</v>
      </c>
    </row>
    <row r="683" spans="1:2" x14ac:dyDescent="0.3">
      <c r="A683">
        <v>3318</v>
      </c>
      <c r="B683">
        <v>97.340599999999995</v>
      </c>
    </row>
    <row r="684" spans="1:2" x14ac:dyDescent="0.3">
      <c r="A684">
        <v>3317</v>
      </c>
      <c r="B684">
        <v>97.341639999999998</v>
      </c>
    </row>
    <row r="685" spans="1:2" x14ac:dyDescent="0.3">
      <c r="A685">
        <v>3316</v>
      </c>
      <c r="B685">
        <v>97.342889999999997</v>
      </c>
    </row>
    <row r="686" spans="1:2" x14ac:dyDescent="0.3">
      <c r="A686">
        <v>3315</v>
      </c>
      <c r="B686">
        <v>97.344279999999998</v>
      </c>
    </row>
    <row r="687" spans="1:2" x14ac:dyDescent="0.3">
      <c r="A687">
        <v>3314</v>
      </c>
      <c r="B687">
        <v>97.345740000000006</v>
      </c>
    </row>
    <row r="688" spans="1:2" x14ac:dyDescent="0.3">
      <c r="A688">
        <v>3313</v>
      </c>
      <c r="B688">
        <v>97.347279999999998</v>
      </c>
    </row>
    <row r="689" spans="1:2" x14ac:dyDescent="0.3">
      <c r="A689">
        <v>3312</v>
      </c>
      <c r="B689">
        <v>97.348830000000007</v>
      </c>
    </row>
    <row r="690" spans="1:2" x14ac:dyDescent="0.3">
      <c r="A690">
        <v>3311</v>
      </c>
      <c r="B690">
        <v>97.350319999999996</v>
      </c>
    </row>
    <row r="691" spans="1:2" x14ac:dyDescent="0.3">
      <c r="A691">
        <v>3310</v>
      </c>
      <c r="B691">
        <v>97.351680000000002</v>
      </c>
    </row>
    <row r="692" spans="1:2" x14ac:dyDescent="0.3">
      <c r="A692">
        <v>3309</v>
      </c>
      <c r="B692">
        <v>97.352879999999999</v>
      </c>
    </row>
    <row r="693" spans="1:2" x14ac:dyDescent="0.3">
      <c r="A693">
        <v>3308</v>
      </c>
      <c r="B693">
        <v>97.353890000000007</v>
      </c>
    </row>
    <row r="694" spans="1:2" x14ac:dyDescent="0.3">
      <c r="A694">
        <v>3307</v>
      </c>
      <c r="B694">
        <v>97.354669999999999</v>
      </c>
    </row>
    <row r="695" spans="1:2" x14ac:dyDescent="0.3">
      <c r="A695">
        <v>3306</v>
      </c>
      <c r="B695">
        <v>97.355230000000006</v>
      </c>
    </row>
    <row r="696" spans="1:2" x14ac:dyDescent="0.3">
      <c r="A696">
        <v>3305</v>
      </c>
      <c r="B696">
        <v>97.355590000000007</v>
      </c>
    </row>
    <row r="697" spans="1:2" x14ac:dyDescent="0.3">
      <c r="A697">
        <v>3304</v>
      </c>
      <c r="B697">
        <v>97.355850000000004</v>
      </c>
    </row>
    <row r="698" spans="1:2" x14ac:dyDescent="0.3">
      <c r="A698">
        <v>3303</v>
      </c>
      <c r="B698">
        <v>97.356089999999995</v>
      </c>
    </row>
    <row r="699" spans="1:2" x14ac:dyDescent="0.3">
      <c r="A699">
        <v>3302</v>
      </c>
      <c r="B699">
        <v>97.356359999999995</v>
      </c>
    </row>
    <row r="700" spans="1:2" x14ac:dyDescent="0.3">
      <c r="A700">
        <v>3301</v>
      </c>
      <c r="B700">
        <v>97.356650000000002</v>
      </c>
    </row>
    <row r="701" spans="1:2" x14ac:dyDescent="0.3">
      <c r="A701">
        <v>3300</v>
      </c>
      <c r="B701">
        <v>97.357060000000004</v>
      </c>
    </row>
    <row r="702" spans="1:2" x14ac:dyDescent="0.3">
      <c r="A702">
        <v>3299</v>
      </c>
      <c r="B702">
        <v>97.357690000000005</v>
      </c>
    </row>
    <row r="703" spans="1:2" x14ac:dyDescent="0.3">
      <c r="A703">
        <v>3298</v>
      </c>
      <c r="B703">
        <v>97.358599999999996</v>
      </c>
    </row>
    <row r="704" spans="1:2" x14ac:dyDescent="0.3">
      <c r="A704">
        <v>3297</v>
      </c>
      <c r="B704">
        <v>97.359840000000005</v>
      </c>
    </row>
    <row r="705" spans="1:2" x14ac:dyDescent="0.3">
      <c r="A705">
        <v>3296</v>
      </c>
      <c r="B705">
        <v>97.361410000000006</v>
      </c>
    </row>
    <row r="706" spans="1:2" x14ac:dyDescent="0.3">
      <c r="A706">
        <v>3295</v>
      </c>
      <c r="B706">
        <v>97.363240000000005</v>
      </c>
    </row>
    <row r="707" spans="1:2" x14ac:dyDescent="0.3">
      <c r="A707">
        <v>3294</v>
      </c>
      <c r="B707">
        <v>97.36515</v>
      </c>
    </row>
    <row r="708" spans="1:2" x14ac:dyDescent="0.3">
      <c r="A708">
        <v>3293</v>
      </c>
      <c r="B708">
        <v>97.366979999999998</v>
      </c>
    </row>
    <row r="709" spans="1:2" x14ac:dyDescent="0.3">
      <c r="A709">
        <v>3292</v>
      </c>
      <c r="B709">
        <v>97.368579999999994</v>
      </c>
    </row>
    <row r="710" spans="1:2" x14ac:dyDescent="0.3">
      <c r="A710">
        <v>3291</v>
      </c>
      <c r="B710">
        <v>97.369839999999996</v>
      </c>
    </row>
    <row r="711" spans="1:2" x14ac:dyDescent="0.3">
      <c r="A711">
        <v>3290</v>
      </c>
      <c r="B711">
        <v>97.370750000000001</v>
      </c>
    </row>
    <row r="712" spans="1:2" x14ac:dyDescent="0.3">
      <c r="A712">
        <v>3289</v>
      </c>
      <c r="B712">
        <v>97.371319999999997</v>
      </c>
    </row>
    <row r="713" spans="1:2" x14ac:dyDescent="0.3">
      <c r="A713">
        <v>3288</v>
      </c>
      <c r="B713">
        <v>97.371650000000002</v>
      </c>
    </row>
    <row r="714" spans="1:2" x14ac:dyDescent="0.3">
      <c r="A714">
        <v>3287</v>
      </c>
      <c r="B714">
        <v>97.371849999999995</v>
      </c>
    </row>
    <row r="715" spans="1:2" x14ac:dyDescent="0.3">
      <c r="A715">
        <v>3286</v>
      </c>
      <c r="B715">
        <v>97.372050000000002</v>
      </c>
    </row>
    <row r="716" spans="1:2" x14ac:dyDescent="0.3">
      <c r="A716">
        <v>3285</v>
      </c>
      <c r="B716">
        <v>97.372399999999999</v>
      </c>
    </row>
    <row r="717" spans="1:2" x14ac:dyDescent="0.3">
      <c r="A717">
        <v>3284</v>
      </c>
      <c r="B717">
        <v>97.373040000000003</v>
      </c>
    </row>
    <row r="718" spans="1:2" x14ac:dyDescent="0.3">
      <c r="A718">
        <v>3283</v>
      </c>
      <c r="B718">
        <v>97.374129999999994</v>
      </c>
    </row>
    <row r="719" spans="1:2" x14ac:dyDescent="0.3">
      <c r="A719">
        <v>3282</v>
      </c>
      <c r="B719">
        <v>97.375709999999998</v>
      </c>
    </row>
    <row r="720" spans="1:2" x14ac:dyDescent="0.3">
      <c r="A720">
        <v>3281</v>
      </c>
      <c r="B720">
        <v>97.377780000000001</v>
      </c>
    </row>
    <row r="721" spans="1:2" x14ac:dyDescent="0.3">
      <c r="A721">
        <v>3280</v>
      </c>
      <c r="B721">
        <v>97.380229999999997</v>
      </c>
    </row>
    <row r="722" spans="1:2" x14ac:dyDescent="0.3">
      <c r="A722">
        <v>3279</v>
      </c>
      <c r="B722">
        <v>97.382930000000002</v>
      </c>
    </row>
    <row r="723" spans="1:2" x14ac:dyDescent="0.3">
      <c r="A723">
        <v>3278</v>
      </c>
      <c r="B723">
        <v>97.385689999999997</v>
      </c>
    </row>
    <row r="724" spans="1:2" x14ac:dyDescent="0.3">
      <c r="A724">
        <v>3277</v>
      </c>
      <c r="B724">
        <v>97.388310000000004</v>
      </c>
    </row>
    <row r="725" spans="1:2" x14ac:dyDescent="0.3">
      <c r="A725">
        <v>3276</v>
      </c>
      <c r="B725">
        <v>97.390609999999995</v>
      </c>
    </row>
    <row r="726" spans="1:2" x14ac:dyDescent="0.3">
      <c r="A726">
        <v>3275</v>
      </c>
      <c r="B726">
        <v>97.392359999999996</v>
      </c>
    </row>
    <row r="727" spans="1:2" x14ac:dyDescent="0.3">
      <c r="A727">
        <v>3274</v>
      </c>
      <c r="B727">
        <v>97.393320000000003</v>
      </c>
    </row>
    <row r="728" spans="1:2" x14ac:dyDescent="0.3">
      <c r="A728">
        <v>3273</v>
      </c>
      <c r="B728">
        <v>97.393360000000001</v>
      </c>
    </row>
    <row r="729" spans="1:2" x14ac:dyDescent="0.3">
      <c r="A729">
        <v>3272</v>
      </c>
      <c r="B729">
        <v>97.392470000000003</v>
      </c>
    </row>
    <row r="730" spans="1:2" x14ac:dyDescent="0.3">
      <c r="A730">
        <v>3271</v>
      </c>
      <c r="B730">
        <v>97.39076</v>
      </c>
    </row>
    <row r="731" spans="1:2" x14ac:dyDescent="0.3">
      <c r="A731">
        <v>3270</v>
      </c>
      <c r="B731">
        <v>97.388440000000003</v>
      </c>
    </row>
    <row r="732" spans="1:2" x14ac:dyDescent="0.3">
      <c r="A732">
        <v>3269</v>
      </c>
      <c r="B732">
        <v>97.385779999999997</v>
      </c>
    </row>
    <row r="733" spans="1:2" x14ac:dyDescent="0.3">
      <c r="A733">
        <v>3268</v>
      </c>
      <c r="B733">
        <v>97.382990000000007</v>
      </c>
    </row>
    <row r="734" spans="1:2" x14ac:dyDescent="0.3">
      <c r="A734">
        <v>3267</v>
      </c>
      <c r="B734">
        <v>97.380179999999996</v>
      </c>
    </row>
    <row r="735" spans="1:2" x14ac:dyDescent="0.3">
      <c r="A735">
        <v>3266</v>
      </c>
      <c r="B735">
        <v>97.377420000000001</v>
      </c>
    </row>
    <row r="736" spans="1:2" x14ac:dyDescent="0.3">
      <c r="A736">
        <v>3265</v>
      </c>
      <c r="B736">
        <v>97.374759999999995</v>
      </c>
    </row>
    <row r="737" spans="1:2" x14ac:dyDescent="0.3">
      <c r="A737">
        <v>3264</v>
      </c>
      <c r="B737">
        <v>97.372290000000007</v>
      </c>
    </row>
    <row r="738" spans="1:2" x14ac:dyDescent="0.3">
      <c r="A738">
        <v>3263</v>
      </c>
      <c r="B738">
        <v>97.37012</v>
      </c>
    </row>
    <row r="739" spans="1:2" x14ac:dyDescent="0.3">
      <c r="A739">
        <v>3262</v>
      </c>
      <c r="B739">
        <v>97.368300000000005</v>
      </c>
    </row>
    <row r="740" spans="1:2" x14ac:dyDescent="0.3">
      <c r="A740">
        <v>3261</v>
      </c>
      <c r="B740">
        <v>97.366810000000001</v>
      </c>
    </row>
    <row r="741" spans="1:2" x14ac:dyDescent="0.3">
      <c r="A741">
        <v>3260</v>
      </c>
      <c r="B741">
        <v>97.365639999999999</v>
      </c>
    </row>
    <row r="742" spans="1:2" x14ac:dyDescent="0.3">
      <c r="A742">
        <v>3259</v>
      </c>
      <c r="B742">
        <v>97.364850000000004</v>
      </c>
    </row>
    <row r="743" spans="1:2" x14ac:dyDescent="0.3">
      <c r="A743">
        <v>3258</v>
      </c>
      <c r="B743">
        <v>97.364519999999999</v>
      </c>
    </row>
    <row r="744" spans="1:2" x14ac:dyDescent="0.3">
      <c r="A744">
        <v>3257</v>
      </c>
      <c r="B744">
        <v>97.364670000000004</v>
      </c>
    </row>
    <row r="745" spans="1:2" x14ac:dyDescent="0.3">
      <c r="A745">
        <v>3256</v>
      </c>
      <c r="B745">
        <v>97.365319999999997</v>
      </c>
    </row>
    <row r="746" spans="1:2" x14ac:dyDescent="0.3">
      <c r="A746">
        <v>3255</v>
      </c>
      <c r="B746">
        <v>97.366389999999996</v>
      </c>
    </row>
    <row r="747" spans="1:2" x14ac:dyDescent="0.3">
      <c r="A747">
        <v>3254</v>
      </c>
      <c r="B747">
        <v>97.367750000000001</v>
      </c>
    </row>
    <row r="748" spans="1:2" x14ac:dyDescent="0.3">
      <c r="A748">
        <v>3253</v>
      </c>
      <c r="B748">
        <v>97.369259999999997</v>
      </c>
    </row>
    <row r="749" spans="1:2" x14ac:dyDescent="0.3">
      <c r="A749">
        <v>3252</v>
      </c>
      <c r="B749">
        <v>97.370829999999998</v>
      </c>
    </row>
    <row r="750" spans="1:2" x14ac:dyDescent="0.3">
      <c r="A750">
        <v>3251</v>
      </c>
      <c r="B750">
        <v>97.372399999999999</v>
      </c>
    </row>
    <row r="751" spans="1:2" x14ac:dyDescent="0.3">
      <c r="A751">
        <v>3250</v>
      </c>
      <c r="B751">
        <v>97.373990000000006</v>
      </c>
    </row>
    <row r="752" spans="1:2" x14ac:dyDescent="0.3">
      <c r="A752">
        <v>3249</v>
      </c>
      <c r="B752">
        <v>97.375640000000004</v>
      </c>
    </row>
    <row r="753" spans="1:2" x14ac:dyDescent="0.3">
      <c r="A753">
        <v>3248</v>
      </c>
      <c r="B753">
        <v>97.377309999999994</v>
      </c>
    </row>
    <row r="754" spans="1:2" x14ac:dyDescent="0.3">
      <c r="A754">
        <v>3247</v>
      </c>
      <c r="B754">
        <v>97.378969999999995</v>
      </c>
    </row>
    <row r="755" spans="1:2" x14ac:dyDescent="0.3">
      <c r="A755">
        <v>3246</v>
      </c>
      <c r="B755">
        <v>97.380549999999999</v>
      </c>
    </row>
    <row r="756" spans="1:2" x14ac:dyDescent="0.3">
      <c r="A756">
        <v>3245</v>
      </c>
      <c r="B756">
        <v>97.382069999999999</v>
      </c>
    </row>
    <row r="757" spans="1:2" x14ac:dyDescent="0.3">
      <c r="A757">
        <v>3244</v>
      </c>
      <c r="B757">
        <v>97.383560000000003</v>
      </c>
    </row>
    <row r="758" spans="1:2" x14ac:dyDescent="0.3">
      <c r="A758">
        <v>3243</v>
      </c>
      <c r="B758">
        <v>97.385099999999994</v>
      </c>
    </row>
    <row r="759" spans="1:2" x14ac:dyDescent="0.3">
      <c r="A759">
        <v>3242</v>
      </c>
      <c r="B759">
        <v>97.386679999999998</v>
      </c>
    </row>
    <row r="760" spans="1:2" x14ac:dyDescent="0.3">
      <c r="A760">
        <v>3241</v>
      </c>
      <c r="B760">
        <v>97.388220000000004</v>
      </c>
    </row>
    <row r="761" spans="1:2" x14ac:dyDescent="0.3">
      <c r="A761">
        <v>3240</v>
      </c>
      <c r="B761">
        <v>97.389719999999997</v>
      </c>
    </row>
    <row r="762" spans="1:2" x14ac:dyDescent="0.3">
      <c r="A762">
        <v>3239</v>
      </c>
      <c r="B762">
        <v>97.391130000000004</v>
      </c>
    </row>
    <row r="763" spans="1:2" x14ac:dyDescent="0.3">
      <c r="A763">
        <v>3238</v>
      </c>
      <c r="B763">
        <v>97.392420000000001</v>
      </c>
    </row>
    <row r="764" spans="1:2" x14ac:dyDescent="0.3">
      <c r="A764">
        <v>3237</v>
      </c>
      <c r="B764">
        <v>97.393510000000006</v>
      </c>
    </row>
    <row r="765" spans="1:2" x14ac:dyDescent="0.3">
      <c r="A765">
        <v>3236</v>
      </c>
      <c r="B765">
        <v>97.394319999999993</v>
      </c>
    </row>
    <row r="766" spans="1:2" x14ac:dyDescent="0.3">
      <c r="A766">
        <v>3235</v>
      </c>
      <c r="B766">
        <v>97.394769999999994</v>
      </c>
    </row>
    <row r="767" spans="1:2" x14ac:dyDescent="0.3">
      <c r="A767">
        <v>3234</v>
      </c>
      <c r="B767">
        <v>97.394810000000007</v>
      </c>
    </row>
    <row r="768" spans="1:2" x14ac:dyDescent="0.3">
      <c r="A768">
        <v>3233</v>
      </c>
      <c r="B768">
        <v>97.394419999999997</v>
      </c>
    </row>
    <row r="769" spans="1:2" x14ac:dyDescent="0.3">
      <c r="A769">
        <v>3232</v>
      </c>
      <c r="B769">
        <v>97.393690000000007</v>
      </c>
    </row>
    <row r="770" spans="1:2" x14ac:dyDescent="0.3">
      <c r="A770">
        <v>3231</v>
      </c>
      <c r="B770">
        <v>97.392690000000002</v>
      </c>
    </row>
    <row r="771" spans="1:2" x14ac:dyDescent="0.3">
      <c r="A771">
        <v>3230</v>
      </c>
      <c r="B771">
        <v>97.391570000000002</v>
      </c>
    </row>
    <row r="772" spans="1:2" x14ac:dyDescent="0.3">
      <c r="A772">
        <v>3229</v>
      </c>
      <c r="B772">
        <v>97.390479999999997</v>
      </c>
    </row>
    <row r="773" spans="1:2" x14ac:dyDescent="0.3">
      <c r="A773">
        <v>3228</v>
      </c>
      <c r="B773">
        <v>97.389520000000005</v>
      </c>
    </row>
    <row r="774" spans="1:2" x14ac:dyDescent="0.3">
      <c r="A774">
        <v>3227</v>
      </c>
      <c r="B774">
        <v>97.388720000000006</v>
      </c>
    </row>
    <row r="775" spans="1:2" x14ac:dyDescent="0.3">
      <c r="A775">
        <v>3226</v>
      </c>
      <c r="B775">
        <v>97.388149999999996</v>
      </c>
    </row>
    <row r="776" spans="1:2" x14ac:dyDescent="0.3">
      <c r="A776">
        <v>3225</v>
      </c>
      <c r="B776">
        <v>97.387839999999997</v>
      </c>
    </row>
    <row r="777" spans="1:2" x14ac:dyDescent="0.3">
      <c r="A777">
        <v>3224</v>
      </c>
      <c r="B777">
        <v>97.387879999999996</v>
      </c>
    </row>
    <row r="778" spans="1:2" x14ac:dyDescent="0.3">
      <c r="A778">
        <v>3223</v>
      </c>
      <c r="B778">
        <v>97.388279999999995</v>
      </c>
    </row>
    <row r="779" spans="1:2" x14ac:dyDescent="0.3">
      <c r="A779">
        <v>3222</v>
      </c>
      <c r="B779">
        <v>97.388959999999997</v>
      </c>
    </row>
    <row r="780" spans="1:2" x14ac:dyDescent="0.3">
      <c r="A780">
        <v>3221</v>
      </c>
      <c r="B780">
        <v>97.389799999999994</v>
      </c>
    </row>
    <row r="781" spans="1:2" x14ac:dyDescent="0.3">
      <c r="A781">
        <v>3220</v>
      </c>
      <c r="B781">
        <v>97.390720000000002</v>
      </c>
    </row>
    <row r="782" spans="1:2" x14ac:dyDescent="0.3">
      <c r="A782">
        <v>3219</v>
      </c>
      <c r="B782">
        <v>97.391710000000003</v>
      </c>
    </row>
    <row r="783" spans="1:2" x14ac:dyDescent="0.3">
      <c r="A783">
        <v>3218</v>
      </c>
      <c r="B783">
        <v>97.392709999999994</v>
      </c>
    </row>
    <row r="784" spans="1:2" x14ac:dyDescent="0.3">
      <c r="A784">
        <v>3217</v>
      </c>
      <c r="B784">
        <v>97.393659999999997</v>
      </c>
    </row>
    <row r="785" spans="1:2" x14ac:dyDescent="0.3">
      <c r="A785">
        <v>3216</v>
      </c>
      <c r="B785">
        <v>97.394549999999995</v>
      </c>
    </row>
    <row r="786" spans="1:2" x14ac:dyDescent="0.3">
      <c r="A786">
        <v>3215</v>
      </c>
      <c r="B786">
        <v>97.39537</v>
      </c>
    </row>
    <row r="787" spans="1:2" x14ac:dyDescent="0.3">
      <c r="A787">
        <v>3214</v>
      </c>
      <c r="B787">
        <v>97.396100000000004</v>
      </c>
    </row>
    <row r="788" spans="1:2" x14ac:dyDescent="0.3">
      <c r="A788">
        <v>3213</v>
      </c>
      <c r="B788">
        <v>97.396730000000005</v>
      </c>
    </row>
    <row r="789" spans="1:2" x14ac:dyDescent="0.3">
      <c r="A789">
        <v>3212</v>
      </c>
      <c r="B789">
        <v>97.397229999999993</v>
      </c>
    </row>
    <row r="790" spans="1:2" x14ac:dyDescent="0.3">
      <c r="A790">
        <v>3211</v>
      </c>
      <c r="B790">
        <v>97.397580000000005</v>
      </c>
    </row>
    <row r="791" spans="1:2" x14ac:dyDescent="0.3">
      <c r="A791">
        <v>3210</v>
      </c>
      <c r="B791">
        <v>97.397850000000005</v>
      </c>
    </row>
    <row r="792" spans="1:2" x14ac:dyDescent="0.3">
      <c r="A792">
        <v>3209</v>
      </c>
      <c r="B792">
        <v>97.398089999999996</v>
      </c>
    </row>
    <row r="793" spans="1:2" x14ac:dyDescent="0.3">
      <c r="A793">
        <v>3208</v>
      </c>
      <c r="B793">
        <v>97.398290000000003</v>
      </c>
    </row>
    <row r="794" spans="1:2" x14ac:dyDescent="0.3">
      <c r="A794">
        <v>3207</v>
      </c>
      <c r="B794">
        <v>97.398439999999994</v>
      </c>
    </row>
    <row r="795" spans="1:2" x14ac:dyDescent="0.3">
      <c r="A795">
        <v>3206</v>
      </c>
      <c r="B795">
        <v>97.398610000000005</v>
      </c>
    </row>
    <row r="796" spans="1:2" x14ac:dyDescent="0.3">
      <c r="A796">
        <v>3205</v>
      </c>
      <c r="B796">
        <v>97.398820000000001</v>
      </c>
    </row>
    <row r="797" spans="1:2" x14ac:dyDescent="0.3">
      <c r="A797">
        <v>3204</v>
      </c>
      <c r="B797">
        <v>97.399100000000004</v>
      </c>
    </row>
    <row r="798" spans="1:2" x14ac:dyDescent="0.3">
      <c r="A798">
        <v>3203</v>
      </c>
      <c r="B798">
        <v>97.3994</v>
      </c>
    </row>
    <row r="799" spans="1:2" x14ac:dyDescent="0.3">
      <c r="A799">
        <v>3202</v>
      </c>
      <c r="B799">
        <v>97.399630000000002</v>
      </c>
    </row>
    <row r="800" spans="1:2" x14ac:dyDescent="0.3">
      <c r="A800">
        <v>3201</v>
      </c>
      <c r="B800">
        <v>97.399720000000002</v>
      </c>
    </row>
    <row r="801" spans="1:2" x14ac:dyDescent="0.3">
      <c r="A801">
        <v>3200</v>
      </c>
      <c r="B801">
        <v>97.399619999999999</v>
      </c>
    </row>
    <row r="802" spans="1:2" x14ac:dyDescent="0.3">
      <c r="A802">
        <v>3199</v>
      </c>
      <c r="B802">
        <v>97.399299999999997</v>
      </c>
    </row>
    <row r="803" spans="1:2" x14ac:dyDescent="0.3">
      <c r="A803">
        <v>3198</v>
      </c>
      <c r="B803">
        <v>97.398759999999996</v>
      </c>
    </row>
    <row r="804" spans="1:2" x14ac:dyDescent="0.3">
      <c r="A804">
        <v>3197</v>
      </c>
      <c r="B804">
        <v>97.397999999999996</v>
      </c>
    </row>
    <row r="805" spans="1:2" x14ac:dyDescent="0.3">
      <c r="A805">
        <v>3196</v>
      </c>
      <c r="B805">
        <v>97.397069999999999</v>
      </c>
    </row>
    <row r="806" spans="1:2" x14ac:dyDescent="0.3">
      <c r="A806">
        <v>3195</v>
      </c>
      <c r="B806">
        <v>97.396090000000001</v>
      </c>
    </row>
    <row r="807" spans="1:2" x14ac:dyDescent="0.3">
      <c r="A807">
        <v>3194</v>
      </c>
      <c r="B807">
        <v>97.395160000000004</v>
      </c>
    </row>
    <row r="808" spans="1:2" x14ac:dyDescent="0.3">
      <c r="A808">
        <v>3193</v>
      </c>
      <c r="B808">
        <v>97.394440000000003</v>
      </c>
    </row>
    <row r="809" spans="1:2" x14ac:dyDescent="0.3">
      <c r="A809">
        <v>3192</v>
      </c>
      <c r="B809">
        <v>97.394090000000006</v>
      </c>
    </row>
    <row r="810" spans="1:2" x14ac:dyDescent="0.3">
      <c r="A810">
        <v>3191</v>
      </c>
      <c r="B810">
        <v>97.394199999999998</v>
      </c>
    </row>
    <row r="811" spans="1:2" x14ac:dyDescent="0.3">
      <c r="A811">
        <v>3190</v>
      </c>
      <c r="B811">
        <v>97.394859999999994</v>
      </c>
    </row>
    <row r="812" spans="1:2" x14ac:dyDescent="0.3">
      <c r="A812">
        <v>3189</v>
      </c>
      <c r="B812">
        <v>97.396090000000001</v>
      </c>
    </row>
    <row r="813" spans="1:2" x14ac:dyDescent="0.3">
      <c r="A813">
        <v>3188</v>
      </c>
      <c r="B813">
        <v>97.397859999999994</v>
      </c>
    </row>
    <row r="814" spans="1:2" x14ac:dyDescent="0.3">
      <c r="A814">
        <v>3187</v>
      </c>
      <c r="B814">
        <v>97.400049999999993</v>
      </c>
    </row>
    <row r="815" spans="1:2" x14ac:dyDescent="0.3">
      <c r="A815">
        <v>3186</v>
      </c>
      <c r="B815">
        <v>97.402559999999994</v>
      </c>
    </row>
    <row r="816" spans="1:2" x14ac:dyDescent="0.3">
      <c r="A816">
        <v>3185</v>
      </c>
      <c r="B816">
        <v>97.405280000000005</v>
      </c>
    </row>
    <row r="817" spans="1:2" x14ac:dyDescent="0.3">
      <c r="A817">
        <v>3184</v>
      </c>
      <c r="B817">
        <v>97.408119999999997</v>
      </c>
    </row>
    <row r="818" spans="1:2" x14ac:dyDescent="0.3">
      <c r="A818">
        <v>3183</v>
      </c>
      <c r="B818">
        <v>97.410939999999997</v>
      </c>
    </row>
    <row r="819" spans="1:2" x14ac:dyDescent="0.3">
      <c r="A819">
        <v>3182</v>
      </c>
      <c r="B819">
        <v>97.413570000000007</v>
      </c>
    </row>
    <row r="820" spans="1:2" x14ac:dyDescent="0.3">
      <c r="A820">
        <v>3181</v>
      </c>
      <c r="B820">
        <v>97.415930000000003</v>
      </c>
    </row>
    <row r="821" spans="1:2" x14ac:dyDescent="0.3">
      <c r="A821">
        <v>3180</v>
      </c>
      <c r="B821">
        <v>97.417940000000002</v>
      </c>
    </row>
    <row r="822" spans="1:2" x14ac:dyDescent="0.3">
      <c r="A822">
        <v>3179</v>
      </c>
      <c r="B822">
        <v>97.419610000000006</v>
      </c>
    </row>
    <row r="823" spans="1:2" x14ac:dyDescent="0.3">
      <c r="A823">
        <v>3178</v>
      </c>
      <c r="B823">
        <v>97.420900000000003</v>
      </c>
    </row>
    <row r="824" spans="1:2" x14ac:dyDescent="0.3">
      <c r="A824">
        <v>3177</v>
      </c>
      <c r="B824">
        <v>97.421790000000001</v>
      </c>
    </row>
    <row r="825" spans="1:2" x14ac:dyDescent="0.3">
      <c r="A825">
        <v>3176</v>
      </c>
      <c r="B825">
        <v>97.422309999999996</v>
      </c>
    </row>
    <row r="826" spans="1:2" x14ac:dyDescent="0.3">
      <c r="A826">
        <v>3175</v>
      </c>
      <c r="B826">
        <v>97.422520000000006</v>
      </c>
    </row>
    <row r="827" spans="1:2" x14ac:dyDescent="0.3">
      <c r="A827">
        <v>3174</v>
      </c>
      <c r="B827">
        <v>97.422499999999999</v>
      </c>
    </row>
    <row r="828" spans="1:2" x14ac:dyDescent="0.3">
      <c r="A828">
        <v>3173</v>
      </c>
      <c r="B828">
        <v>97.422269999999997</v>
      </c>
    </row>
    <row r="829" spans="1:2" x14ac:dyDescent="0.3">
      <c r="A829">
        <v>3172</v>
      </c>
      <c r="B829">
        <v>97.421940000000006</v>
      </c>
    </row>
    <row r="830" spans="1:2" x14ac:dyDescent="0.3">
      <c r="A830">
        <v>3171</v>
      </c>
      <c r="B830">
        <v>97.42165</v>
      </c>
    </row>
    <row r="831" spans="1:2" x14ac:dyDescent="0.3">
      <c r="A831">
        <v>3170</v>
      </c>
      <c r="B831">
        <v>97.421580000000006</v>
      </c>
    </row>
    <row r="832" spans="1:2" x14ac:dyDescent="0.3">
      <c r="A832">
        <v>3169</v>
      </c>
      <c r="B832">
        <v>97.421779999999998</v>
      </c>
    </row>
    <row r="833" spans="1:2" x14ac:dyDescent="0.3">
      <c r="A833">
        <v>3168</v>
      </c>
      <c r="B833">
        <v>97.422259999999994</v>
      </c>
    </row>
    <row r="834" spans="1:2" x14ac:dyDescent="0.3">
      <c r="A834">
        <v>3167</v>
      </c>
      <c r="B834">
        <v>97.423029999999997</v>
      </c>
    </row>
    <row r="835" spans="1:2" x14ac:dyDescent="0.3">
      <c r="A835">
        <v>3166</v>
      </c>
      <c r="B835">
        <v>97.424059999999997</v>
      </c>
    </row>
    <row r="836" spans="1:2" x14ac:dyDescent="0.3">
      <c r="A836">
        <v>3165</v>
      </c>
      <c r="B836">
        <v>97.425299999999993</v>
      </c>
    </row>
    <row r="837" spans="1:2" x14ac:dyDescent="0.3">
      <c r="A837">
        <v>3164</v>
      </c>
      <c r="B837">
        <v>97.426649999999995</v>
      </c>
    </row>
    <row r="838" spans="1:2" x14ac:dyDescent="0.3">
      <c r="A838">
        <v>3163</v>
      </c>
      <c r="B838">
        <v>97.428020000000004</v>
      </c>
    </row>
    <row r="839" spans="1:2" x14ac:dyDescent="0.3">
      <c r="A839">
        <v>3162</v>
      </c>
      <c r="B839">
        <v>97.429339999999996</v>
      </c>
    </row>
    <row r="840" spans="1:2" x14ac:dyDescent="0.3">
      <c r="A840">
        <v>3161</v>
      </c>
      <c r="B840">
        <v>97.430639999999997</v>
      </c>
    </row>
    <row r="841" spans="1:2" x14ac:dyDescent="0.3">
      <c r="A841">
        <v>3160</v>
      </c>
      <c r="B841">
        <v>97.431920000000005</v>
      </c>
    </row>
    <row r="842" spans="1:2" x14ac:dyDescent="0.3">
      <c r="A842">
        <v>3159</v>
      </c>
      <c r="B842">
        <v>97.433210000000003</v>
      </c>
    </row>
    <row r="843" spans="1:2" x14ac:dyDescent="0.3">
      <c r="A843">
        <v>3158</v>
      </c>
      <c r="B843">
        <v>97.434520000000006</v>
      </c>
    </row>
    <row r="844" spans="1:2" x14ac:dyDescent="0.3">
      <c r="A844">
        <v>3157</v>
      </c>
      <c r="B844">
        <v>97.435940000000002</v>
      </c>
    </row>
    <row r="845" spans="1:2" x14ac:dyDescent="0.3">
      <c r="A845">
        <v>3156</v>
      </c>
      <c r="B845">
        <v>97.437489999999997</v>
      </c>
    </row>
    <row r="846" spans="1:2" x14ac:dyDescent="0.3">
      <c r="A846">
        <v>3155</v>
      </c>
      <c r="B846">
        <v>97.439130000000006</v>
      </c>
    </row>
    <row r="847" spans="1:2" x14ac:dyDescent="0.3">
      <c r="A847">
        <v>3154</v>
      </c>
      <c r="B847">
        <v>97.440870000000004</v>
      </c>
    </row>
    <row r="848" spans="1:2" x14ac:dyDescent="0.3">
      <c r="A848">
        <v>3153</v>
      </c>
      <c r="B848">
        <v>97.442719999999994</v>
      </c>
    </row>
    <row r="849" spans="1:2" x14ac:dyDescent="0.3">
      <c r="A849">
        <v>3152</v>
      </c>
      <c r="B849">
        <v>97.444710000000001</v>
      </c>
    </row>
    <row r="850" spans="1:2" x14ac:dyDescent="0.3">
      <c r="A850">
        <v>3151</v>
      </c>
      <c r="B850">
        <v>97.446860000000001</v>
      </c>
    </row>
    <row r="851" spans="1:2" x14ac:dyDescent="0.3">
      <c r="A851">
        <v>3150</v>
      </c>
      <c r="B851">
        <v>97.449129999999997</v>
      </c>
    </row>
    <row r="852" spans="1:2" x14ac:dyDescent="0.3">
      <c r="A852">
        <v>3149</v>
      </c>
      <c r="B852">
        <v>97.451430000000002</v>
      </c>
    </row>
    <row r="853" spans="1:2" x14ac:dyDescent="0.3">
      <c r="A853">
        <v>3148</v>
      </c>
      <c r="B853">
        <v>97.453689999999995</v>
      </c>
    </row>
    <row r="854" spans="1:2" x14ac:dyDescent="0.3">
      <c r="A854">
        <v>3147</v>
      </c>
      <c r="B854">
        <v>97.455860000000001</v>
      </c>
    </row>
    <row r="855" spans="1:2" x14ac:dyDescent="0.3">
      <c r="A855">
        <v>3146</v>
      </c>
      <c r="B855">
        <v>97.457759999999993</v>
      </c>
    </row>
    <row r="856" spans="1:2" x14ac:dyDescent="0.3">
      <c r="A856">
        <v>3145</v>
      </c>
      <c r="B856">
        <v>97.459239999999994</v>
      </c>
    </row>
    <row r="857" spans="1:2" x14ac:dyDescent="0.3">
      <c r="A857">
        <v>3144</v>
      </c>
      <c r="B857">
        <v>97.460250000000002</v>
      </c>
    </row>
    <row r="858" spans="1:2" x14ac:dyDescent="0.3">
      <c r="A858">
        <v>3143</v>
      </c>
      <c r="B858">
        <v>97.460830000000001</v>
      </c>
    </row>
    <row r="859" spans="1:2" x14ac:dyDescent="0.3">
      <c r="A859">
        <v>3142</v>
      </c>
      <c r="B859">
        <v>97.461020000000005</v>
      </c>
    </row>
    <row r="860" spans="1:2" x14ac:dyDescent="0.3">
      <c r="A860">
        <v>3141</v>
      </c>
      <c r="B860">
        <v>97.460890000000006</v>
      </c>
    </row>
    <row r="861" spans="1:2" x14ac:dyDescent="0.3">
      <c r="A861">
        <v>3140</v>
      </c>
      <c r="B861">
        <v>97.460570000000004</v>
      </c>
    </row>
    <row r="862" spans="1:2" x14ac:dyDescent="0.3">
      <c r="A862">
        <v>3139</v>
      </c>
      <c r="B862">
        <v>97.460170000000005</v>
      </c>
    </row>
    <row r="863" spans="1:2" x14ac:dyDescent="0.3">
      <c r="A863">
        <v>3138</v>
      </c>
      <c r="B863">
        <v>97.45984</v>
      </c>
    </row>
    <row r="864" spans="1:2" x14ac:dyDescent="0.3">
      <c r="A864">
        <v>3137</v>
      </c>
      <c r="B864">
        <v>97.459649999999996</v>
      </c>
    </row>
    <row r="865" spans="1:2" x14ac:dyDescent="0.3">
      <c r="A865">
        <v>3136</v>
      </c>
      <c r="B865">
        <v>97.459670000000003</v>
      </c>
    </row>
    <row r="866" spans="1:2" x14ac:dyDescent="0.3">
      <c r="A866">
        <v>3135</v>
      </c>
      <c r="B866">
        <v>97.459950000000006</v>
      </c>
    </row>
    <row r="867" spans="1:2" x14ac:dyDescent="0.3">
      <c r="A867">
        <v>3134</v>
      </c>
      <c r="B867">
        <v>97.460570000000004</v>
      </c>
    </row>
    <row r="868" spans="1:2" x14ac:dyDescent="0.3">
      <c r="A868">
        <v>3133</v>
      </c>
      <c r="B868">
        <v>97.461510000000004</v>
      </c>
    </row>
    <row r="869" spans="1:2" x14ac:dyDescent="0.3">
      <c r="A869">
        <v>3132</v>
      </c>
      <c r="B869">
        <v>97.462680000000006</v>
      </c>
    </row>
    <row r="870" spans="1:2" x14ac:dyDescent="0.3">
      <c r="A870">
        <v>3131</v>
      </c>
      <c r="B870">
        <v>97.464039999999997</v>
      </c>
    </row>
    <row r="871" spans="1:2" x14ac:dyDescent="0.3">
      <c r="A871">
        <v>3130</v>
      </c>
      <c r="B871">
        <v>97.465630000000004</v>
      </c>
    </row>
    <row r="872" spans="1:2" x14ac:dyDescent="0.3">
      <c r="A872">
        <v>3129</v>
      </c>
      <c r="B872">
        <v>97.467500000000001</v>
      </c>
    </row>
    <row r="873" spans="1:2" x14ac:dyDescent="0.3">
      <c r="A873">
        <v>3128</v>
      </c>
      <c r="B873">
        <v>97.469660000000005</v>
      </c>
    </row>
    <row r="874" spans="1:2" x14ac:dyDescent="0.3">
      <c r="A874">
        <v>3127</v>
      </c>
      <c r="B874">
        <v>97.472080000000005</v>
      </c>
    </row>
    <row r="875" spans="1:2" x14ac:dyDescent="0.3">
      <c r="A875">
        <v>3126</v>
      </c>
      <c r="B875">
        <v>97.474710000000002</v>
      </c>
    </row>
    <row r="876" spans="1:2" x14ac:dyDescent="0.3">
      <c r="A876">
        <v>3125</v>
      </c>
      <c r="B876">
        <v>97.477500000000006</v>
      </c>
    </row>
    <row r="877" spans="1:2" x14ac:dyDescent="0.3">
      <c r="A877">
        <v>3124</v>
      </c>
      <c r="B877">
        <v>97.480350000000001</v>
      </c>
    </row>
    <row r="878" spans="1:2" x14ac:dyDescent="0.3">
      <c r="A878">
        <v>3123</v>
      </c>
      <c r="B878">
        <v>97.483149999999995</v>
      </c>
    </row>
    <row r="879" spans="1:2" x14ac:dyDescent="0.3">
      <c r="A879">
        <v>3122</v>
      </c>
      <c r="B879">
        <v>97.485820000000004</v>
      </c>
    </row>
    <row r="880" spans="1:2" x14ac:dyDescent="0.3">
      <c r="A880">
        <v>3121</v>
      </c>
      <c r="B880">
        <v>97.488280000000003</v>
      </c>
    </row>
    <row r="881" spans="1:2" x14ac:dyDescent="0.3">
      <c r="A881">
        <v>3120</v>
      </c>
      <c r="B881">
        <v>97.490449999999996</v>
      </c>
    </row>
    <row r="882" spans="1:2" x14ac:dyDescent="0.3">
      <c r="A882">
        <v>3119</v>
      </c>
      <c r="B882">
        <v>97.492279999999994</v>
      </c>
    </row>
    <row r="883" spans="1:2" x14ac:dyDescent="0.3">
      <c r="A883">
        <v>3118</v>
      </c>
      <c r="B883">
        <v>97.493719999999996</v>
      </c>
    </row>
    <row r="884" spans="1:2" x14ac:dyDescent="0.3">
      <c r="A884">
        <v>3117</v>
      </c>
      <c r="B884">
        <v>97.494770000000003</v>
      </c>
    </row>
    <row r="885" spans="1:2" x14ac:dyDescent="0.3">
      <c r="A885">
        <v>3116</v>
      </c>
      <c r="B885">
        <v>97.495419999999996</v>
      </c>
    </row>
    <row r="886" spans="1:2" x14ac:dyDescent="0.3">
      <c r="A886">
        <v>3115</v>
      </c>
      <c r="B886">
        <v>97.495779999999996</v>
      </c>
    </row>
    <row r="887" spans="1:2" x14ac:dyDescent="0.3">
      <c r="A887">
        <v>3114</v>
      </c>
      <c r="B887">
        <v>97.495930000000001</v>
      </c>
    </row>
    <row r="888" spans="1:2" x14ac:dyDescent="0.3">
      <c r="A888">
        <v>3113</v>
      </c>
      <c r="B888">
        <v>97.495909999999995</v>
      </c>
    </row>
    <row r="889" spans="1:2" x14ac:dyDescent="0.3">
      <c r="A889">
        <v>3112</v>
      </c>
      <c r="B889">
        <v>97.495819999999995</v>
      </c>
    </row>
    <row r="890" spans="1:2" x14ac:dyDescent="0.3">
      <c r="A890">
        <v>3111</v>
      </c>
      <c r="B890">
        <v>97.495750000000001</v>
      </c>
    </row>
    <row r="891" spans="1:2" x14ac:dyDescent="0.3">
      <c r="A891">
        <v>3110</v>
      </c>
      <c r="B891">
        <v>97.495800000000003</v>
      </c>
    </row>
    <row r="892" spans="1:2" x14ac:dyDescent="0.3">
      <c r="A892">
        <v>3109</v>
      </c>
      <c r="B892">
        <v>97.496049999999997</v>
      </c>
    </row>
    <row r="893" spans="1:2" x14ac:dyDescent="0.3">
      <c r="A893">
        <v>3108</v>
      </c>
      <c r="B893">
        <v>97.496560000000002</v>
      </c>
    </row>
    <row r="894" spans="1:2" x14ac:dyDescent="0.3">
      <c r="A894">
        <v>3107</v>
      </c>
      <c r="B894">
        <v>97.497349999999997</v>
      </c>
    </row>
    <row r="895" spans="1:2" x14ac:dyDescent="0.3">
      <c r="A895">
        <v>3106</v>
      </c>
      <c r="B895">
        <v>97.498410000000007</v>
      </c>
    </row>
    <row r="896" spans="1:2" x14ac:dyDescent="0.3">
      <c r="A896">
        <v>3105</v>
      </c>
      <c r="B896">
        <v>97.499629999999996</v>
      </c>
    </row>
    <row r="897" spans="1:2" x14ac:dyDescent="0.3">
      <c r="A897">
        <v>3104</v>
      </c>
      <c r="B897">
        <v>97.500879999999995</v>
      </c>
    </row>
    <row r="898" spans="1:2" x14ac:dyDescent="0.3">
      <c r="A898">
        <v>3103</v>
      </c>
      <c r="B898">
        <v>97.502080000000007</v>
      </c>
    </row>
    <row r="899" spans="1:2" x14ac:dyDescent="0.3">
      <c r="A899">
        <v>3102</v>
      </c>
      <c r="B899">
        <v>97.503249999999994</v>
      </c>
    </row>
    <row r="900" spans="1:2" x14ac:dyDescent="0.3">
      <c r="A900">
        <v>3101</v>
      </c>
      <c r="B900">
        <v>97.504400000000004</v>
      </c>
    </row>
    <row r="901" spans="1:2" x14ac:dyDescent="0.3">
      <c r="A901">
        <v>3100</v>
      </c>
      <c r="B901">
        <v>97.505539999999996</v>
      </c>
    </row>
    <row r="902" spans="1:2" x14ac:dyDescent="0.3">
      <c r="A902">
        <v>3099</v>
      </c>
      <c r="B902">
        <v>97.506739999999994</v>
      </c>
    </row>
    <row r="903" spans="1:2" x14ac:dyDescent="0.3">
      <c r="A903">
        <v>3098</v>
      </c>
      <c r="B903">
        <v>97.508089999999996</v>
      </c>
    </row>
    <row r="904" spans="1:2" x14ac:dyDescent="0.3">
      <c r="A904">
        <v>3097</v>
      </c>
      <c r="B904">
        <v>97.509680000000003</v>
      </c>
    </row>
    <row r="905" spans="1:2" x14ac:dyDescent="0.3">
      <c r="A905">
        <v>3096</v>
      </c>
      <c r="B905">
        <v>97.511570000000006</v>
      </c>
    </row>
    <row r="906" spans="1:2" x14ac:dyDescent="0.3">
      <c r="A906">
        <v>3095</v>
      </c>
      <c r="B906">
        <v>97.513819999999996</v>
      </c>
    </row>
    <row r="907" spans="1:2" x14ac:dyDescent="0.3">
      <c r="A907">
        <v>3094</v>
      </c>
      <c r="B907">
        <v>97.51643</v>
      </c>
    </row>
    <row r="908" spans="1:2" x14ac:dyDescent="0.3">
      <c r="A908">
        <v>3093</v>
      </c>
      <c r="B908">
        <v>97.519329999999997</v>
      </c>
    </row>
    <row r="909" spans="1:2" x14ac:dyDescent="0.3">
      <c r="A909">
        <v>3092</v>
      </c>
      <c r="B909">
        <v>97.522369999999995</v>
      </c>
    </row>
    <row r="910" spans="1:2" x14ac:dyDescent="0.3">
      <c r="A910">
        <v>3091</v>
      </c>
      <c r="B910">
        <v>97.525379999999998</v>
      </c>
    </row>
    <row r="911" spans="1:2" x14ac:dyDescent="0.3">
      <c r="A911">
        <v>3090</v>
      </c>
      <c r="B911">
        <v>97.528210000000001</v>
      </c>
    </row>
    <row r="912" spans="1:2" x14ac:dyDescent="0.3">
      <c r="A912">
        <v>3089</v>
      </c>
      <c r="B912">
        <v>97.530699999999996</v>
      </c>
    </row>
    <row r="913" spans="1:2" x14ac:dyDescent="0.3">
      <c r="A913">
        <v>3088</v>
      </c>
      <c r="B913">
        <v>97.532780000000002</v>
      </c>
    </row>
    <row r="914" spans="1:2" x14ac:dyDescent="0.3">
      <c r="A914">
        <v>3087</v>
      </c>
      <c r="B914">
        <v>97.534329999999997</v>
      </c>
    </row>
    <row r="915" spans="1:2" x14ac:dyDescent="0.3">
      <c r="A915">
        <v>3086</v>
      </c>
      <c r="B915">
        <v>97.535309999999996</v>
      </c>
    </row>
    <row r="916" spans="1:2" x14ac:dyDescent="0.3">
      <c r="A916">
        <v>3085</v>
      </c>
      <c r="B916">
        <v>97.535730000000001</v>
      </c>
    </row>
    <row r="917" spans="1:2" x14ac:dyDescent="0.3">
      <c r="A917">
        <v>3084</v>
      </c>
      <c r="B917">
        <v>97.535640000000001</v>
      </c>
    </row>
    <row r="918" spans="1:2" x14ac:dyDescent="0.3">
      <c r="A918">
        <v>3083</v>
      </c>
      <c r="B918">
        <v>97.535139999999998</v>
      </c>
    </row>
    <row r="919" spans="1:2" x14ac:dyDescent="0.3">
      <c r="A919">
        <v>3082</v>
      </c>
      <c r="B919">
        <v>97.534379999999999</v>
      </c>
    </row>
    <row r="920" spans="1:2" x14ac:dyDescent="0.3">
      <c r="A920">
        <v>3081</v>
      </c>
      <c r="B920">
        <v>97.533510000000007</v>
      </c>
    </row>
    <row r="921" spans="1:2" x14ac:dyDescent="0.3">
      <c r="A921">
        <v>3080</v>
      </c>
      <c r="B921">
        <v>97.532730000000001</v>
      </c>
    </row>
    <row r="922" spans="1:2" x14ac:dyDescent="0.3">
      <c r="A922">
        <v>3079</v>
      </c>
      <c r="B922">
        <v>97.532219999999995</v>
      </c>
    </row>
    <row r="923" spans="1:2" x14ac:dyDescent="0.3">
      <c r="A923">
        <v>3078</v>
      </c>
      <c r="B923">
        <v>97.532079999999993</v>
      </c>
    </row>
    <row r="924" spans="1:2" x14ac:dyDescent="0.3">
      <c r="A924">
        <v>3077</v>
      </c>
      <c r="B924">
        <v>97.532309999999995</v>
      </c>
    </row>
    <row r="925" spans="1:2" x14ac:dyDescent="0.3">
      <c r="A925">
        <v>3076</v>
      </c>
      <c r="B925">
        <v>97.532859999999999</v>
      </c>
    </row>
    <row r="926" spans="1:2" x14ac:dyDescent="0.3">
      <c r="A926">
        <v>3075</v>
      </c>
      <c r="B926">
        <v>97.533649999999994</v>
      </c>
    </row>
    <row r="927" spans="1:2" x14ac:dyDescent="0.3">
      <c r="A927">
        <v>3074</v>
      </c>
      <c r="B927">
        <v>97.534630000000007</v>
      </c>
    </row>
    <row r="928" spans="1:2" x14ac:dyDescent="0.3">
      <c r="A928">
        <v>3073</v>
      </c>
      <c r="B928">
        <v>97.535700000000006</v>
      </c>
    </row>
    <row r="929" spans="1:2" x14ac:dyDescent="0.3">
      <c r="A929">
        <v>3072</v>
      </c>
      <c r="B929">
        <v>97.536789999999996</v>
      </c>
    </row>
    <row r="930" spans="1:2" x14ac:dyDescent="0.3">
      <c r="A930">
        <v>3071</v>
      </c>
      <c r="B930">
        <v>97.53783</v>
      </c>
    </row>
    <row r="931" spans="1:2" x14ac:dyDescent="0.3">
      <c r="A931">
        <v>3070</v>
      </c>
      <c r="B931">
        <v>97.538799999999995</v>
      </c>
    </row>
    <row r="932" spans="1:2" x14ac:dyDescent="0.3">
      <c r="A932">
        <v>3069</v>
      </c>
      <c r="B932">
        <v>97.539689999999993</v>
      </c>
    </row>
    <row r="933" spans="1:2" x14ac:dyDescent="0.3">
      <c r="A933">
        <v>3068</v>
      </c>
      <c r="B933">
        <v>97.540520000000001</v>
      </c>
    </row>
    <row r="934" spans="1:2" x14ac:dyDescent="0.3">
      <c r="A934">
        <v>3067</v>
      </c>
      <c r="B934">
        <v>97.541300000000007</v>
      </c>
    </row>
    <row r="935" spans="1:2" x14ac:dyDescent="0.3">
      <c r="A935">
        <v>3066</v>
      </c>
      <c r="B935">
        <v>97.542090000000002</v>
      </c>
    </row>
    <row r="936" spans="1:2" x14ac:dyDescent="0.3">
      <c r="A936">
        <v>3065</v>
      </c>
      <c r="B936">
        <v>97.542869999999994</v>
      </c>
    </row>
    <row r="937" spans="1:2" x14ac:dyDescent="0.3">
      <c r="A937">
        <v>3064</v>
      </c>
      <c r="B937">
        <v>97.543589999999995</v>
      </c>
    </row>
    <row r="938" spans="1:2" x14ac:dyDescent="0.3">
      <c r="A938">
        <v>3063</v>
      </c>
      <c r="B938">
        <v>97.544210000000007</v>
      </c>
    </row>
    <row r="939" spans="1:2" x14ac:dyDescent="0.3">
      <c r="A939">
        <v>3062</v>
      </c>
      <c r="B939">
        <v>97.544759999999997</v>
      </c>
    </row>
    <row r="940" spans="1:2" x14ac:dyDescent="0.3">
      <c r="A940">
        <v>3061</v>
      </c>
      <c r="B940">
        <v>97.545289999999994</v>
      </c>
    </row>
    <row r="941" spans="1:2" x14ac:dyDescent="0.3">
      <c r="A941">
        <v>3060</v>
      </c>
      <c r="B941">
        <v>97.545950000000005</v>
      </c>
    </row>
    <row r="942" spans="1:2" x14ac:dyDescent="0.3">
      <c r="A942">
        <v>3059</v>
      </c>
      <c r="B942">
        <v>97.546819999999997</v>
      </c>
    </row>
    <row r="943" spans="1:2" x14ac:dyDescent="0.3">
      <c r="A943">
        <v>3058</v>
      </c>
      <c r="B943">
        <v>97.547989999999999</v>
      </c>
    </row>
    <row r="944" spans="1:2" x14ac:dyDescent="0.3">
      <c r="A944">
        <v>3057</v>
      </c>
      <c r="B944">
        <v>97.549480000000003</v>
      </c>
    </row>
    <row r="945" spans="1:2" x14ac:dyDescent="0.3">
      <c r="A945">
        <v>3056</v>
      </c>
      <c r="B945">
        <v>97.551370000000006</v>
      </c>
    </row>
    <row r="946" spans="1:2" x14ac:dyDescent="0.3">
      <c r="A946">
        <v>3055</v>
      </c>
      <c r="B946">
        <v>97.553719999999998</v>
      </c>
    </row>
    <row r="947" spans="1:2" x14ac:dyDescent="0.3">
      <c r="A947">
        <v>3054</v>
      </c>
      <c r="B947">
        <v>97.556479999999993</v>
      </c>
    </row>
    <row r="948" spans="1:2" x14ac:dyDescent="0.3">
      <c r="A948">
        <v>3053</v>
      </c>
      <c r="B948">
        <v>97.55959</v>
      </c>
    </row>
    <row r="949" spans="1:2" x14ac:dyDescent="0.3">
      <c r="A949">
        <v>3052</v>
      </c>
      <c r="B949">
        <v>97.562939999999998</v>
      </c>
    </row>
    <row r="950" spans="1:2" x14ac:dyDescent="0.3">
      <c r="A950">
        <v>3051</v>
      </c>
      <c r="B950">
        <v>97.566379999999995</v>
      </c>
    </row>
    <row r="951" spans="1:2" x14ac:dyDescent="0.3">
      <c r="A951">
        <v>3050</v>
      </c>
      <c r="B951">
        <v>97.569749999999999</v>
      </c>
    </row>
    <row r="952" spans="1:2" x14ac:dyDescent="0.3">
      <c r="A952">
        <v>3049</v>
      </c>
      <c r="B952">
        <v>97.572919999999996</v>
      </c>
    </row>
    <row r="953" spans="1:2" x14ac:dyDescent="0.3">
      <c r="A953">
        <v>3048</v>
      </c>
      <c r="B953">
        <v>97.575770000000006</v>
      </c>
    </row>
    <row r="954" spans="1:2" x14ac:dyDescent="0.3">
      <c r="A954">
        <v>3047</v>
      </c>
      <c r="B954">
        <v>97.578239999999994</v>
      </c>
    </row>
    <row r="955" spans="1:2" x14ac:dyDescent="0.3">
      <c r="A955">
        <v>3046</v>
      </c>
      <c r="B955">
        <v>97.58032</v>
      </c>
    </row>
    <row r="956" spans="1:2" x14ac:dyDescent="0.3">
      <c r="A956">
        <v>3045</v>
      </c>
      <c r="B956">
        <v>97.581980000000001</v>
      </c>
    </row>
    <row r="957" spans="1:2" x14ac:dyDescent="0.3">
      <c r="A957">
        <v>3044</v>
      </c>
      <c r="B957">
        <v>97.58323</v>
      </c>
    </row>
    <row r="958" spans="1:2" x14ac:dyDescent="0.3">
      <c r="A958">
        <v>3043</v>
      </c>
      <c r="B958">
        <v>97.58417</v>
      </c>
    </row>
    <row r="959" spans="1:2" x14ac:dyDescent="0.3">
      <c r="A959">
        <v>3042</v>
      </c>
      <c r="B959">
        <v>97.584950000000006</v>
      </c>
    </row>
    <row r="960" spans="1:2" x14ac:dyDescent="0.3">
      <c r="A960">
        <v>3041</v>
      </c>
      <c r="B960">
        <v>97.585669999999993</v>
      </c>
    </row>
    <row r="961" spans="1:2" x14ac:dyDescent="0.3">
      <c r="A961">
        <v>3040</v>
      </c>
      <c r="B961">
        <v>97.586439999999996</v>
      </c>
    </row>
    <row r="962" spans="1:2" x14ac:dyDescent="0.3">
      <c r="A962">
        <v>3039</v>
      </c>
      <c r="B962">
        <v>97.587350000000001</v>
      </c>
    </row>
    <row r="963" spans="1:2" x14ac:dyDescent="0.3">
      <c r="A963">
        <v>3038</v>
      </c>
      <c r="B963">
        <v>97.588459999999998</v>
      </c>
    </row>
    <row r="964" spans="1:2" x14ac:dyDescent="0.3">
      <c r="A964">
        <v>3037</v>
      </c>
      <c r="B964">
        <v>97.589789999999994</v>
      </c>
    </row>
    <row r="965" spans="1:2" x14ac:dyDescent="0.3">
      <c r="A965">
        <v>3036</v>
      </c>
      <c r="B965">
        <v>97.591340000000002</v>
      </c>
    </row>
    <row r="966" spans="1:2" x14ac:dyDescent="0.3">
      <c r="A966">
        <v>3035</v>
      </c>
      <c r="B966">
        <v>97.593050000000005</v>
      </c>
    </row>
    <row r="967" spans="1:2" x14ac:dyDescent="0.3">
      <c r="A967">
        <v>3034</v>
      </c>
      <c r="B967">
        <v>97.594840000000005</v>
      </c>
    </row>
    <row r="968" spans="1:2" x14ac:dyDescent="0.3">
      <c r="A968">
        <v>3033</v>
      </c>
      <c r="B968">
        <v>97.596630000000005</v>
      </c>
    </row>
    <row r="969" spans="1:2" x14ac:dyDescent="0.3">
      <c r="A969">
        <v>3032</v>
      </c>
      <c r="B969">
        <v>97.598349999999996</v>
      </c>
    </row>
    <row r="970" spans="1:2" x14ac:dyDescent="0.3">
      <c r="A970">
        <v>3031</v>
      </c>
      <c r="B970">
        <v>97.599890000000002</v>
      </c>
    </row>
    <row r="971" spans="1:2" x14ac:dyDescent="0.3">
      <c r="A971">
        <v>3030</v>
      </c>
      <c r="B971">
        <v>97.601190000000003</v>
      </c>
    </row>
    <row r="972" spans="1:2" x14ac:dyDescent="0.3">
      <c r="A972">
        <v>3029</v>
      </c>
      <c r="B972">
        <v>97.602270000000004</v>
      </c>
    </row>
    <row r="973" spans="1:2" x14ac:dyDescent="0.3">
      <c r="A973">
        <v>3028</v>
      </c>
      <c r="B973">
        <v>97.603170000000006</v>
      </c>
    </row>
    <row r="974" spans="1:2" x14ac:dyDescent="0.3">
      <c r="A974">
        <v>3027</v>
      </c>
      <c r="B974">
        <v>97.603999999999999</v>
      </c>
    </row>
    <row r="975" spans="1:2" x14ac:dyDescent="0.3">
      <c r="A975">
        <v>3026</v>
      </c>
      <c r="B975">
        <v>97.604770000000002</v>
      </c>
    </row>
    <row r="976" spans="1:2" x14ac:dyDescent="0.3">
      <c r="A976">
        <v>3025</v>
      </c>
      <c r="B976">
        <v>97.605509999999995</v>
      </c>
    </row>
    <row r="977" spans="1:2" x14ac:dyDescent="0.3">
      <c r="A977">
        <v>3024</v>
      </c>
      <c r="B977">
        <v>97.606269999999995</v>
      </c>
    </row>
    <row r="978" spans="1:2" x14ac:dyDescent="0.3">
      <c r="A978">
        <v>3023</v>
      </c>
      <c r="B978">
        <v>97.607129999999998</v>
      </c>
    </row>
    <row r="979" spans="1:2" x14ac:dyDescent="0.3">
      <c r="A979">
        <v>3022</v>
      </c>
      <c r="B979">
        <v>97.608050000000006</v>
      </c>
    </row>
    <row r="980" spans="1:2" x14ac:dyDescent="0.3">
      <c r="A980">
        <v>3021</v>
      </c>
      <c r="B980">
        <v>97.608999999999995</v>
      </c>
    </row>
    <row r="981" spans="1:2" x14ac:dyDescent="0.3">
      <c r="A981">
        <v>3020</v>
      </c>
      <c r="B981">
        <v>97.609949999999998</v>
      </c>
    </row>
    <row r="982" spans="1:2" x14ac:dyDescent="0.3">
      <c r="A982">
        <v>3019</v>
      </c>
      <c r="B982">
        <v>97.610979999999998</v>
      </c>
    </row>
    <row r="983" spans="1:2" x14ac:dyDescent="0.3">
      <c r="A983">
        <v>3018</v>
      </c>
      <c r="B983">
        <v>97.612129999999993</v>
      </c>
    </row>
    <row r="984" spans="1:2" x14ac:dyDescent="0.3">
      <c r="A984">
        <v>3017</v>
      </c>
      <c r="B984">
        <v>97.613349999999997</v>
      </c>
    </row>
    <row r="985" spans="1:2" x14ac:dyDescent="0.3">
      <c r="A985">
        <v>3016</v>
      </c>
      <c r="B985">
        <v>97.614649999999997</v>
      </c>
    </row>
    <row r="986" spans="1:2" x14ac:dyDescent="0.3">
      <c r="A986">
        <v>3015</v>
      </c>
      <c r="B986">
        <v>97.616100000000003</v>
      </c>
    </row>
    <row r="987" spans="1:2" x14ac:dyDescent="0.3">
      <c r="A987">
        <v>3014</v>
      </c>
      <c r="B987">
        <v>97.617750000000001</v>
      </c>
    </row>
    <row r="988" spans="1:2" x14ac:dyDescent="0.3">
      <c r="A988">
        <v>3013</v>
      </c>
      <c r="B988">
        <v>97.619609999999994</v>
      </c>
    </row>
    <row r="989" spans="1:2" x14ac:dyDescent="0.3">
      <c r="A989">
        <v>3012</v>
      </c>
      <c r="B989">
        <v>97.621650000000002</v>
      </c>
    </row>
    <row r="990" spans="1:2" x14ac:dyDescent="0.3">
      <c r="A990">
        <v>3011</v>
      </c>
      <c r="B990">
        <v>97.623829999999998</v>
      </c>
    </row>
    <row r="991" spans="1:2" x14ac:dyDescent="0.3">
      <c r="A991">
        <v>3010</v>
      </c>
      <c r="B991">
        <v>97.62621</v>
      </c>
    </row>
    <row r="992" spans="1:2" x14ac:dyDescent="0.3">
      <c r="A992">
        <v>3009</v>
      </c>
      <c r="B992">
        <v>97.628749999999997</v>
      </c>
    </row>
    <row r="993" spans="1:2" x14ac:dyDescent="0.3">
      <c r="A993">
        <v>3008</v>
      </c>
      <c r="B993">
        <v>97.631379999999993</v>
      </c>
    </row>
    <row r="994" spans="1:2" x14ac:dyDescent="0.3">
      <c r="A994">
        <v>3007</v>
      </c>
      <c r="B994">
        <v>97.633989999999997</v>
      </c>
    </row>
    <row r="995" spans="1:2" x14ac:dyDescent="0.3">
      <c r="A995">
        <v>3006</v>
      </c>
      <c r="B995">
        <v>97.636529999999993</v>
      </c>
    </row>
    <row r="996" spans="1:2" x14ac:dyDescent="0.3">
      <c r="A996">
        <v>3005</v>
      </c>
      <c r="B996">
        <v>97.638930000000002</v>
      </c>
    </row>
    <row r="997" spans="1:2" x14ac:dyDescent="0.3">
      <c r="A997">
        <v>3004</v>
      </c>
      <c r="B997">
        <v>97.641130000000004</v>
      </c>
    </row>
    <row r="998" spans="1:2" x14ac:dyDescent="0.3">
      <c r="A998">
        <v>3003</v>
      </c>
      <c r="B998">
        <v>97.643010000000004</v>
      </c>
    </row>
    <row r="999" spans="1:2" x14ac:dyDescent="0.3">
      <c r="A999">
        <v>3002</v>
      </c>
      <c r="B999">
        <v>97.644480000000001</v>
      </c>
    </row>
    <row r="1000" spans="1:2" x14ac:dyDescent="0.3">
      <c r="A1000">
        <v>3001</v>
      </c>
      <c r="B1000">
        <v>97.645470000000003</v>
      </c>
    </row>
    <row r="1001" spans="1:2" x14ac:dyDescent="0.3">
      <c r="A1001">
        <v>3000</v>
      </c>
      <c r="B1001">
        <v>97.646029999999996</v>
      </c>
    </row>
    <row r="1002" spans="1:2" x14ac:dyDescent="0.3">
      <c r="A1002">
        <v>2999</v>
      </c>
      <c r="B1002">
        <v>97.646180000000001</v>
      </c>
    </row>
    <row r="1003" spans="1:2" x14ac:dyDescent="0.3">
      <c r="A1003">
        <v>2998</v>
      </c>
      <c r="B1003">
        <v>97.645989999999998</v>
      </c>
    </row>
    <row r="1004" spans="1:2" x14ac:dyDescent="0.3">
      <c r="A1004">
        <v>2997</v>
      </c>
      <c r="B1004">
        <v>97.645560000000003</v>
      </c>
    </row>
    <row r="1005" spans="1:2" x14ac:dyDescent="0.3">
      <c r="A1005">
        <v>2996</v>
      </c>
      <c r="B1005">
        <v>97.645049999999998</v>
      </c>
    </row>
    <row r="1006" spans="1:2" x14ac:dyDescent="0.3">
      <c r="A1006">
        <v>2995</v>
      </c>
      <c r="B1006">
        <v>97.644589999999994</v>
      </c>
    </row>
    <row r="1007" spans="1:2" x14ac:dyDescent="0.3">
      <c r="A1007">
        <v>2994</v>
      </c>
      <c r="B1007">
        <v>97.644279999999995</v>
      </c>
    </row>
    <row r="1008" spans="1:2" x14ac:dyDescent="0.3">
      <c r="A1008">
        <v>2993</v>
      </c>
      <c r="B1008">
        <v>97.644199999999998</v>
      </c>
    </row>
    <row r="1009" spans="1:2" x14ac:dyDescent="0.3">
      <c r="A1009">
        <v>2992</v>
      </c>
      <c r="B1009">
        <v>97.644409999999993</v>
      </c>
    </row>
    <row r="1010" spans="1:2" x14ac:dyDescent="0.3">
      <c r="A1010">
        <v>2991</v>
      </c>
      <c r="B1010">
        <v>97.644999999999996</v>
      </c>
    </row>
    <row r="1011" spans="1:2" x14ac:dyDescent="0.3">
      <c r="A1011">
        <v>2990</v>
      </c>
      <c r="B1011">
        <v>97.645970000000005</v>
      </c>
    </row>
    <row r="1012" spans="1:2" x14ac:dyDescent="0.3">
      <c r="A1012">
        <v>2989</v>
      </c>
      <c r="B1012">
        <v>97.647270000000006</v>
      </c>
    </row>
    <row r="1013" spans="1:2" x14ac:dyDescent="0.3">
      <c r="A1013">
        <v>2988</v>
      </c>
      <c r="B1013">
        <v>97.648780000000002</v>
      </c>
    </row>
    <row r="1014" spans="1:2" x14ac:dyDescent="0.3">
      <c r="A1014">
        <v>2987</v>
      </c>
      <c r="B1014">
        <v>97.650480000000002</v>
      </c>
    </row>
    <row r="1015" spans="1:2" x14ac:dyDescent="0.3">
      <c r="A1015">
        <v>2986</v>
      </c>
      <c r="B1015">
        <v>97.652320000000003</v>
      </c>
    </row>
    <row r="1016" spans="1:2" x14ac:dyDescent="0.3">
      <c r="A1016">
        <v>2985</v>
      </c>
      <c r="B1016">
        <v>97.654269999999997</v>
      </c>
    </row>
    <row r="1017" spans="1:2" x14ac:dyDescent="0.3">
      <c r="A1017">
        <v>2984</v>
      </c>
      <c r="B1017">
        <v>97.656329999999997</v>
      </c>
    </row>
    <row r="1018" spans="1:2" x14ac:dyDescent="0.3">
      <c r="A1018">
        <v>2983</v>
      </c>
      <c r="B1018">
        <v>97.658529999999999</v>
      </c>
    </row>
    <row r="1019" spans="1:2" x14ac:dyDescent="0.3">
      <c r="A1019">
        <v>2982</v>
      </c>
      <c r="B1019">
        <v>97.660889999999995</v>
      </c>
    </row>
    <row r="1020" spans="1:2" x14ac:dyDescent="0.3">
      <c r="A1020">
        <v>2981</v>
      </c>
      <c r="B1020">
        <v>97.663409999999999</v>
      </c>
    </row>
    <row r="1021" spans="1:2" x14ac:dyDescent="0.3">
      <c r="A1021">
        <v>2980</v>
      </c>
      <c r="B1021">
        <v>97.666150000000002</v>
      </c>
    </row>
    <row r="1022" spans="1:2" x14ac:dyDescent="0.3">
      <c r="A1022">
        <v>2979</v>
      </c>
      <c r="B1022">
        <v>97.669139999999999</v>
      </c>
    </row>
    <row r="1023" spans="1:2" x14ac:dyDescent="0.3">
      <c r="A1023">
        <v>2978</v>
      </c>
      <c r="B1023">
        <v>97.672479999999993</v>
      </c>
    </row>
    <row r="1024" spans="1:2" x14ac:dyDescent="0.3">
      <c r="A1024">
        <v>2977</v>
      </c>
      <c r="B1024">
        <v>97.676209999999998</v>
      </c>
    </row>
    <row r="1025" spans="1:2" x14ac:dyDescent="0.3">
      <c r="A1025">
        <v>2976</v>
      </c>
      <c r="B1025">
        <v>97.680279999999996</v>
      </c>
    </row>
    <row r="1026" spans="1:2" x14ac:dyDescent="0.3">
      <c r="A1026">
        <v>2975</v>
      </c>
      <c r="B1026">
        <v>97.684579999999997</v>
      </c>
    </row>
    <row r="1027" spans="1:2" x14ac:dyDescent="0.3">
      <c r="A1027">
        <v>2974</v>
      </c>
      <c r="B1027">
        <v>97.689019999999999</v>
      </c>
    </row>
    <row r="1028" spans="1:2" x14ac:dyDescent="0.3">
      <c r="A1028">
        <v>2973</v>
      </c>
      <c r="B1028">
        <v>97.693510000000003</v>
      </c>
    </row>
    <row r="1029" spans="1:2" x14ac:dyDescent="0.3">
      <c r="A1029">
        <v>2972</v>
      </c>
      <c r="B1029">
        <v>97.697879999999998</v>
      </c>
    </row>
    <row r="1030" spans="1:2" x14ac:dyDescent="0.3">
      <c r="A1030">
        <v>2971</v>
      </c>
      <c r="B1030">
        <v>97.701989999999995</v>
      </c>
    </row>
    <row r="1031" spans="1:2" x14ac:dyDescent="0.3">
      <c r="A1031">
        <v>2970</v>
      </c>
      <c r="B1031">
        <v>97.705799999999996</v>
      </c>
    </row>
    <row r="1032" spans="1:2" x14ac:dyDescent="0.3">
      <c r="A1032">
        <v>2969</v>
      </c>
      <c r="B1032">
        <v>97.709289999999996</v>
      </c>
    </row>
    <row r="1033" spans="1:2" x14ac:dyDescent="0.3">
      <c r="A1033">
        <v>2968</v>
      </c>
      <c r="B1033">
        <v>97.712469999999996</v>
      </c>
    </row>
    <row r="1034" spans="1:2" x14ac:dyDescent="0.3">
      <c r="A1034">
        <v>2967</v>
      </c>
      <c r="B1034">
        <v>97.715450000000004</v>
      </c>
    </row>
    <row r="1035" spans="1:2" x14ac:dyDescent="0.3">
      <c r="A1035">
        <v>2966</v>
      </c>
      <c r="B1035">
        <v>97.718379999999996</v>
      </c>
    </row>
    <row r="1036" spans="1:2" x14ac:dyDescent="0.3">
      <c r="A1036">
        <v>2965</v>
      </c>
      <c r="B1036">
        <v>97.72148</v>
      </c>
    </row>
    <row r="1037" spans="1:2" x14ac:dyDescent="0.3">
      <c r="A1037">
        <v>2964</v>
      </c>
      <c r="B1037">
        <v>97.724990000000005</v>
      </c>
    </row>
    <row r="1038" spans="1:2" x14ac:dyDescent="0.3">
      <c r="A1038">
        <v>2963</v>
      </c>
      <c r="B1038">
        <v>97.729039999999998</v>
      </c>
    </row>
    <row r="1039" spans="1:2" x14ac:dyDescent="0.3">
      <c r="A1039">
        <v>2962</v>
      </c>
      <c r="B1039">
        <v>97.733639999999994</v>
      </c>
    </row>
    <row r="1040" spans="1:2" x14ac:dyDescent="0.3">
      <c r="A1040">
        <v>2961</v>
      </c>
      <c r="B1040">
        <v>97.738730000000004</v>
      </c>
    </row>
    <row r="1041" spans="1:2" x14ac:dyDescent="0.3">
      <c r="A1041">
        <v>2960</v>
      </c>
      <c r="B1041">
        <v>97.744190000000003</v>
      </c>
    </row>
    <row r="1042" spans="1:2" x14ac:dyDescent="0.3">
      <c r="A1042">
        <v>2959</v>
      </c>
      <c r="B1042">
        <v>97.749750000000006</v>
      </c>
    </row>
    <row r="1043" spans="1:2" x14ac:dyDescent="0.3">
      <c r="A1043">
        <v>2958</v>
      </c>
      <c r="B1043">
        <v>97.755120000000005</v>
      </c>
    </row>
    <row r="1044" spans="1:2" x14ac:dyDescent="0.3">
      <c r="A1044">
        <v>2957</v>
      </c>
      <c r="B1044">
        <v>97.76003</v>
      </c>
    </row>
    <row r="1045" spans="1:2" x14ac:dyDescent="0.3">
      <c r="A1045">
        <v>2956</v>
      </c>
      <c r="B1045">
        <v>97.764279999999999</v>
      </c>
    </row>
    <row r="1046" spans="1:2" x14ac:dyDescent="0.3">
      <c r="A1046">
        <v>2955</v>
      </c>
      <c r="B1046">
        <v>97.767750000000007</v>
      </c>
    </row>
    <row r="1047" spans="1:2" x14ac:dyDescent="0.3">
      <c r="A1047">
        <v>2954</v>
      </c>
      <c r="B1047">
        <v>97.770359999999997</v>
      </c>
    </row>
    <row r="1048" spans="1:2" x14ac:dyDescent="0.3">
      <c r="A1048">
        <v>2953</v>
      </c>
      <c r="B1048">
        <v>97.772030000000001</v>
      </c>
    </row>
    <row r="1049" spans="1:2" x14ac:dyDescent="0.3">
      <c r="A1049">
        <v>2952</v>
      </c>
      <c r="B1049">
        <v>97.772739999999999</v>
      </c>
    </row>
    <row r="1050" spans="1:2" x14ac:dyDescent="0.3">
      <c r="A1050">
        <v>2951</v>
      </c>
      <c r="B1050">
        <v>97.772639999999996</v>
      </c>
    </row>
    <row r="1051" spans="1:2" x14ac:dyDescent="0.3">
      <c r="A1051">
        <v>2950</v>
      </c>
      <c r="B1051">
        <v>97.771940000000001</v>
      </c>
    </row>
    <row r="1052" spans="1:2" x14ac:dyDescent="0.3">
      <c r="A1052">
        <v>2949</v>
      </c>
      <c r="B1052">
        <v>97.770939999999996</v>
      </c>
    </row>
    <row r="1053" spans="1:2" x14ac:dyDescent="0.3">
      <c r="A1053">
        <v>2948</v>
      </c>
      <c r="B1053">
        <v>97.769909999999996</v>
      </c>
    </row>
    <row r="1054" spans="1:2" x14ac:dyDescent="0.3">
      <c r="A1054">
        <v>2947</v>
      </c>
      <c r="B1054">
        <v>97.769159999999999</v>
      </c>
    </row>
    <row r="1055" spans="1:2" x14ac:dyDescent="0.3">
      <c r="A1055">
        <v>2946</v>
      </c>
      <c r="B1055">
        <v>97.76885</v>
      </c>
    </row>
    <row r="1056" spans="1:2" x14ac:dyDescent="0.3">
      <c r="A1056">
        <v>2945</v>
      </c>
      <c r="B1056">
        <v>97.769149999999996</v>
      </c>
    </row>
    <row r="1057" spans="1:2" x14ac:dyDescent="0.3">
      <c r="A1057">
        <v>2944</v>
      </c>
      <c r="B1057">
        <v>97.770219999999995</v>
      </c>
    </row>
    <row r="1058" spans="1:2" x14ac:dyDescent="0.3">
      <c r="A1058">
        <v>2943</v>
      </c>
      <c r="B1058">
        <v>97.772099999999995</v>
      </c>
    </row>
    <row r="1059" spans="1:2" x14ac:dyDescent="0.3">
      <c r="A1059">
        <v>2942</v>
      </c>
      <c r="B1059">
        <v>97.774789999999996</v>
      </c>
    </row>
    <row r="1060" spans="1:2" x14ac:dyDescent="0.3">
      <c r="A1060">
        <v>2941</v>
      </c>
      <c r="B1060">
        <v>97.778239999999997</v>
      </c>
    </row>
    <row r="1061" spans="1:2" x14ac:dyDescent="0.3">
      <c r="A1061">
        <v>2940</v>
      </c>
      <c r="B1061">
        <v>97.782309999999995</v>
      </c>
    </row>
    <row r="1062" spans="1:2" x14ac:dyDescent="0.3">
      <c r="A1062">
        <v>2939</v>
      </c>
      <c r="B1062">
        <v>97.786739999999995</v>
      </c>
    </row>
    <row r="1063" spans="1:2" x14ac:dyDescent="0.3">
      <c r="A1063">
        <v>2938</v>
      </c>
      <c r="B1063">
        <v>97.791390000000007</v>
      </c>
    </row>
    <row r="1064" spans="1:2" x14ac:dyDescent="0.3">
      <c r="A1064">
        <v>2937</v>
      </c>
      <c r="B1064">
        <v>97.796189999999996</v>
      </c>
    </row>
    <row r="1065" spans="1:2" x14ac:dyDescent="0.3">
      <c r="A1065">
        <v>2936</v>
      </c>
      <c r="B1065">
        <v>97.801159999999996</v>
      </c>
    </row>
    <row r="1066" spans="1:2" x14ac:dyDescent="0.3">
      <c r="A1066">
        <v>2935</v>
      </c>
      <c r="B1066">
        <v>97.806280000000001</v>
      </c>
    </row>
    <row r="1067" spans="1:2" x14ac:dyDescent="0.3">
      <c r="A1067">
        <v>2934</v>
      </c>
      <c r="B1067">
        <v>97.811400000000006</v>
      </c>
    </row>
    <row r="1068" spans="1:2" x14ac:dyDescent="0.3">
      <c r="A1068">
        <v>2933</v>
      </c>
      <c r="B1068">
        <v>97.816370000000006</v>
      </c>
    </row>
    <row r="1069" spans="1:2" x14ac:dyDescent="0.3">
      <c r="A1069">
        <v>2932</v>
      </c>
      <c r="B1069">
        <v>97.821029999999993</v>
      </c>
    </row>
    <row r="1070" spans="1:2" x14ac:dyDescent="0.3">
      <c r="A1070">
        <v>2931</v>
      </c>
      <c r="B1070">
        <v>97.825310000000002</v>
      </c>
    </row>
    <row r="1071" spans="1:2" x14ac:dyDescent="0.3">
      <c r="A1071">
        <v>2930</v>
      </c>
      <c r="B1071">
        <v>97.829170000000005</v>
      </c>
    </row>
    <row r="1072" spans="1:2" x14ac:dyDescent="0.3">
      <c r="A1072">
        <v>2929</v>
      </c>
      <c r="B1072">
        <v>97.832579999999993</v>
      </c>
    </row>
    <row r="1073" spans="1:2" x14ac:dyDescent="0.3">
      <c r="A1073">
        <v>2928</v>
      </c>
      <c r="B1073">
        <v>97.835539999999995</v>
      </c>
    </row>
    <row r="1074" spans="1:2" x14ac:dyDescent="0.3">
      <c r="A1074">
        <v>2927</v>
      </c>
      <c r="B1074">
        <v>97.838099999999997</v>
      </c>
    </row>
    <row r="1075" spans="1:2" x14ac:dyDescent="0.3">
      <c r="A1075">
        <v>2926</v>
      </c>
      <c r="B1075">
        <v>97.840260000000001</v>
      </c>
    </row>
    <row r="1076" spans="1:2" x14ac:dyDescent="0.3">
      <c r="A1076">
        <v>2925</v>
      </c>
      <c r="B1076">
        <v>97.842079999999996</v>
      </c>
    </row>
    <row r="1077" spans="1:2" x14ac:dyDescent="0.3">
      <c r="A1077">
        <v>2924</v>
      </c>
      <c r="B1077">
        <v>97.843599999999995</v>
      </c>
    </row>
    <row r="1078" spans="1:2" x14ac:dyDescent="0.3">
      <c r="A1078">
        <v>2923</v>
      </c>
      <c r="B1078">
        <v>97.84487</v>
      </c>
    </row>
    <row r="1079" spans="1:2" x14ac:dyDescent="0.3">
      <c r="A1079">
        <v>2922</v>
      </c>
      <c r="B1079">
        <v>97.845950000000002</v>
      </c>
    </row>
    <row r="1080" spans="1:2" x14ac:dyDescent="0.3">
      <c r="A1080">
        <v>2921</v>
      </c>
      <c r="B1080">
        <v>97.846800000000002</v>
      </c>
    </row>
    <row r="1081" spans="1:2" x14ac:dyDescent="0.3">
      <c r="A1081">
        <v>2920</v>
      </c>
      <c r="B1081">
        <v>97.847309999999993</v>
      </c>
    </row>
    <row r="1082" spans="1:2" x14ac:dyDescent="0.3">
      <c r="A1082">
        <v>2919</v>
      </c>
      <c r="B1082">
        <v>97.847309999999993</v>
      </c>
    </row>
    <row r="1083" spans="1:2" x14ac:dyDescent="0.3">
      <c r="A1083">
        <v>2918</v>
      </c>
      <c r="B1083">
        <v>97.846720000000005</v>
      </c>
    </row>
    <row r="1084" spans="1:2" x14ac:dyDescent="0.3">
      <c r="A1084">
        <v>2917</v>
      </c>
      <c r="B1084">
        <v>97.845489999999998</v>
      </c>
    </row>
    <row r="1085" spans="1:2" x14ac:dyDescent="0.3">
      <c r="A1085">
        <v>2916</v>
      </c>
      <c r="B1085">
        <v>97.84357</v>
      </c>
    </row>
    <row r="1086" spans="1:2" x14ac:dyDescent="0.3">
      <c r="A1086">
        <v>2915</v>
      </c>
      <c r="B1086">
        <v>97.840909999999994</v>
      </c>
    </row>
    <row r="1087" spans="1:2" x14ac:dyDescent="0.3">
      <c r="A1087">
        <v>2914</v>
      </c>
      <c r="B1087">
        <v>97.837469999999996</v>
      </c>
    </row>
    <row r="1088" spans="1:2" x14ac:dyDescent="0.3">
      <c r="A1088">
        <v>2913</v>
      </c>
      <c r="B1088">
        <v>97.833290000000005</v>
      </c>
    </row>
    <row r="1089" spans="1:2" x14ac:dyDescent="0.3">
      <c r="A1089">
        <v>2912</v>
      </c>
      <c r="B1089">
        <v>97.828490000000002</v>
      </c>
    </row>
    <row r="1090" spans="1:2" x14ac:dyDescent="0.3">
      <c r="A1090">
        <v>2911</v>
      </c>
      <c r="B1090">
        <v>97.823229999999995</v>
      </c>
    </row>
    <row r="1091" spans="1:2" x14ac:dyDescent="0.3">
      <c r="A1091">
        <v>2910</v>
      </c>
      <c r="B1091">
        <v>97.817660000000004</v>
      </c>
    </row>
    <row r="1092" spans="1:2" x14ac:dyDescent="0.3">
      <c r="A1092">
        <v>2909</v>
      </c>
      <c r="B1092">
        <v>97.812029999999993</v>
      </c>
    </row>
    <row r="1093" spans="1:2" x14ac:dyDescent="0.3">
      <c r="A1093">
        <v>2908</v>
      </c>
      <c r="B1093">
        <v>97.806610000000006</v>
      </c>
    </row>
    <row r="1094" spans="1:2" x14ac:dyDescent="0.3">
      <c r="A1094">
        <v>2907</v>
      </c>
      <c r="B1094">
        <v>97.801699999999997</v>
      </c>
    </row>
    <row r="1095" spans="1:2" x14ac:dyDescent="0.3">
      <c r="A1095">
        <v>2906</v>
      </c>
      <c r="B1095">
        <v>97.797420000000002</v>
      </c>
    </row>
    <row r="1096" spans="1:2" x14ac:dyDescent="0.3">
      <c r="A1096">
        <v>2905</v>
      </c>
      <c r="B1096">
        <v>97.793840000000003</v>
      </c>
    </row>
    <row r="1097" spans="1:2" x14ac:dyDescent="0.3">
      <c r="A1097">
        <v>2904</v>
      </c>
      <c r="B1097">
        <v>97.79101</v>
      </c>
    </row>
    <row r="1098" spans="1:2" x14ac:dyDescent="0.3">
      <c r="A1098">
        <v>2903</v>
      </c>
      <c r="B1098">
        <v>97.788929999999993</v>
      </c>
    </row>
    <row r="1099" spans="1:2" x14ac:dyDescent="0.3">
      <c r="A1099">
        <v>2902</v>
      </c>
      <c r="B1099">
        <v>97.787549999999996</v>
      </c>
    </row>
    <row r="1100" spans="1:2" x14ac:dyDescent="0.3">
      <c r="A1100">
        <v>2901</v>
      </c>
      <c r="B1100">
        <v>97.786649999999995</v>
      </c>
    </row>
    <row r="1101" spans="1:2" x14ac:dyDescent="0.3">
      <c r="A1101">
        <v>2900</v>
      </c>
      <c r="B1101">
        <v>97.786079999999998</v>
      </c>
    </row>
    <row r="1102" spans="1:2" x14ac:dyDescent="0.3">
      <c r="A1102">
        <v>2899</v>
      </c>
      <c r="B1102">
        <v>97.785719999999998</v>
      </c>
    </row>
    <row r="1103" spans="1:2" x14ac:dyDescent="0.3">
      <c r="A1103">
        <v>2898</v>
      </c>
      <c r="B1103">
        <v>97.785560000000004</v>
      </c>
    </row>
    <row r="1104" spans="1:2" x14ac:dyDescent="0.3">
      <c r="A1104">
        <v>2897</v>
      </c>
      <c r="B1104">
        <v>97.785539999999997</v>
      </c>
    </row>
    <row r="1105" spans="1:2" x14ac:dyDescent="0.3">
      <c r="A1105">
        <v>2896</v>
      </c>
      <c r="B1105">
        <v>97.785669999999996</v>
      </c>
    </row>
    <row r="1106" spans="1:2" x14ac:dyDescent="0.3">
      <c r="A1106">
        <v>2895</v>
      </c>
      <c r="B1106">
        <v>97.785989999999998</v>
      </c>
    </row>
    <row r="1107" spans="1:2" x14ac:dyDescent="0.3">
      <c r="A1107">
        <v>2894</v>
      </c>
      <c r="B1107">
        <v>97.786569999999998</v>
      </c>
    </row>
    <row r="1108" spans="1:2" x14ac:dyDescent="0.3">
      <c r="A1108">
        <v>2893</v>
      </c>
      <c r="B1108">
        <v>97.787440000000004</v>
      </c>
    </row>
    <row r="1109" spans="1:2" x14ac:dyDescent="0.3">
      <c r="A1109">
        <v>2892</v>
      </c>
      <c r="B1109">
        <v>97.788539999999998</v>
      </c>
    </row>
    <row r="1110" spans="1:2" x14ac:dyDescent="0.3">
      <c r="A1110">
        <v>2891</v>
      </c>
      <c r="B1110">
        <v>97.789789999999996</v>
      </c>
    </row>
    <row r="1111" spans="1:2" x14ac:dyDescent="0.3">
      <c r="A1111">
        <v>2890</v>
      </c>
      <c r="B1111">
        <v>97.791120000000006</v>
      </c>
    </row>
    <row r="1112" spans="1:2" x14ac:dyDescent="0.3">
      <c r="A1112">
        <v>2889</v>
      </c>
      <c r="B1112">
        <v>97.792439999999999</v>
      </c>
    </row>
    <row r="1113" spans="1:2" x14ac:dyDescent="0.3">
      <c r="A1113">
        <v>2888</v>
      </c>
      <c r="B1113">
        <v>97.793679999999995</v>
      </c>
    </row>
    <row r="1114" spans="1:2" x14ac:dyDescent="0.3">
      <c r="A1114">
        <v>2887</v>
      </c>
      <c r="B1114">
        <v>97.794740000000004</v>
      </c>
    </row>
    <row r="1115" spans="1:2" x14ac:dyDescent="0.3">
      <c r="A1115">
        <v>2886</v>
      </c>
      <c r="B1115">
        <v>97.795540000000003</v>
      </c>
    </row>
    <row r="1116" spans="1:2" x14ac:dyDescent="0.3">
      <c r="A1116">
        <v>2885</v>
      </c>
      <c r="B1116">
        <v>97.796109999999999</v>
      </c>
    </row>
    <row r="1117" spans="1:2" x14ac:dyDescent="0.3">
      <c r="A1117">
        <v>2884</v>
      </c>
      <c r="B1117">
        <v>97.796499999999995</v>
      </c>
    </row>
    <row r="1118" spans="1:2" x14ac:dyDescent="0.3">
      <c r="A1118">
        <v>2883</v>
      </c>
      <c r="B1118">
        <v>97.796729999999997</v>
      </c>
    </row>
    <row r="1119" spans="1:2" x14ac:dyDescent="0.3">
      <c r="A1119">
        <v>2882</v>
      </c>
      <c r="B1119">
        <v>97.796809999999994</v>
      </c>
    </row>
    <row r="1120" spans="1:2" x14ac:dyDescent="0.3">
      <c r="A1120">
        <v>2881</v>
      </c>
      <c r="B1120">
        <v>97.796729999999997</v>
      </c>
    </row>
    <row r="1121" spans="1:2" x14ac:dyDescent="0.3">
      <c r="A1121">
        <v>2880</v>
      </c>
      <c r="B1121">
        <v>97.796610000000001</v>
      </c>
    </row>
    <row r="1122" spans="1:2" x14ac:dyDescent="0.3">
      <c r="A1122">
        <v>2879</v>
      </c>
      <c r="B1122">
        <v>97.796509999999998</v>
      </c>
    </row>
    <row r="1123" spans="1:2" x14ac:dyDescent="0.3">
      <c r="A1123">
        <v>2878</v>
      </c>
      <c r="B1123">
        <v>97.796499999999995</v>
      </c>
    </row>
    <row r="1124" spans="1:2" x14ac:dyDescent="0.3">
      <c r="A1124">
        <v>2877</v>
      </c>
      <c r="B1124">
        <v>97.796570000000003</v>
      </c>
    </row>
    <row r="1125" spans="1:2" x14ac:dyDescent="0.3">
      <c r="A1125">
        <v>2876</v>
      </c>
      <c r="B1125">
        <v>97.796729999999997</v>
      </c>
    </row>
    <row r="1126" spans="1:2" x14ac:dyDescent="0.3">
      <c r="A1126">
        <v>2875</v>
      </c>
      <c r="B1126">
        <v>97.797039999999996</v>
      </c>
    </row>
    <row r="1127" spans="1:2" x14ac:dyDescent="0.3">
      <c r="A1127">
        <v>2874</v>
      </c>
      <c r="B1127">
        <v>97.797499999999999</v>
      </c>
    </row>
    <row r="1128" spans="1:2" x14ac:dyDescent="0.3">
      <c r="A1128">
        <v>2873</v>
      </c>
      <c r="B1128">
        <v>97.798109999999994</v>
      </c>
    </row>
    <row r="1129" spans="1:2" x14ac:dyDescent="0.3">
      <c r="A1129">
        <v>2872</v>
      </c>
      <c r="B1129">
        <v>97.798879999999997</v>
      </c>
    </row>
    <row r="1130" spans="1:2" x14ac:dyDescent="0.3">
      <c r="A1130">
        <v>2871</v>
      </c>
      <c r="B1130">
        <v>97.799880000000002</v>
      </c>
    </row>
    <row r="1131" spans="1:2" x14ac:dyDescent="0.3">
      <c r="A1131">
        <v>2870</v>
      </c>
      <c r="B1131">
        <v>97.801159999999996</v>
      </c>
    </row>
    <row r="1132" spans="1:2" x14ac:dyDescent="0.3">
      <c r="A1132">
        <v>2869</v>
      </c>
      <c r="B1132">
        <v>97.802679999999995</v>
      </c>
    </row>
    <row r="1133" spans="1:2" x14ac:dyDescent="0.3">
      <c r="A1133">
        <v>2868</v>
      </c>
      <c r="B1133">
        <v>97.804400000000001</v>
      </c>
    </row>
    <row r="1134" spans="1:2" x14ac:dyDescent="0.3">
      <c r="A1134">
        <v>2867</v>
      </c>
      <c r="B1134">
        <v>97.806319999999999</v>
      </c>
    </row>
    <row r="1135" spans="1:2" x14ac:dyDescent="0.3">
      <c r="A1135">
        <v>2866</v>
      </c>
      <c r="B1135">
        <v>97.808580000000006</v>
      </c>
    </row>
    <row r="1136" spans="1:2" x14ac:dyDescent="0.3">
      <c r="A1136">
        <v>2865</v>
      </c>
      <c r="B1136">
        <v>97.811229999999995</v>
      </c>
    </row>
    <row r="1137" spans="1:2" x14ac:dyDescent="0.3">
      <c r="A1137">
        <v>2864</v>
      </c>
      <c r="B1137">
        <v>97.81429</v>
      </c>
    </row>
    <row r="1138" spans="1:2" x14ac:dyDescent="0.3">
      <c r="A1138">
        <v>2863</v>
      </c>
      <c r="B1138">
        <v>97.817639999999997</v>
      </c>
    </row>
    <row r="1139" spans="1:2" x14ac:dyDescent="0.3">
      <c r="A1139">
        <v>2862</v>
      </c>
      <c r="B1139">
        <v>97.82123</v>
      </c>
    </row>
    <row r="1140" spans="1:2" x14ac:dyDescent="0.3">
      <c r="A1140">
        <v>2861</v>
      </c>
      <c r="B1140">
        <v>97.824960000000004</v>
      </c>
    </row>
    <row r="1141" spans="1:2" x14ac:dyDescent="0.3">
      <c r="A1141">
        <v>2860</v>
      </c>
      <c r="B1141">
        <v>97.828689999999995</v>
      </c>
    </row>
    <row r="1142" spans="1:2" x14ac:dyDescent="0.3">
      <c r="A1142">
        <v>2859</v>
      </c>
      <c r="B1142">
        <v>97.832220000000007</v>
      </c>
    </row>
    <row r="1143" spans="1:2" x14ac:dyDescent="0.3">
      <c r="A1143">
        <v>2858</v>
      </c>
      <c r="B1143">
        <v>97.835340000000002</v>
      </c>
    </row>
    <row r="1144" spans="1:2" x14ac:dyDescent="0.3">
      <c r="A1144">
        <v>2857</v>
      </c>
      <c r="B1144">
        <v>97.837900000000005</v>
      </c>
    </row>
    <row r="1145" spans="1:2" x14ac:dyDescent="0.3">
      <c r="A1145">
        <v>2856</v>
      </c>
      <c r="B1145">
        <v>97.839820000000003</v>
      </c>
    </row>
    <row r="1146" spans="1:2" x14ac:dyDescent="0.3">
      <c r="A1146">
        <v>2855</v>
      </c>
      <c r="B1146">
        <v>97.841059999999999</v>
      </c>
    </row>
    <row r="1147" spans="1:2" x14ac:dyDescent="0.3">
      <c r="A1147">
        <v>2854</v>
      </c>
      <c r="B1147">
        <v>97.841549999999998</v>
      </c>
    </row>
    <row r="1148" spans="1:2" x14ac:dyDescent="0.3">
      <c r="A1148">
        <v>2853</v>
      </c>
      <c r="B1148">
        <v>97.841260000000005</v>
      </c>
    </row>
    <row r="1149" spans="1:2" x14ac:dyDescent="0.3">
      <c r="A1149">
        <v>2852</v>
      </c>
      <c r="B1149">
        <v>97.840239999999994</v>
      </c>
    </row>
    <row r="1150" spans="1:2" x14ac:dyDescent="0.3">
      <c r="A1150">
        <v>2851</v>
      </c>
      <c r="B1150">
        <v>97.838480000000004</v>
      </c>
    </row>
    <row r="1151" spans="1:2" x14ac:dyDescent="0.3">
      <c r="A1151">
        <v>2850</v>
      </c>
      <c r="B1151">
        <v>97.835970000000003</v>
      </c>
    </row>
    <row r="1152" spans="1:2" x14ac:dyDescent="0.3">
      <c r="A1152">
        <v>2849</v>
      </c>
      <c r="B1152">
        <v>97.832710000000006</v>
      </c>
    </row>
    <row r="1153" spans="1:2" x14ac:dyDescent="0.3">
      <c r="A1153">
        <v>2848</v>
      </c>
      <c r="B1153">
        <v>97.828829999999996</v>
      </c>
    </row>
    <row r="1154" spans="1:2" x14ac:dyDescent="0.3">
      <c r="A1154">
        <v>2847</v>
      </c>
      <c r="B1154">
        <v>97.824460000000002</v>
      </c>
    </row>
    <row r="1155" spans="1:2" x14ac:dyDescent="0.3">
      <c r="A1155">
        <v>2846</v>
      </c>
      <c r="B1155">
        <v>97.819810000000004</v>
      </c>
    </row>
    <row r="1156" spans="1:2" x14ac:dyDescent="0.3">
      <c r="A1156">
        <v>2845</v>
      </c>
      <c r="B1156">
        <v>97.814949999999996</v>
      </c>
    </row>
    <row r="1157" spans="1:2" x14ac:dyDescent="0.3">
      <c r="A1157">
        <v>2844</v>
      </c>
      <c r="B1157">
        <v>97.81</v>
      </c>
    </row>
    <row r="1158" spans="1:2" x14ac:dyDescent="0.3">
      <c r="A1158">
        <v>2843</v>
      </c>
      <c r="B1158">
        <v>97.805099999999996</v>
      </c>
    </row>
    <row r="1159" spans="1:2" x14ac:dyDescent="0.3">
      <c r="A1159">
        <v>2842</v>
      </c>
      <c r="B1159">
        <v>97.8005</v>
      </c>
    </row>
    <row r="1160" spans="1:2" x14ac:dyDescent="0.3">
      <c r="A1160">
        <v>2841</v>
      </c>
      <c r="B1160">
        <v>97.796379999999999</v>
      </c>
    </row>
    <row r="1161" spans="1:2" x14ac:dyDescent="0.3">
      <c r="A1161">
        <v>2840</v>
      </c>
      <c r="B1161">
        <v>97.792850000000001</v>
      </c>
    </row>
    <row r="1162" spans="1:2" x14ac:dyDescent="0.3">
      <c r="A1162">
        <v>2839</v>
      </c>
      <c r="B1162">
        <v>97.789969999999997</v>
      </c>
    </row>
    <row r="1163" spans="1:2" x14ac:dyDescent="0.3">
      <c r="A1163">
        <v>2838</v>
      </c>
      <c r="B1163">
        <v>97.787779999999998</v>
      </c>
    </row>
    <row r="1164" spans="1:2" x14ac:dyDescent="0.3">
      <c r="A1164">
        <v>2837</v>
      </c>
      <c r="B1164">
        <v>97.786289999999994</v>
      </c>
    </row>
    <row r="1165" spans="1:2" x14ac:dyDescent="0.3">
      <c r="A1165">
        <v>2836</v>
      </c>
      <c r="B1165">
        <v>97.785510000000002</v>
      </c>
    </row>
    <row r="1166" spans="1:2" x14ac:dyDescent="0.3">
      <c r="A1166">
        <v>2835</v>
      </c>
      <c r="B1166">
        <v>97.785420000000002</v>
      </c>
    </row>
    <row r="1167" spans="1:2" x14ac:dyDescent="0.3">
      <c r="A1167">
        <v>2834</v>
      </c>
      <c r="B1167">
        <v>97.785939999999997</v>
      </c>
    </row>
    <row r="1168" spans="1:2" x14ac:dyDescent="0.3">
      <c r="A1168">
        <v>2833</v>
      </c>
      <c r="B1168">
        <v>97.787009999999995</v>
      </c>
    </row>
    <row r="1169" spans="1:2" x14ac:dyDescent="0.3">
      <c r="A1169">
        <v>2832</v>
      </c>
      <c r="B1169">
        <v>97.788539999999998</v>
      </c>
    </row>
    <row r="1170" spans="1:2" x14ac:dyDescent="0.3">
      <c r="A1170">
        <v>2831</v>
      </c>
      <c r="B1170">
        <v>97.790300000000002</v>
      </c>
    </row>
    <row r="1171" spans="1:2" x14ac:dyDescent="0.3">
      <c r="A1171">
        <v>2830</v>
      </c>
      <c r="B1171">
        <v>97.792090000000002</v>
      </c>
    </row>
    <row r="1172" spans="1:2" x14ac:dyDescent="0.3">
      <c r="A1172">
        <v>2829</v>
      </c>
      <c r="B1172">
        <v>97.793769999999995</v>
      </c>
    </row>
    <row r="1173" spans="1:2" x14ac:dyDescent="0.3">
      <c r="A1173">
        <v>2828</v>
      </c>
      <c r="B1173">
        <v>97.795360000000002</v>
      </c>
    </row>
    <row r="1174" spans="1:2" x14ac:dyDescent="0.3">
      <c r="A1174">
        <v>2827</v>
      </c>
      <c r="B1174">
        <v>97.796779999999998</v>
      </c>
    </row>
    <row r="1175" spans="1:2" x14ac:dyDescent="0.3">
      <c r="A1175">
        <v>2826</v>
      </c>
      <c r="B1175">
        <v>97.797989999999999</v>
      </c>
    </row>
    <row r="1176" spans="1:2" x14ac:dyDescent="0.3">
      <c r="A1176">
        <v>2825</v>
      </c>
      <c r="B1176">
        <v>97.798900000000003</v>
      </c>
    </row>
    <row r="1177" spans="1:2" x14ac:dyDescent="0.3">
      <c r="A1177">
        <v>2824</v>
      </c>
      <c r="B1177">
        <v>97.799530000000004</v>
      </c>
    </row>
    <row r="1178" spans="1:2" x14ac:dyDescent="0.3">
      <c r="A1178">
        <v>2823</v>
      </c>
      <c r="B1178">
        <v>97.799949999999995</v>
      </c>
    </row>
    <row r="1179" spans="1:2" x14ac:dyDescent="0.3">
      <c r="A1179">
        <v>2822</v>
      </c>
      <c r="B1179">
        <v>97.800290000000004</v>
      </c>
    </row>
    <row r="1180" spans="1:2" x14ac:dyDescent="0.3">
      <c r="A1180">
        <v>2821</v>
      </c>
      <c r="B1180">
        <v>97.800600000000003</v>
      </c>
    </row>
    <row r="1181" spans="1:2" x14ac:dyDescent="0.3">
      <c r="A1181">
        <v>2820</v>
      </c>
      <c r="B1181">
        <v>97.800920000000005</v>
      </c>
    </row>
    <row r="1182" spans="1:2" x14ac:dyDescent="0.3">
      <c r="A1182">
        <v>2819</v>
      </c>
      <c r="B1182">
        <v>97.801259999999999</v>
      </c>
    </row>
    <row r="1183" spans="1:2" x14ac:dyDescent="0.3">
      <c r="A1183">
        <v>2818</v>
      </c>
      <c r="B1183">
        <v>97.801630000000003</v>
      </c>
    </row>
    <row r="1184" spans="1:2" x14ac:dyDescent="0.3">
      <c r="A1184">
        <v>2817</v>
      </c>
      <c r="B1184">
        <v>97.801990000000004</v>
      </c>
    </row>
    <row r="1185" spans="1:2" x14ac:dyDescent="0.3">
      <c r="A1185">
        <v>2816</v>
      </c>
      <c r="B1185">
        <v>97.802369999999996</v>
      </c>
    </row>
    <row r="1186" spans="1:2" x14ac:dyDescent="0.3">
      <c r="A1186">
        <v>2815</v>
      </c>
      <c r="B1186">
        <v>97.802880000000002</v>
      </c>
    </row>
    <row r="1187" spans="1:2" x14ac:dyDescent="0.3">
      <c r="A1187">
        <v>2814</v>
      </c>
      <c r="B1187">
        <v>97.803569999999993</v>
      </c>
    </row>
    <row r="1188" spans="1:2" x14ac:dyDescent="0.3">
      <c r="A1188">
        <v>2813</v>
      </c>
      <c r="B1188">
        <v>97.804400000000001</v>
      </c>
    </row>
    <row r="1189" spans="1:2" x14ac:dyDescent="0.3">
      <c r="A1189">
        <v>2812</v>
      </c>
      <c r="B1189">
        <v>97.805300000000003</v>
      </c>
    </row>
    <row r="1190" spans="1:2" x14ac:dyDescent="0.3">
      <c r="A1190">
        <v>2811</v>
      </c>
      <c r="B1190">
        <v>97.806129999999996</v>
      </c>
    </row>
    <row r="1191" spans="1:2" x14ac:dyDescent="0.3">
      <c r="A1191">
        <v>2810</v>
      </c>
      <c r="B1191">
        <v>97.80686</v>
      </c>
    </row>
    <row r="1192" spans="1:2" x14ac:dyDescent="0.3">
      <c r="A1192">
        <v>2809</v>
      </c>
      <c r="B1192">
        <v>97.807550000000006</v>
      </c>
    </row>
    <row r="1193" spans="1:2" x14ac:dyDescent="0.3">
      <c r="A1193">
        <v>2808</v>
      </c>
      <c r="B1193">
        <v>97.808229999999995</v>
      </c>
    </row>
    <row r="1194" spans="1:2" x14ac:dyDescent="0.3">
      <c r="A1194">
        <v>2807</v>
      </c>
      <c r="B1194">
        <v>97.808869999999999</v>
      </c>
    </row>
    <row r="1195" spans="1:2" x14ac:dyDescent="0.3">
      <c r="A1195">
        <v>2806</v>
      </c>
      <c r="B1195">
        <v>97.80941</v>
      </c>
    </row>
    <row r="1196" spans="1:2" x14ac:dyDescent="0.3">
      <c r="A1196">
        <v>2805</v>
      </c>
      <c r="B1196">
        <v>97.80977</v>
      </c>
    </row>
    <row r="1197" spans="1:2" x14ac:dyDescent="0.3">
      <c r="A1197">
        <v>2804</v>
      </c>
      <c r="B1197">
        <v>97.809970000000007</v>
      </c>
    </row>
    <row r="1198" spans="1:2" x14ac:dyDescent="0.3">
      <c r="A1198">
        <v>2803</v>
      </c>
      <c r="B1198">
        <v>97.810040000000001</v>
      </c>
    </row>
    <row r="1199" spans="1:2" x14ac:dyDescent="0.3">
      <c r="A1199">
        <v>2802</v>
      </c>
      <c r="B1199">
        <v>97.81</v>
      </c>
    </row>
    <row r="1200" spans="1:2" x14ac:dyDescent="0.3">
      <c r="A1200">
        <v>2801</v>
      </c>
      <c r="B1200">
        <v>97.809910000000002</v>
      </c>
    </row>
    <row r="1201" spans="1:2" x14ac:dyDescent="0.3">
      <c r="A1201">
        <v>2800</v>
      </c>
      <c r="B1201">
        <v>97.809809999999999</v>
      </c>
    </row>
    <row r="1202" spans="1:2" x14ac:dyDescent="0.3">
      <c r="A1202">
        <v>2799</v>
      </c>
      <c r="B1202">
        <v>97.809749999999994</v>
      </c>
    </row>
    <row r="1203" spans="1:2" x14ac:dyDescent="0.3">
      <c r="A1203">
        <v>2798</v>
      </c>
      <c r="B1203">
        <v>97.809740000000005</v>
      </c>
    </row>
    <row r="1204" spans="1:2" x14ac:dyDescent="0.3">
      <c r="A1204">
        <v>2797</v>
      </c>
      <c r="B1204">
        <v>97.809830000000005</v>
      </c>
    </row>
    <row r="1205" spans="1:2" x14ac:dyDescent="0.3">
      <c r="A1205">
        <v>2796</v>
      </c>
      <c r="B1205">
        <v>97.810119999999998</v>
      </c>
    </row>
    <row r="1206" spans="1:2" x14ac:dyDescent="0.3">
      <c r="A1206">
        <v>2795</v>
      </c>
      <c r="B1206">
        <v>97.810649999999995</v>
      </c>
    </row>
    <row r="1207" spans="1:2" x14ac:dyDescent="0.3">
      <c r="A1207">
        <v>2794</v>
      </c>
      <c r="B1207">
        <v>97.811440000000005</v>
      </c>
    </row>
    <row r="1208" spans="1:2" x14ac:dyDescent="0.3">
      <c r="A1208">
        <v>2793</v>
      </c>
      <c r="B1208">
        <v>97.812380000000005</v>
      </c>
    </row>
    <row r="1209" spans="1:2" x14ac:dyDescent="0.3">
      <c r="A1209">
        <v>2792</v>
      </c>
      <c r="B1209">
        <v>97.813410000000005</v>
      </c>
    </row>
    <row r="1210" spans="1:2" x14ac:dyDescent="0.3">
      <c r="A1210">
        <v>2791</v>
      </c>
      <c r="B1210">
        <v>97.814459999999997</v>
      </c>
    </row>
    <row r="1211" spans="1:2" x14ac:dyDescent="0.3">
      <c r="A1211">
        <v>2790</v>
      </c>
      <c r="B1211">
        <v>97.815539999999999</v>
      </c>
    </row>
    <row r="1212" spans="1:2" x14ac:dyDescent="0.3">
      <c r="A1212">
        <v>2789</v>
      </c>
      <c r="B1212">
        <v>97.816590000000005</v>
      </c>
    </row>
    <row r="1213" spans="1:2" x14ac:dyDescent="0.3">
      <c r="A1213">
        <v>2788</v>
      </c>
      <c r="B1213">
        <v>97.817620000000005</v>
      </c>
    </row>
    <row r="1214" spans="1:2" x14ac:dyDescent="0.3">
      <c r="A1214">
        <v>2787</v>
      </c>
      <c r="B1214">
        <v>97.818560000000005</v>
      </c>
    </row>
    <row r="1215" spans="1:2" x14ac:dyDescent="0.3">
      <c r="A1215">
        <v>2786</v>
      </c>
      <c r="B1215">
        <v>97.81935</v>
      </c>
    </row>
    <row r="1216" spans="1:2" x14ac:dyDescent="0.3">
      <c r="A1216">
        <v>2785</v>
      </c>
      <c r="B1216">
        <v>97.819890000000001</v>
      </c>
    </row>
    <row r="1217" spans="1:2" x14ac:dyDescent="0.3">
      <c r="A1217">
        <v>2784</v>
      </c>
      <c r="B1217">
        <v>97.820210000000003</v>
      </c>
    </row>
    <row r="1218" spans="1:2" x14ac:dyDescent="0.3">
      <c r="A1218">
        <v>2783</v>
      </c>
      <c r="B1218">
        <v>97.820310000000006</v>
      </c>
    </row>
    <row r="1219" spans="1:2" x14ac:dyDescent="0.3">
      <c r="A1219">
        <v>2782</v>
      </c>
      <c r="B1219">
        <v>97.820260000000005</v>
      </c>
    </row>
    <row r="1220" spans="1:2" x14ac:dyDescent="0.3">
      <c r="A1220">
        <v>2781</v>
      </c>
      <c r="B1220">
        <v>97.820099999999996</v>
      </c>
    </row>
    <row r="1221" spans="1:2" x14ac:dyDescent="0.3">
      <c r="A1221">
        <v>2780</v>
      </c>
      <c r="B1221">
        <v>97.819900000000004</v>
      </c>
    </row>
    <row r="1222" spans="1:2" x14ac:dyDescent="0.3">
      <c r="A1222">
        <v>2779</v>
      </c>
      <c r="B1222">
        <v>97.819739999999996</v>
      </c>
    </row>
    <row r="1223" spans="1:2" x14ac:dyDescent="0.3">
      <c r="A1223">
        <v>2778</v>
      </c>
      <c r="B1223">
        <v>97.819689999999994</v>
      </c>
    </row>
    <row r="1224" spans="1:2" x14ac:dyDescent="0.3">
      <c r="A1224">
        <v>2777</v>
      </c>
      <c r="B1224">
        <v>97.819789999999998</v>
      </c>
    </row>
    <row r="1225" spans="1:2" x14ac:dyDescent="0.3">
      <c r="A1225">
        <v>2776</v>
      </c>
      <c r="B1225">
        <v>97.82011</v>
      </c>
    </row>
    <row r="1226" spans="1:2" x14ac:dyDescent="0.3">
      <c r="A1226">
        <v>2775</v>
      </c>
      <c r="B1226">
        <v>97.820650000000001</v>
      </c>
    </row>
    <row r="1227" spans="1:2" x14ac:dyDescent="0.3">
      <c r="A1227">
        <v>2774</v>
      </c>
      <c r="B1227">
        <v>97.821439999999996</v>
      </c>
    </row>
    <row r="1228" spans="1:2" x14ac:dyDescent="0.3">
      <c r="A1228">
        <v>2773</v>
      </c>
      <c r="B1228">
        <v>97.822379999999995</v>
      </c>
    </row>
    <row r="1229" spans="1:2" x14ac:dyDescent="0.3">
      <c r="A1229">
        <v>2772</v>
      </c>
      <c r="B1229">
        <v>97.823409999999996</v>
      </c>
    </row>
    <row r="1230" spans="1:2" x14ac:dyDescent="0.3">
      <c r="A1230">
        <v>2771</v>
      </c>
      <c r="B1230">
        <v>97.824460000000002</v>
      </c>
    </row>
    <row r="1231" spans="1:2" x14ac:dyDescent="0.3">
      <c r="A1231">
        <v>2770</v>
      </c>
      <c r="B1231">
        <v>97.825540000000004</v>
      </c>
    </row>
    <row r="1232" spans="1:2" x14ac:dyDescent="0.3">
      <c r="A1232">
        <v>2769</v>
      </c>
      <c r="B1232">
        <v>97.826599999999999</v>
      </c>
    </row>
    <row r="1233" spans="1:2" x14ac:dyDescent="0.3">
      <c r="A1233">
        <v>2768</v>
      </c>
      <c r="B1233">
        <v>97.827610000000007</v>
      </c>
    </row>
    <row r="1234" spans="1:2" x14ac:dyDescent="0.3">
      <c r="A1234">
        <v>2767</v>
      </c>
      <c r="B1234">
        <v>97.828530000000001</v>
      </c>
    </row>
    <row r="1235" spans="1:2" x14ac:dyDescent="0.3">
      <c r="A1235">
        <v>2766</v>
      </c>
      <c r="B1235">
        <v>97.829279999999997</v>
      </c>
    </row>
    <row r="1236" spans="1:2" x14ac:dyDescent="0.3">
      <c r="A1236">
        <v>2765</v>
      </c>
      <c r="B1236">
        <v>97.829849999999993</v>
      </c>
    </row>
    <row r="1237" spans="1:2" x14ac:dyDescent="0.3">
      <c r="A1237">
        <v>2764</v>
      </c>
      <c r="B1237">
        <v>97.830250000000007</v>
      </c>
    </row>
    <row r="1238" spans="1:2" x14ac:dyDescent="0.3">
      <c r="A1238">
        <v>2763</v>
      </c>
      <c r="B1238">
        <v>97.830500000000001</v>
      </c>
    </row>
    <row r="1239" spans="1:2" x14ac:dyDescent="0.3">
      <c r="A1239">
        <v>2762</v>
      </c>
      <c r="B1239">
        <v>97.830609999999993</v>
      </c>
    </row>
    <row r="1240" spans="1:2" x14ac:dyDescent="0.3">
      <c r="A1240">
        <v>2761</v>
      </c>
      <c r="B1240">
        <v>97.830569999999994</v>
      </c>
    </row>
    <row r="1241" spans="1:2" x14ac:dyDescent="0.3">
      <c r="A1241">
        <v>2760</v>
      </c>
      <c r="B1241">
        <v>97.830399999999997</v>
      </c>
    </row>
    <row r="1242" spans="1:2" x14ac:dyDescent="0.3">
      <c r="A1242">
        <v>2759</v>
      </c>
      <c r="B1242">
        <v>97.83014</v>
      </c>
    </row>
    <row r="1243" spans="1:2" x14ac:dyDescent="0.3">
      <c r="A1243">
        <v>2758</v>
      </c>
      <c r="B1243">
        <v>97.82987</v>
      </c>
    </row>
    <row r="1244" spans="1:2" x14ac:dyDescent="0.3">
      <c r="A1244">
        <v>2757</v>
      </c>
      <c r="B1244">
        <v>97.829639999999998</v>
      </c>
    </row>
    <row r="1245" spans="1:2" x14ac:dyDescent="0.3">
      <c r="A1245">
        <v>2756</v>
      </c>
      <c r="B1245">
        <v>97.829499999999996</v>
      </c>
    </row>
    <row r="1246" spans="1:2" x14ac:dyDescent="0.3">
      <c r="A1246">
        <v>2755</v>
      </c>
      <c r="B1246">
        <v>97.829430000000002</v>
      </c>
    </row>
    <row r="1247" spans="1:2" x14ac:dyDescent="0.3">
      <c r="A1247">
        <v>2754</v>
      </c>
      <c r="B1247">
        <v>97.829470000000001</v>
      </c>
    </row>
    <row r="1248" spans="1:2" x14ac:dyDescent="0.3">
      <c r="A1248">
        <v>2753</v>
      </c>
      <c r="B1248">
        <v>97.829610000000002</v>
      </c>
    </row>
    <row r="1249" spans="1:2" x14ac:dyDescent="0.3">
      <c r="A1249">
        <v>2752</v>
      </c>
      <c r="B1249">
        <v>97.829859999999996</v>
      </c>
    </row>
    <row r="1250" spans="1:2" x14ac:dyDescent="0.3">
      <c r="A1250">
        <v>2751</v>
      </c>
      <c r="B1250">
        <v>97.830290000000005</v>
      </c>
    </row>
    <row r="1251" spans="1:2" x14ac:dyDescent="0.3">
      <c r="A1251">
        <v>2750</v>
      </c>
      <c r="B1251">
        <v>97.830939999999998</v>
      </c>
    </row>
    <row r="1252" spans="1:2" x14ac:dyDescent="0.3">
      <c r="A1252">
        <v>2749</v>
      </c>
      <c r="B1252">
        <v>97.831850000000003</v>
      </c>
    </row>
    <row r="1253" spans="1:2" x14ac:dyDescent="0.3">
      <c r="A1253">
        <v>2748</v>
      </c>
      <c r="B1253">
        <v>97.832980000000006</v>
      </c>
    </row>
    <row r="1254" spans="1:2" x14ac:dyDescent="0.3">
      <c r="A1254">
        <v>2747</v>
      </c>
      <c r="B1254">
        <v>97.834289999999996</v>
      </c>
    </row>
    <row r="1255" spans="1:2" x14ac:dyDescent="0.3">
      <c r="A1255">
        <v>2746</v>
      </c>
      <c r="B1255">
        <v>97.835729999999998</v>
      </c>
    </row>
    <row r="1256" spans="1:2" x14ac:dyDescent="0.3">
      <c r="A1256">
        <v>2745</v>
      </c>
      <c r="B1256">
        <v>97.837270000000004</v>
      </c>
    </row>
    <row r="1257" spans="1:2" x14ac:dyDescent="0.3">
      <c r="A1257">
        <v>2744</v>
      </c>
      <c r="B1257">
        <v>97.838899999999995</v>
      </c>
    </row>
    <row r="1258" spans="1:2" x14ac:dyDescent="0.3">
      <c r="A1258">
        <v>2743</v>
      </c>
      <c r="B1258">
        <v>97.840559999999996</v>
      </c>
    </row>
    <row r="1259" spans="1:2" x14ac:dyDescent="0.3">
      <c r="A1259">
        <v>2742</v>
      </c>
      <c r="B1259">
        <v>97.842219999999998</v>
      </c>
    </row>
    <row r="1260" spans="1:2" x14ac:dyDescent="0.3">
      <c r="A1260">
        <v>2741</v>
      </c>
      <c r="B1260">
        <v>97.843819999999994</v>
      </c>
    </row>
    <row r="1261" spans="1:2" x14ac:dyDescent="0.3">
      <c r="A1261">
        <v>2740</v>
      </c>
      <c r="B1261">
        <v>97.845380000000006</v>
      </c>
    </row>
    <row r="1262" spans="1:2" x14ac:dyDescent="0.3">
      <c r="A1262">
        <v>2739</v>
      </c>
      <c r="B1262">
        <v>97.846890000000002</v>
      </c>
    </row>
    <row r="1263" spans="1:2" x14ac:dyDescent="0.3">
      <c r="A1263">
        <v>2738</v>
      </c>
      <c r="B1263">
        <v>97.848349999999996</v>
      </c>
    </row>
    <row r="1264" spans="1:2" x14ac:dyDescent="0.3">
      <c r="A1264">
        <v>2737</v>
      </c>
      <c r="B1264">
        <v>97.849729999999994</v>
      </c>
    </row>
    <row r="1265" spans="1:2" x14ac:dyDescent="0.3">
      <c r="A1265">
        <v>2736</v>
      </c>
      <c r="B1265">
        <v>97.851010000000002</v>
      </c>
    </row>
    <row r="1266" spans="1:2" x14ac:dyDescent="0.3">
      <c r="A1266">
        <v>2735</v>
      </c>
      <c r="B1266">
        <v>97.852140000000006</v>
      </c>
    </row>
    <row r="1267" spans="1:2" x14ac:dyDescent="0.3">
      <c r="A1267">
        <v>2734</v>
      </c>
      <c r="B1267">
        <v>97.853049999999996</v>
      </c>
    </row>
    <row r="1268" spans="1:2" x14ac:dyDescent="0.3">
      <c r="A1268">
        <v>2733</v>
      </c>
      <c r="B1268">
        <v>97.853719999999996</v>
      </c>
    </row>
    <row r="1269" spans="1:2" x14ac:dyDescent="0.3">
      <c r="A1269">
        <v>2732</v>
      </c>
      <c r="B1269">
        <v>97.854100000000003</v>
      </c>
    </row>
    <row r="1270" spans="1:2" x14ac:dyDescent="0.3">
      <c r="A1270">
        <v>2731</v>
      </c>
      <c r="B1270">
        <v>97.854240000000004</v>
      </c>
    </row>
    <row r="1271" spans="1:2" x14ac:dyDescent="0.3">
      <c r="A1271">
        <v>2730</v>
      </c>
      <c r="B1271">
        <v>97.854169999999996</v>
      </c>
    </row>
    <row r="1272" spans="1:2" x14ac:dyDescent="0.3">
      <c r="A1272">
        <v>2729</v>
      </c>
      <c r="B1272">
        <v>97.853970000000004</v>
      </c>
    </row>
    <row r="1273" spans="1:2" x14ac:dyDescent="0.3">
      <c r="A1273">
        <v>2728</v>
      </c>
      <c r="B1273">
        <v>97.853669999999994</v>
      </c>
    </row>
    <row r="1274" spans="1:2" x14ac:dyDescent="0.3">
      <c r="A1274">
        <v>2727</v>
      </c>
      <c r="B1274">
        <v>97.853319999999997</v>
      </c>
    </row>
    <row r="1275" spans="1:2" x14ac:dyDescent="0.3">
      <c r="A1275">
        <v>2726</v>
      </c>
      <c r="B1275">
        <v>97.853009999999998</v>
      </c>
    </row>
    <row r="1276" spans="1:2" x14ac:dyDescent="0.3">
      <c r="A1276">
        <v>2725</v>
      </c>
      <c r="B1276">
        <v>97.852770000000007</v>
      </c>
    </row>
    <row r="1277" spans="1:2" x14ac:dyDescent="0.3">
      <c r="A1277">
        <v>2724</v>
      </c>
      <c r="B1277">
        <v>97.852649999999997</v>
      </c>
    </row>
    <row r="1278" spans="1:2" x14ac:dyDescent="0.3">
      <c r="A1278">
        <v>2723</v>
      </c>
      <c r="B1278">
        <v>97.852699999999999</v>
      </c>
    </row>
    <row r="1279" spans="1:2" x14ac:dyDescent="0.3">
      <c r="A1279">
        <v>2722</v>
      </c>
      <c r="B1279">
        <v>97.852919999999997</v>
      </c>
    </row>
    <row r="1280" spans="1:2" x14ac:dyDescent="0.3">
      <c r="A1280">
        <v>2721</v>
      </c>
      <c r="B1280">
        <v>97.853300000000004</v>
      </c>
    </row>
    <row r="1281" spans="1:2" x14ac:dyDescent="0.3">
      <c r="A1281">
        <v>2720</v>
      </c>
      <c r="B1281">
        <v>97.853859999999997</v>
      </c>
    </row>
    <row r="1282" spans="1:2" x14ac:dyDescent="0.3">
      <c r="A1282">
        <v>2719</v>
      </c>
      <c r="B1282">
        <v>97.854609999999994</v>
      </c>
    </row>
    <row r="1283" spans="1:2" x14ac:dyDescent="0.3">
      <c r="A1283">
        <v>2718</v>
      </c>
      <c r="B1283">
        <v>97.855559999999997</v>
      </c>
    </row>
    <row r="1284" spans="1:2" x14ac:dyDescent="0.3">
      <c r="A1284">
        <v>2717</v>
      </c>
      <c r="B1284">
        <v>97.856679999999997</v>
      </c>
    </row>
    <row r="1285" spans="1:2" x14ac:dyDescent="0.3">
      <c r="A1285">
        <v>2716</v>
      </c>
      <c r="B1285">
        <v>97.857939999999999</v>
      </c>
    </row>
    <row r="1286" spans="1:2" x14ac:dyDescent="0.3">
      <c r="A1286">
        <v>2715</v>
      </c>
      <c r="B1286">
        <v>97.859250000000003</v>
      </c>
    </row>
    <row r="1287" spans="1:2" x14ac:dyDescent="0.3">
      <c r="A1287">
        <v>2714</v>
      </c>
      <c r="B1287">
        <v>97.860529999999997</v>
      </c>
    </row>
    <row r="1288" spans="1:2" x14ac:dyDescent="0.3">
      <c r="A1288">
        <v>2713</v>
      </c>
      <c r="B1288">
        <v>97.861760000000004</v>
      </c>
    </row>
    <row r="1289" spans="1:2" x14ac:dyDescent="0.3">
      <c r="A1289">
        <v>2712</v>
      </c>
      <c r="B1289">
        <v>97.862909999999999</v>
      </c>
    </row>
    <row r="1290" spans="1:2" x14ac:dyDescent="0.3">
      <c r="A1290">
        <v>2711</v>
      </c>
      <c r="B1290">
        <v>97.864000000000004</v>
      </c>
    </row>
    <row r="1291" spans="1:2" x14ac:dyDescent="0.3">
      <c r="A1291">
        <v>2710</v>
      </c>
      <c r="B1291">
        <v>97.865030000000004</v>
      </c>
    </row>
    <row r="1292" spans="1:2" x14ac:dyDescent="0.3">
      <c r="A1292">
        <v>2709</v>
      </c>
      <c r="B1292">
        <v>97.866020000000006</v>
      </c>
    </row>
    <row r="1293" spans="1:2" x14ac:dyDescent="0.3">
      <c r="A1293">
        <v>2708</v>
      </c>
      <c r="B1293">
        <v>97.866929999999996</v>
      </c>
    </row>
    <row r="1294" spans="1:2" x14ac:dyDescent="0.3">
      <c r="A1294">
        <v>2707</v>
      </c>
      <c r="B1294">
        <v>97.867729999999995</v>
      </c>
    </row>
    <row r="1295" spans="1:2" x14ac:dyDescent="0.3">
      <c r="A1295">
        <v>2706</v>
      </c>
      <c r="B1295">
        <v>97.868409999999997</v>
      </c>
    </row>
    <row r="1296" spans="1:2" x14ac:dyDescent="0.3">
      <c r="A1296">
        <v>2705</v>
      </c>
      <c r="B1296">
        <v>97.868949999999998</v>
      </c>
    </row>
    <row r="1297" spans="1:2" x14ac:dyDescent="0.3">
      <c r="A1297">
        <v>2704</v>
      </c>
      <c r="B1297">
        <v>97.86936</v>
      </c>
    </row>
    <row r="1298" spans="1:2" x14ac:dyDescent="0.3">
      <c r="A1298">
        <v>2703</v>
      </c>
      <c r="B1298">
        <v>97.869680000000002</v>
      </c>
    </row>
    <row r="1299" spans="1:2" x14ac:dyDescent="0.3">
      <c r="A1299">
        <v>2702</v>
      </c>
      <c r="B1299">
        <v>97.869910000000004</v>
      </c>
    </row>
    <row r="1300" spans="1:2" x14ac:dyDescent="0.3">
      <c r="A1300">
        <v>2701</v>
      </c>
      <c r="B1300">
        <v>97.870090000000005</v>
      </c>
    </row>
    <row r="1301" spans="1:2" x14ac:dyDescent="0.3">
      <c r="A1301">
        <v>2700</v>
      </c>
      <c r="B1301">
        <v>97.870289999999997</v>
      </c>
    </row>
    <row r="1302" spans="1:2" x14ac:dyDescent="0.3">
      <c r="A1302">
        <v>2699</v>
      </c>
      <c r="B1302">
        <v>97.870580000000004</v>
      </c>
    </row>
    <row r="1303" spans="1:2" x14ac:dyDescent="0.3">
      <c r="A1303">
        <v>2698</v>
      </c>
      <c r="B1303">
        <v>97.870999999999995</v>
      </c>
    </row>
    <row r="1304" spans="1:2" x14ac:dyDescent="0.3">
      <c r="A1304">
        <v>2697</v>
      </c>
      <c r="B1304">
        <v>97.871629999999996</v>
      </c>
    </row>
    <row r="1305" spans="1:2" x14ac:dyDescent="0.3">
      <c r="A1305">
        <v>2696</v>
      </c>
      <c r="B1305">
        <v>97.872460000000004</v>
      </c>
    </row>
    <row r="1306" spans="1:2" x14ac:dyDescent="0.3">
      <c r="A1306">
        <v>2695</v>
      </c>
      <c r="B1306">
        <v>97.873419999999996</v>
      </c>
    </row>
    <row r="1307" spans="1:2" x14ac:dyDescent="0.3">
      <c r="A1307">
        <v>2694</v>
      </c>
      <c r="B1307">
        <v>97.874399999999994</v>
      </c>
    </row>
    <row r="1308" spans="1:2" x14ac:dyDescent="0.3">
      <c r="A1308">
        <v>2693</v>
      </c>
      <c r="B1308">
        <v>97.875410000000002</v>
      </c>
    </row>
    <row r="1309" spans="1:2" x14ac:dyDescent="0.3">
      <c r="A1309">
        <v>2692</v>
      </c>
      <c r="B1309">
        <v>97.876400000000004</v>
      </c>
    </row>
    <row r="1310" spans="1:2" x14ac:dyDescent="0.3">
      <c r="A1310">
        <v>2691</v>
      </c>
      <c r="B1310">
        <v>97.877350000000007</v>
      </c>
    </row>
    <row r="1311" spans="1:2" x14ac:dyDescent="0.3">
      <c r="A1311">
        <v>2690</v>
      </c>
      <c r="B1311">
        <v>97.878259999999997</v>
      </c>
    </row>
    <row r="1312" spans="1:2" x14ac:dyDescent="0.3">
      <c r="A1312">
        <v>2689</v>
      </c>
      <c r="B1312">
        <v>97.879090000000005</v>
      </c>
    </row>
    <row r="1313" spans="1:2" x14ac:dyDescent="0.3">
      <c r="A1313">
        <v>2688</v>
      </c>
      <c r="B1313">
        <v>97.87979</v>
      </c>
    </row>
    <row r="1314" spans="1:2" x14ac:dyDescent="0.3">
      <c r="A1314">
        <v>2687</v>
      </c>
      <c r="B1314">
        <v>97.880340000000004</v>
      </c>
    </row>
    <row r="1315" spans="1:2" x14ac:dyDescent="0.3">
      <c r="A1315">
        <v>2686</v>
      </c>
      <c r="B1315">
        <v>97.880740000000003</v>
      </c>
    </row>
    <row r="1316" spans="1:2" x14ac:dyDescent="0.3">
      <c r="A1316">
        <v>2685</v>
      </c>
      <c r="B1316">
        <v>97.881010000000003</v>
      </c>
    </row>
    <row r="1317" spans="1:2" x14ac:dyDescent="0.3">
      <c r="A1317">
        <v>2684</v>
      </c>
      <c r="B1317">
        <v>97.881190000000004</v>
      </c>
    </row>
    <row r="1318" spans="1:2" x14ac:dyDescent="0.3">
      <c r="A1318">
        <v>2683</v>
      </c>
      <c r="B1318">
        <v>97.881320000000002</v>
      </c>
    </row>
    <row r="1319" spans="1:2" x14ac:dyDescent="0.3">
      <c r="A1319">
        <v>2682</v>
      </c>
      <c r="B1319">
        <v>97.881439999999998</v>
      </c>
    </row>
    <row r="1320" spans="1:2" x14ac:dyDescent="0.3">
      <c r="A1320">
        <v>2681</v>
      </c>
      <c r="B1320">
        <v>97.881529999999998</v>
      </c>
    </row>
    <row r="1321" spans="1:2" x14ac:dyDescent="0.3">
      <c r="A1321">
        <v>2680</v>
      </c>
      <c r="B1321">
        <v>97.881649999999993</v>
      </c>
    </row>
    <row r="1322" spans="1:2" x14ac:dyDescent="0.3">
      <c r="A1322">
        <v>2679</v>
      </c>
      <c r="B1322">
        <v>97.881900000000002</v>
      </c>
    </row>
    <row r="1323" spans="1:2" x14ac:dyDescent="0.3">
      <c r="A1323">
        <v>2678</v>
      </c>
      <c r="B1323">
        <v>97.882320000000007</v>
      </c>
    </row>
    <row r="1324" spans="1:2" x14ac:dyDescent="0.3">
      <c r="A1324">
        <v>2677</v>
      </c>
      <c r="B1324">
        <v>97.882859999999994</v>
      </c>
    </row>
    <row r="1325" spans="1:2" x14ac:dyDescent="0.3">
      <c r="A1325">
        <v>2676</v>
      </c>
      <c r="B1325">
        <v>97.883449999999996</v>
      </c>
    </row>
    <row r="1326" spans="1:2" x14ac:dyDescent="0.3">
      <c r="A1326">
        <v>2675</v>
      </c>
      <c r="B1326">
        <v>97.883939999999996</v>
      </c>
    </row>
    <row r="1327" spans="1:2" x14ac:dyDescent="0.3">
      <c r="A1327">
        <v>2674</v>
      </c>
      <c r="B1327">
        <v>97.884289999999993</v>
      </c>
    </row>
    <row r="1328" spans="1:2" x14ac:dyDescent="0.3">
      <c r="A1328">
        <v>2673</v>
      </c>
      <c r="B1328">
        <v>97.884609999999995</v>
      </c>
    </row>
    <row r="1329" spans="1:2" x14ac:dyDescent="0.3">
      <c r="A1329">
        <v>2672</v>
      </c>
      <c r="B1329">
        <v>97.885009999999994</v>
      </c>
    </row>
    <row r="1330" spans="1:2" x14ac:dyDescent="0.3">
      <c r="A1330">
        <v>2671</v>
      </c>
      <c r="B1330">
        <v>97.885580000000004</v>
      </c>
    </row>
    <row r="1331" spans="1:2" x14ac:dyDescent="0.3">
      <c r="A1331">
        <v>2670</v>
      </c>
      <c r="B1331">
        <v>97.886390000000006</v>
      </c>
    </row>
    <row r="1332" spans="1:2" x14ac:dyDescent="0.3">
      <c r="A1332">
        <v>2669</v>
      </c>
      <c r="B1332">
        <v>97.887469999999993</v>
      </c>
    </row>
    <row r="1333" spans="1:2" x14ac:dyDescent="0.3">
      <c r="A1333">
        <v>2668</v>
      </c>
      <c r="B1333">
        <v>97.888850000000005</v>
      </c>
    </row>
    <row r="1334" spans="1:2" x14ac:dyDescent="0.3">
      <c r="A1334">
        <v>2667</v>
      </c>
      <c r="B1334">
        <v>97.890529999999998</v>
      </c>
    </row>
    <row r="1335" spans="1:2" x14ac:dyDescent="0.3">
      <c r="A1335">
        <v>2666</v>
      </c>
      <c r="B1335">
        <v>97.892539999999997</v>
      </c>
    </row>
    <row r="1336" spans="1:2" x14ac:dyDescent="0.3">
      <c r="A1336">
        <v>2665</v>
      </c>
      <c r="B1336">
        <v>97.894829999999999</v>
      </c>
    </row>
    <row r="1337" spans="1:2" x14ac:dyDescent="0.3">
      <c r="A1337">
        <v>2664</v>
      </c>
      <c r="B1337">
        <v>97.897260000000003</v>
      </c>
    </row>
    <row r="1338" spans="1:2" x14ac:dyDescent="0.3">
      <c r="A1338">
        <v>2663</v>
      </c>
      <c r="B1338">
        <v>97.899680000000004</v>
      </c>
    </row>
    <row r="1339" spans="1:2" x14ac:dyDescent="0.3">
      <c r="A1339">
        <v>2662</v>
      </c>
      <c r="B1339">
        <v>97.901920000000004</v>
      </c>
    </row>
    <row r="1340" spans="1:2" x14ac:dyDescent="0.3">
      <c r="A1340">
        <v>2661</v>
      </c>
      <c r="B1340">
        <v>97.903890000000004</v>
      </c>
    </row>
    <row r="1341" spans="1:2" x14ac:dyDescent="0.3">
      <c r="A1341">
        <v>2660</v>
      </c>
      <c r="B1341">
        <v>97.90558</v>
      </c>
    </row>
    <row r="1342" spans="1:2" x14ac:dyDescent="0.3">
      <c r="A1342">
        <v>2659</v>
      </c>
      <c r="B1342">
        <v>97.907049999999998</v>
      </c>
    </row>
    <row r="1343" spans="1:2" x14ac:dyDescent="0.3">
      <c r="A1343">
        <v>2658</v>
      </c>
      <c r="B1343">
        <v>97.90831</v>
      </c>
    </row>
    <row r="1344" spans="1:2" x14ac:dyDescent="0.3">
      <c r="A1344">
        <v>2657</v>
      </c>
      <c r="B1344">
        <v>97.909400000000005</v>
      </c>
    </row>
    <row r="1345" spans="1:2" x14ac:dyDescent="0.3">
      <c r="A1345">
        <v>2656</v>
      </c>
      <c r="B1345">
        <v>97.910449999999997</v>
      </c>
    </row>
    <row r="1346" spans="1:2" x14ac:dyDescent="0.3">
      <c r="A1346">
        <v>2655</v>
      </c>
      <c r="B1346">
        <v>97.911540000000002</v>
      </c>
    </row>
    <row r="1347" spans="1:2" x14ac:dyDescent="0.3">
      <c r="A1347">
        <v>2654</v>
      </c>
      <c r="B1347">
        <v>97.912790000000001</v>
      </c>
    </row>
    <row r="1348" spans="1:2" x14ac:dyDescent="0.3">
      <c r="A1348">
        <v>2653</v>
      </c>
      <c r="B1348">
        <v>97.914349999999999</v>
      </c>
    </row>
    <row r="1349" spans="1:2" x14ac:dyDescent="0.3">
      <c r="A1349">
        <v>2652</v>
      </c>
      <c r="B1349">
        <v>97.916349999999994</v>
      </c>
    </row>
    <row r="1350" spans="1:2" x14ac:dyDescent="0.3">
      <c r="A1350">
        <v>2651</v>
      </c>
      <c r="B1350">
        <v>97.918850000000006</v>
      </c>
    </row>
    <row r="1351" spans="1:2" x14ac:dyDescent="0.3">
      <c r="A1351">
        <v>2650</v>
      </c>
      <c r="B1351">
        <v>97.921869999999998</v>
      </c>
    </row>
    <row r="1352" spans="1:2" x14ac:dyDescent="0.3">
      <c r="A1352">
        <v>2649</v>
      </c>
      <c r="B1352">
        <v>97.925439999999995</v>
      </c>
    </row>
    <row r="1353" spans="1:2" x14ac:dyDescent="0.3">
      <c r="A1353">
        <v>2648</v>
      </c>
      <c r="B1353">
        <v>97.929609999999997</v>
      </c>
    </row>
    <row r="1354" spans="1:2" x14ac:dyDescent="0.3">
      <c r="A1354">
        <v>2647</v>
      </c>
      <c r="B1354">
        <v>97.93432</v>
      </c>
    </row>
    <row r="1355" spans="1:2" x14ac:dyDescent="0.3">
      <c r="A1355">
        <v>2646</v>
      </c>
      <c r="B1355">
        <v>97.939400000000006</v>
      </c>
    </row>
    <row r="1356" spans="1:2" x14ac:dyDescent="0.3">
      <c r="A1356">
        <v>2645</v>
      </c>
      <c r="B1356">
        <v>97.944710000000001</v>
      </c>
    </row>
    <row r="1357" spans="1:2" x14ac:dyDescent="0.3">
      <c r="A1357">
        <v>2644</v>
      </c>
      <c r="B1357">
        <v>97.950059999999993</v>
      </c>
    </row>
    <row r="1358" spans="1:2" x14ac:dyDescent="0.3">
      <c r="A1358">
        <v>2643</v>
      </c>
      <c r="B1358">
        <v>97.955380000000005</v>
      </c>
    </row>
    <row r="1359" spans="1:2" x14ac:dyDescent="0.3">
      <c r="A1359">
        <v>2642</v>
      </c>
      <c r="B1359">
        <v>97.960629999999995</v>
      </c>
    </row>
    <row r="1360" spans="1:2" x14ac:dyDescent="0.3">
      <c r="A1360">
        <v>2641</v>
      </c>
      <c r="B1360">
        <v>97.965729999999994</v>
      </c>
    </row>
    <row r="1361" spans="1:2" x14ac:dyDescent="0.3">
      <c r="A1361">
        <v>2640</v>
      </c>
      <c r="B1361">
        <v>97.970579999999998</v>
      </c>
    </row>
    <row r="1362" spans="1:2" x14ac:dyDescent="0.3">
      <c r="A1362">
        <v>2639</v>
      </c>
      <c r="B1362">
        <v>97.975250000000003</v>
      </c>
    </row>
    <row r="1363" spans="1:2" x14ac:dyDescent="0.3">
      <c r="A1363">
        <v>2638</v>
      </c>
      <c r="B1363">
        <v>97.979849999999999</v>
      </c>
    </row>
    <row r="1364" spans="1:2" x14ac:dyDescent="0.3">
      <c r="A1364">
        <v>2637</v>
      </c>
      <c r="B1364">
        <v>97.984390000000005</v>
      </c>
    </row>
    <row r="1365" spans="1:2" x14ac:dyDescent="0.3">
      <c r="A1365">
        <v>2636</v>
      </c>
      <c r="B1365">
        <v>97.988919999999993</v>
      </c>
    </row>
    <row r="1366" spans="1:2" x14ac:dyDescent="0.3">
      <c r="A1366">
        <v>2635</v>
      </c>
      <c r="B1366">
        <v>97.99342</v>
      </c>
    </row>
    <row r="1367" spans="1:2" x14ac:dyDescent="0.3">
      <c r="A1367">
        <v>2634</v>
      </c>
      <c r="B1367">
        <v>97.997820000000004</v>
      </c>
    </row>
    <row r="1368" spans="1:2" x14ac:dyDescent="0.3">
      <c r="A1368">
        <v>2633</v>
      </c>
      <c r="B1368">
        <v>98.001999999999995</v>
      </c>
    </row>
    <row r="1369" spans="1:2" x14ac:dyDescent="0.3">
      <c r="A1369">
        <v>2632</v>
      </c>
      <c r="B1369">
        <v>98.005870000000002</v>
      </c>
    </row>
    <row r="1370" spans="1:2" x14ac:dyDescent="0.3">
      <c r="A1370">
        <v>2631</v>
      </c>
      <c r="B1370">
        <v>98.009360000000001</v>
      </c>
    </row>
    <row r="1371" spans="1:2" x14ac:dyDescent="0.3">
      <c r="A1371">
        <v>2630</v>
      </c>
      <c r="B1371">
        <v>98.012450000000001</v>
      </c>
    </row>
    <row r="1372" spans="1:2" x14ac:dyDescent="0.3">
      <c r="A1372">
        <v>2629</v>
      </c>
      <c r="B1372">
        <v>98.015230000000003</v>
      </c>
    </row>
    <row r="1373" spans="1:2" x14ac:dyDescent="0.3">
      <c r="A1373">
        <v>2628</v>
      </c>
      <c r="B1373">
        <v>98.01773</v>
      </c>
    </row>
    <row r="1374" spans="1:2" x14ac:dyDescent="0.3">
      <c r="A1374">
        <v>2627</v>
      </c>
      <c r="B1374">
        <v>98.019900000000007</v>
      </c>
    </row>
    <row r="1375" spans="1:2" x14ac:dyDescent="0.3">
      <c r="A1375">
        <v>2626</v>
      </c>
      <c r="B1375">
        <v>98.021739999999994</v>
      </c>
    </row>
    <row r="1376" spans="1:2" x14ac:dyDescent="0.3">
      <c r="A1376">
        <v>2625</v>
      </c>
      <c r="B1376">
        <v>98.023430000000005</v>
      </c>
    </row>
    <row r="1377" spans="1:2" x14ac:dyDescent="0.3">
      <c r="A1377">
        <v>2624</v>
      </c>
      <c r="B1377">
        <v>98.025090000000006</v>
      </c>
    </row>
    <row r="1378" spans="1:2" x14ac:dyDescent="0.3">
      <c r="A1378">
        <v>2623</v>
      </c>
      <c r="B1378">
        <v>98.026759999999996</v>
      </c>
    </row>
    <row r="1379" spans="1:2" x14ac:dyDescent="0.3">
      <c r="A1379">
        <v>2622</v>
      </c>
      <c r="B1379">
        <v>98.028390000000002</v>
      </c>
    </row>
    <row r="1380" spans="1:2" x14ac:dyDescent="0.3">
      <c r="A1380">
        <v>2621</v>
      </c>
      <c r="B1380">
        <v>98.029929999999993</v>
      </c>
    </row>
    <row r="1381" spans="1:2" x14ac:dyDescent="0.3">
      <c r="A1381">
        <v>2620</v>
      </c>
      <c r="B1381">
        <v>98.031369999999995</v>
      </c>
    </row>
    <row r="1382" spans="1:2" x14ac:dyDescent="0.3">
      <c r="A1382">
        <v>2619</v>
      </c>
      <c r="B1382">
        <v>98.032809999999998</v>
      </c>
    </row>
    <row r="1383" spans="1:2" x14ac:dyDescent="0.3">
      <c r="A1383">
        <v>2618</v>
      </c>
      <c r="B1383">
        <v>98.034329999999997</v>
      </c>
    </row>
    <row r="1384" spans="1:2" x14ac:dyDescent="0.3">
      <c r="A1384">
        <v>2617</v>
      </c>
      <c r="B1384">
        <v>98.035960000000003</v>
      </c>
    </row>
    <row r="1385" spans="1:2" x14ac:dyDescent="0.3">
      <c r="A1385">
        <v>2616</v>
      </c>
      <c r="B1385">
        <v>98.037719999999993</v>
      </c>
    </row>
    <row r="1386" spans="1:2" x14ac:dyDescent="0.3">
      <c r="A1386">
        <v>2615</v>
      </c>
      <c r="B1386">
        <v>98.039630000000002</v>
      </c>
    </row>
    <row r="1387" spans="1:2" x14ac:dyDescent="0.3">
      <c r="A1387">
        <v>2614</v>
      </c>
      <c r="B1387">
        <v>98.041600000000003</v>
      </c>
    </row>
    <row r="1388" spans="1:2" x14ac:dyDescent="0.3">
      <c r="A1388">
        <v>2613</v>
      </c>
      <c r="B1388">
        <v>98.043549999999996</v>
      </c>
    </row>
    <row r="1389" spans="1:2" x14ac:dyDescent="0.3">
      <c r="A1389">
        <v>2612</v>
      </c>
      <c r="B1389">
        <v>98.045429999999996</v>
      </c>
    </row>
    <row r="1390" spans="1:2" x14ac:dyDescent="0.3">
      <c r="A1390">
        <v>2611</v>
      </c>
      <c r="B1390">
        <v>98.047250000000005</v>
      </c>
    </row>
    <row r="1391" spans="1:2" x14ac:dyDescent="0.3">
      <c r="A1391">
        <v>2610</v>
      </c>
      <c r="B1391">
        <v>98.049059999999997</v>
      </c>
    </row>
    <row r="1392" spans="1:2" x14ac:dyDescent="0.3">
      <c r="A1392">
        <v>2609</v>
      </c>
      <c r="B1392">
        <v>98.05086</v>
      </c>
    </row>
    <row r="1393" spans="1:2" x14ac:dyDescent="0.3">
      <c r="A1393">
        <v>2608</v>
      </c>
      <c r="B1393">
        <v>98.052610000000001</v>
      </c>
    </row>
    <row r="1394" spans="1:2" x14ac:dyDescent="0.3">
      <c r="A1394">
        <v>2607</v>
      </c>
      <c r="B1394">
        <v>98.054360000000003</v>
      </c>
    </row>
    <row r="1395" spans="1:2" x14ac:dyDescent="0.3">
      <c r="A1395">
        <v>2606</v>
      </c>
      <c r="B1395">
        <v>98.056179999999998</v>
      </c>
    </row>
    <row r="1396" spans="1:2" x14ac:dyDescent="0.3">
      <c r="A1396">
        <v>2605</v>
      </c>
      <c r="B1396">
        <v>98.058160000000001</v>
      </c>
    </row>
    <row r="1397" spans="1:2" x14ac:dyDescent="0.3">
      <c r="A1397">
        <v>2604</v>
      </c>
      <c r="B1397">
        <v>98.060209999999998</v>
      </c>
    </row>
    <row r="1398" spans="1:2" x14ac:dyDescent="0.3">
      <c r="A1398">
        <v>2603</v>
      </c>
      <c r="B1398">
        <v>98.062290000000004</v>
      </c>
    </row>
    <row r="1399" spans="1:2" x14ac:dyDescent="0.3">
      <c r="A1399">
        <v>2602</v>
      </c>
      <c r="B1399">
        <v>98.064350000000005</v>
      </c>
    </row>
    <row r="1400" spans="1:2" x14ac:dyDescent="0.3">
      <c r="A1400">
        <v>2601</v>
      </c>
      <c r="B1400">
        <v>98.066360000000003</v>
      </c>
    </row>
    <row r="1401" spans="1:2" x14ac:dyDescent="0.3">
      <c r="A1401">
        <v>2600</v>
      </c>
      <c r="B1401">
        <v>98.068299999999994</v>
      </c>
    </row>
    <row r="1402" spans="1:2" x14ac:dyDescent="0.3">
      <c r="A1402">
        <v>2599</v>
      </c>
      <c r="B1402">
        <v>98.070139999999995</v>
      </c>
    </row>
    <row r="1403" spans="1:2" x14ac:dyDescent="0.3">
      <c r="A1403">
        <v>2598</v>
      </c>
      <c r="B1403">
        <v>98.071929999999995</v>
      </c>
    </row>
    <row r="1404" spans="1:2" x14ac:dyDescent="0.3">
      <c r="A1404">
        <v>2597</v>
      </c>
      <c r="B1404">
        <v>98.073700000000002</v>
      </c>
    </row>
    <row r="1405" spans="1:2" x14ac:dyDescent="0.3">
      <c r="A1405">
        <v>2596</v>
      </c>
      <c r="B1405">
        <v>98.07544</v>
      </c>
    </row>
    <row r="1406" spans="1:2" x14ac:dyDescent="0.3">
      <c r="A1406">
        <v>2595</v>
      </c>
      <c r="B1406">
        <v>98.077200000000005</v>
      </c>
    </row>
    <row r="1407" spans="1:2" x14ac:dyDescent="0.3">
      <c r="A1407">
        <v>2594</v>
      </c>
      <c r="B1407">
        <v>98.078959999999995</v>
      </c>
    </row>
    <row r="1408" spans="1:2" x14ac:dyDescent="0.3">
      <c r="A1408">
        <v>2593</v>
      </c>
      <c r="B1408">
        <v>98.080719999999999</v>
      </c>
    </row>
    <row r="1409" spans="1:2" x14ac:dyDescent="0.3">
      <c r="A1409">
        <v>2592</v>
      </c>
      <c r="B1409">
        <v>98.082490000000007</v>
      </c>
    </row>
    <row r="1410" spans="1:2" x14ac:dyDescent="0.3">
      <c r="A1410">
        <v>2591</v>
      </c>
      <c r="B1410">
        <v>98.084320000000005</v>
      </c>
    </row>
    <row r="1411" spans="1:2" x14ac:dyDescent="0.3">
      <c r="A1411">
        <v>2590</v>
      </c>
      <c r="B1411">
        <v>98.086119999999994</v>
      </c>
    </row>
    <row r="1412" spans="1:2" x14ac:dyDescent="0.3">
      <c r="A1412">
        <v>2589</v>
      </c>
      <c r="B1412">
        <v>98.087890000000002</v>
      </c>
    </row>
    <row r="1413" spans="1:2" x14ac:dyDescent="0.3">
      <c r="A1413">
        <v>2588</v>
      </c>
      <c r="B1413">
        <v>98.08963</v>
      </c>
    </row>
    <row r="1414" spans="1:2" x14ac:dyDescent="0.3">
      <c r="A1414">
        <v>2587</v>
      </c>
      <c r="B1414">
        <v>98.091319999999996</v>
      </c>
    </row>
    <row r="1415" spans="1:2" x14ac:dyDescent="0.3">
      <c r="A1415">
        <v>2586</v>
      </c>
      <c r="B1415">
        <v>98.092960000000005</v>
      </c>
    </row>
    <row r="1416" spans="1:2" x14ac:dyDescent="0.3">
      <c r="A1416">
        <v>2585</v>
      </c>
      <c r="B1416">
        <v>98.094520000000003</v>
      </c>
    </row>
    <row r="1417" spans="1:2" x14ac:dyDescent="0.3">
      <c r="A1417">
        <v>2584</v>
      </c>
      <c r="B1417">
        <v>98.095979999999997</v>
      </c>
    </row>
    <row r="1418" spans="1:2" x14ac:dyDescent="0.3">
      <c r="A1418">
        <v>2583</v>
      </c>
      <c r="B1418">
        <v>98.097290000000001</v>
      </c>
    </row>
    <row r="1419" spans="1:2" x14ac:dyDescent="0.3">
      <c r="A1419">
        <v>2582</v>
      </c>
      <c r="B1419">
        <v>98.098439999999997</v>
      </c>
    </row>
    <row r="1420" spans="1:2" x14ac:dyDescent="0.3">
      <c r="A1420">
        <v>2581</v>
      </c>
      <c r="B1420">
        <v>98.099410000000006</v>
      </c>
    </row>
    <row r="1421" spans="1:2" x14ac:dyDescent="0.3">
      <c r="A1421">
        <v>2580</v>
      </c>
      <c r="B1421">
        <v>98.100229999999996</v>
      </c>
    </row>
    <row r="1422" spans="1:2" x14ac:dyDescent="0.3">
      <c r="A1422">
        <v>2579</v>
      </c>
      <c r="B1422">
        <v>98.100989999999996</v>
      </c>
    </row>
    <row r="1423" spans="1:2" x14ac:dyDescent="0.3">
      <c r="A1423">
        <v>2578</v>
      </c>
      <c r="B1423">
        <v>98.101759999999999</v>
      </c>
    </row>
    <row r="1424" spans="1:2" x14ac:dyDescent="0.3">
      <c r="A1424">
        <v>2577</v>
      </c>
      <c r="B1424">
        <v>98.102580000000003</v>
      </c>
    </row>
    <row r="1425" spans="1:2" x14ac:dyDescent="0.3">
      <c r="A1425">
        <v>2576</v>
      </c>
      <c r="B1425">
        <v>98.103459999999998</v>
      </c>
    </row>
    <row r="1426" spans="1:2" x14ac:dyDescent="0.3">
      <c r="A1426">
        <v>2575</v>
      </c>
      <c r="B1426">
        <v>98.104460000000003</v>
      </c>
    </row>
    <row r="1427" spans="1:2" x14ac:dyDescent="0.3">
      <c r="A1427">
        <v>2574</v>
      </c>
      <c r="B1427">
        <v>98.105630000000005</v>
      </c>
    </row>
    <row r="1428" spans="1:2" x14ac:dyDescent="0.3">
      <c r="A1428">
        <v>2573</v>
      </c>
      <c r="B1428">
        <v>98.106999999999999</v>
      </c>
    </row>
    <row r="1429" spans="1:2" x14ac:dyDescent="0.3">
      <c r="A1429">
        <v>2572</v>
      </c>
      <c r="B1429">
        <v>98.108580000000003</v>
      </c>
    </row>
    <row r="1430" spans="1:2" x14ac:dyDescent="0.3">
      <c r="A1430">
        <v>2571</v>
      </c>
      <c r="B1430">
        <v>98.110339999999994</v>
      </c>
    </row>
    <row r="1431" spans="1:2" x14ac:dyDescent="0.3">
      <c r="A1431">
        <v>2570</v>
      </c>
      <c r="B1431">
        <v>98.112200000000001</v>
      </c>
    </row>
    <row r="1432" spans="1:2" x14ac:dyDescent="0.3">
      <c r="A1432">
        <v>2569</v>
      </c>
      <c r="B1432">
        <v>98.114099999999993</v>
      </c>
    </row>
    <row r="1433" spans="1:2" x14ac:dyDescent="0.3">
      <c r="A1433">
        <v>2568</v>
      </c>
      <c r="B1433">
        <v>98.115960000000001</v>
      </c>
    </row>
    <row r="1434" spans="1:2" x14ac:dyDescent="0.3">
      <c r="A1434">
        <v>2567</v>
      </c>
      <c r="B1434">
        <v>98.117750000000001</v>
      </c>
    </row>
    <row r="1435" spans="1:2" x14ac:dyDescent="0.3">
      <c r="A1435">
        <v>2566</v>
      </c>
      <c r="B1435">
        <v>98.119479999999996</v>
      </c>
    </row>
    <row r="1436" spans="1:2" x14ac:dyDescent="0.3">
      <c r="A1436">
        <v>2565</v>
      </c>
      <c r="B1436">
        <v>98.12115</v>
      </c>
    </row>
    <row r="1437" spans="1:2" x14ac:dyDescent="0.3">
      <c r="A1437">
        <v>2564</v>
      </c>
      <c r="B1437">
        <v>98.122690000000006</v>
      </c>
    </row>
    <row r="1438" spans="1:2" x14ac:dyDescent="0.3">
      <c r="A1438">
        <v>2563</v>
      </c>
      <c r="B1438">
        <v>98.124080000000006</v>
      </c>
    </row>
    <row r="1439" spans="1:2" x14ac:dyDescent="0.3">
      <c r="A1439">
        <v>2562</v>
      </c>
      <c r="B1439">
        <v>98.125380000000007</v>
      </c>
    </row>
    <row r="1440" spans="1:2" x14ac:dyDescent="0.3">
      <c r="A1440">
        <v>2561</v>
      </c>
      <c r="B1440">
        <v>98.126630000000006</v>
      </c>
    </row>
    <row r="1441" spans="1:2" x14ac:dyDescent="0.3">
      <c r="A1441">
        <v>2560</v>
      </c>
      <c r="B1441">
        <v>98.127880000000005</v>
      </c>
    </row>
    <row r="1442" spans="1:2" x14ac:dyDescent="0.3">
      <c r="A1442">
        <v>2559</v>
      </c>
      <c r="B1442">
        <v>98.129140000000007</v>
      </c>
    </row>
    <row r="1443" spans="1:2" x14ac:dyDescent="0.3">
      <c r="A1443">
        <v>2558</v>
      </c>
      <c r="B1443">
        <v>98.130399999999995</v>
      </c>
    </row>
    <row r="1444" spans="1:2" x14ac:dyDescent="0.3">
      <c r="A1444">
        <v>2557</v>
      </c>
      <c r="B1444">
        <v>98.131640000000004</v>
      </c>
    </row>
    <row r="1445" spans="1:2" x14ac:dyDescent="0.3">
      <c r="A1445">
        <v>2556</v>
      </c>
      <c r="B1445">
        <v>98.132840000000002</v>
      </c>
    </row>
    <row r="1446" spans="1:2" x14ac:dyDescent="0.3">
      <c r="A1446">
        <v>2555</v>
      </c>
      <c r="B1446">
        <v>98.133939999999996</v>
      </c>
    </row>
    <row r="1447" spans="1:2" x14ac:dyDescent="0.3">
      <c r="A1447">
        <v>2554</v>
      </c>
      <c r="B1447">
        <v>98.13494</v>
      </c>
    </row>
    <row r="1448" spans="1:2" x14ac:dyDescent="0.3">
      <c r="A1448">
        <v>2553</v>
      </c>
      <c r="B1448">
        <v>98.135850000000005</v>
      </c>
    </row>
    <row r="1449" spans="1:2" x14ac:dyDescent="0.3">
      <c r="A1449">
        <v>2552</v>
      </c>
      <c r="B1449">
        <v>98.136700000000005</v>
      </c>
    </row>
    <row r="1450" spans="1:2" x14ac:dyDescent="0.3">
      <c r="A1450">
        <v>2551</v>
      </c>
      <c r="B1450">
        <v>98.137469999999993</v>
      </c>
    </row>
    <row r="1451" spans="1:2" x14ac:dyDescent="0.3">
      <c r="A1451">
        <v>2550</v>
      </c>
      <c r="B1451">
        <v>98.138159999999999</v>
      </c>
    </row>
    <row r="1452" spans="1:2" x14ac:dyDescent="0.3">
      <c r="A1452">
        <v>2549</v>
      </c>
      <c r="B1452">
        <v>98.138769999999994</v>
      </c>
    </row>
    <row r="1453" spans="1:2" x14ac:dyDescent="0.3">
      <c r="A1453">
        <v>2548</v>
      </c>
      <c r="B1453">
        <v>98.139349999999993</v>
      </c>
    </row>
    <row r="1454" spans="1:2" x14ac:dyDescent="0.3">
      <c r="A1454">
        <v>2547</v>
      </c>
      <c r="B1454">
        <v>98.139939999999996</v>
      </c>
    </row>
    <row r="1455" spans="1:2" x14ac:dyDescent="0.3">
      <c r="A1455">
        <v>2546</v>
      </c>
      <c r="B1455">
        <v>98.140569999999997</v>
      </c>
    </row>
    <row r="1456" spans="1:2" x14ac:dyDescent="0.3">
      <c r="A1456">
        <v>2545</v>
      </c>
      <c r="B1456">
        <v>98.141260000000003</v>
      </c>
    </row>
    <row r="1457" spans="1:2" x14ac:dyDescent="0.3">
      <c r="A1457">
        <v>2544</v>
      </c>
      <c r="B1457">
        <v>98.141999999999996</v>
      </c>
    </row>
    <row r="1458" spans="1:2" x14ac:dyDescent="0.3">
      <c r="A1458">
        <v>2543</v>
      </c>
      <c r="B1458">
        <v>98.142809999999997</v>
      </c>
    </row>
    <row r="1459" spans="1:2" x14ac:dyDescent="0.3">
      <c r="A1459">
        <v>2542</v>
      </c>
      <c r="B1459">
        <v>98.143690000000007</v>
      </c>
    </row>
    <row r="1460" spans="1:2" x14ac:dyDescent="0.3">
      <c r="A1460">
        <v>2541</v>
      </c>
      <c r="B1460">
        <v>98.14461</v>
      </c>
    </row>
    <row r="1461" spans="1:2" x14ac:dyDescent="0.3">
      <c r="A1461">
        <v>2540</v>
      </c>
      <c r="B1461">
        <v>98.145579999999995</v>
      </c>
    </row>
    <row r="1462" spans="1:2" x14ac:dyDescent="0.3">
      <c r="A1462">
        <v>2539</v>
      </c>
      <c r="B1462">
        <v>98.146590000000003</v>
      </c>
    </row>
    <row r="1463" spans="1:2" x14ac:dyDescent="0.3">
      <c r="A1463">
        <v>2538</v>
      </c>
      <c r="B1463">
        <v>98.14761</v>
      </c>
    </row>
    <row r="1464" spans="1:2" x14ac:dyDescent="0.3">
      <c r="A1464">
        <v>2537</v>
      </c>
      <c r="B1464">
        <v>98.148529999999994</v>
      </c>
    </row>
    <row r="1465" spans="1:2" x14ac:dyDescent="0.3">
      <c r="A1465">
        <v>2536</v>
      </c>
      <c r="B1465">
        <v>98.149249999999995</v>
      </c>
    </row>
    <row r="1466" spans="1:2" x14ac:dyDescent="0.3">
      <c r="A1466">
        <v>2535</v>
      </c>
      <c r="B1466">
        <v>98.149709999999999</v>
      </c>
    </row>
    <row r="1467" spans="1:2" x14ac:dyDescent="0.3">
      <c r="A1467">
        <v>2534</v>
      </c>
      <c r="B1467">
        <v>98.149950000000004</v>
      </c>
    </row>
    <row r="1468" spans="1:2" x14ac:dyDescent="0.3">
      <c r="A1468">
        <v>2533</v>
      </c>
      <c r="B1468">
        <v>98.150040000000004</v>
      </c>
    </row>
    <row r="1469" spans="1:2" x14ac:dyDescent="0.3">
      <c r="A1469">
        <v>2532</v>
      </c>
      <c r="B1469">
        <v>98.150019999999998</v>
      </c>
    </row>
    <row r="1470" spans="1:2" x14ac:dyDescent="0.3">
      <c r="A1470">
        <v>2531</v>
      </c>
      <c r="B1470">
        <v>98.149979999999999</v>
      </c>
    </row>
    <row r="1471" spans="1:2" x14ac:dyDescent="0.3">
      <c r="A1471">
        <v>2530</v>
      </c>
      <c r="B1471">
        <v>98.149959999999993</v>
      </c>
    </row>
    <row r="1472" spans="1:2" x14ac:dyDescent="0.3">
      <c r="A1472">
        <v>2529</v>
      </c>
      <c r="B1472">
        <v>98.150049999999993</v>
      </c>
    </row>
    <row r="1473" spans="1:2" x14ac:dyDescent="0.3">
      <c r="A1473">
        <v>2528</v>
      </c>
      <c r="B1473">
        <v>98.150300000000001</v>
      </c>
    </row>
    <row r="1474" spans="1:2" x14ac:dyDescent="0.3">
      <c r="A1474">
        <v>2527</v>
      </c>
      <c r="B1474">
        <v>98.150750000000002</v>
      </c>
    </row>
    <row r="1475" spans="1:2" x14ac:dyDescent="0.3">
      <c r="A1475">
        <v>2526</v>
      </c>
      <c r="B1475">
        <v>98.151430000000005</v>
      </c>
    </row>
    <row r="1476" spans="1:2" x14ac:dyDescent="0.3">
      <c r="A1476">
        <v>2525</v>
      </c>
      <c r="B1476">
        <v>98.152330000000006</v>
      </c>
    </row>
    <row r="1477" spans="1:2" x14ac:dyDescent="0.3">
      <c r="A1477">
        <v>2524</v>
      </c>
      <c r="B1477">
        <v>98.153369999999995</v>
      </c>
    </row>
    <row r="1478" spans="1:2" x14ac:dyDescent="0.3">
      <c r="A1478">
        <v>2523</v>
      </c>
      <c r="B1478">
        <v>98.154449999999997</v>
      </c>
    </row>
    <row r="1479" spans="1:2" x14ac:dyDescent="0.3">
      <c r="A1479">
        <v>2522</v>
      </c>
      <c r="B1479">
        <v>98.155540000000002</v>
      </c>
    </row>
    <row r="1480" spans="1:2" x14ac:dyDescent="0.3">
      <c r="A1480">
        <v>2521</v>
      </c>
      <c r="B1480">
        <v>98.156599999999997</v>
      </c>
    </row>
    <row r="1481" spans="1:2" x14ac:dyDescent="0.3">
      <c r="A1481">
        <v>2520</v>
      </c>
      <c r="B1481">
        <v>98.157610000000005</v>
      </c>
    </row>
    <row r="1482" spans="1:2" x14ac:dyDescent="0.3">
      <c r="A1482">
        <v>2519</v>
      </c>
      <c r="B1482">
        <v>98.158540000000002</v>
      </c>
    </row>
    <row r="1483" spans="1:2" x14ac:dyDescent="0.3">
      <c r="A1483">
        <v>2518</v>
      </c>
      <c r="B1483">
        <v>98.159319999999994</v>
      </c>
    </row>
    <row r="1484" spans="1:2" x14ac:dyDescent="0.3">
      <c r="A1484">
        <v>2517</v>
      </c>
      <c r="B1484">
        <v>98.159909999999996</v>
      </c>
    </row>
    <row r="1485" spans="1:2" x14ac:dyDescent="0.3">
      <c r="A1485">
        <v>2516</v>
      </c>
      <c r="B1485">
        <v>98.16028</v>
      </c>
    </row>
    <row r="1486" spans="1:2" x14ac:dyDescent="0.3">
      <c r="A1486">
        <v>2515</v>
      </c>
      <c r="B1486">
        <v>98.160420000000002</v>
      </c>
    </row>
    <row r="1487" spans="1:2" x14ac:dyDescent="0.3">
      <c r="A1487">
        <v>2514</v>
      </c>
      <c r="B1487">
        <v>98.160359999999997</v>
      </c>
    </row>
    <row r="1488" spans="1:2" x14ac:dyDescent="0.3">
      <c r="A1488">
        <v>2513</v>
      </c>
      <c r="B1488">
        <v>98.160169999999994</v>
      </c>
    </row>
    <row r="1489" spans="1:2" x14ac:dyDescent="0.3">
      <c r="A1489">
        <v>2512</v>
      </c>
      <c r="B1489">
        <v>98.159959999999998</v>
      </c>
    </row>
    <row r="1490" spans="1:2" x14ac:dyDescent="0.3">
      <c r="A1490">
        <v>2511</v>
      </c>
      <c r="B1490">
        <v>98.159800000000004</v>
      </c>
    </row>
    <row r="1491" spans="1:2" x14ac:dyDescent="0.3">
      <c r="A1491">
        <v>2510</v>
      </c>
      <c r="B1491">
        <v>98.159750000000003</v>
      </c>
    </row>
    <row r="1492" spans="1:2" x14ac:dyDescent="0.3">
      <c r="A1492">
        <v>2509</v>
      </c>
      <c r="B1492">
        <v>98.159869999999998</v>
      </c>
    </row>
    <row r="1493" spans="1:2" x14ac:dyDescent="0.3">
      <c r="A1493">
        <v>2508</v>
      </c>
      <c r="B1493">
        <v>98.160179999999997</v>
      </c>
    </row>
    <row r="1494" spans="1:2" x14ac:dyDescent="0.3">
      <c r="A1494">
        <v>2507</v>
      </c>
      <c r="B1494">
        <v>98.160669999999996</v>
      </c>
    </row>
    <row r="1495" spans="1:2" x14ac:dyDescent="0.3">
      <c r="A1495">
        <v>2506</v>
      </c>
      <c r="B1495">
        <v>98.161270000000002</v>
      </c>
    </row>
    <row r="1496" spans="1:2" x14ac:dyDescent="0.3">
      <c r="A1496">
        <v>2505</v>
      </c>
      <c r="B1496">
        <v>98.161900000000003</v>
      </c>
    </row>
    <row r="1497" spans="1:2" x14ac:dyDescent="0.3">
      <c r="A1497">
        <v>2504</v>
      </c>
      <c r="B1497">
        <v>98.162480000000002</v>
      </c>
    </row>
    <row r="1498" spans="1:2" x14ac:dyDescent="0.3">
      <c r="A1498">
        <v>2503</v>
      </c>
      <c r="B1498">
        <v>98.162959999999998</v>
      </c>
    </row>
    <row r="1499" spans="1:2" x14ac:dyDescent="0.3">
      <c r="A1499">
        <v>2502</v>
      </c>
      <c r="B1499">
        <v>98.163319999999999</v>
      </c>
    </row>
    <row r="1500" spans="1:2" x14ac:dyDescent="0.3">
      <c r="A1500">
        <v>2501</v>
      </c>
      <c r="B1500">
        <v>98.163550000000001</v>
      </c>
    </row>
    <row r="1501" spans="1:2" x14ac:dyDescent="0.3">
      <c r="A1501">
        <v>2500</v>
      </c>
      <c r="B1501">
        <v>98.163700000000006</v>
      </c>
    </row>
    <row r="1502" spans="1:2" x14ac:dyDescent="0.3">
      <c r="A1502">
        <v>2499</v>
      </c>
      <c r="B1502">
        <v>98.163809999999998</v>
      </c>
    </row>
    <row r="1503" spans="1:2" x14ac:dyDescent="0.3">
      <c r="A1503">
        <v>2498</v>
      </c>
      <c r="B1503">
        <v>98.16386</v>
      </c>
    </row>
    <row r="1504" spans="1:2" x14ac:dyDescent="0.3">
      <c r="A1504">
        <v>2497</v>
      </c>
      <c r="B1504">
        <v>98.163830000000004</v>
      </c>
    </row>
    <row r="1505" spans="1:2" x14ac:dyDescent="0.3">
      <c r="A1505">
        <v>2496</v>
      </c>
      <c r="B1505">
        <v>98.163759999999996</v>
      </c>
    </row>
    <row r="1506" spans="1:2" x14ac:dyDescent="0.3">
      <c r="A1506">
        <v>2495</v>
      </c>
      <c r="B1506">
        <v>98.16377</v>
      </c>
    </row>
    <row r="1507" spans="1:2" x14ac:dyDescent="0.3">
      <c r="A1507">
        <v>2494</v>
      </c>
      <c r="B1507">
        <v>98.163929999999993</v>
      </c>
    </row>
    <row r="1508" spans="1:2" x14ac:dyDescent="0.3">
      <c r="A1508">
        <v>2493</v>
      </c>
      <c r="B1508">
        <v>98.164289999999994</v>
      </c>
    </row>
    <row r="1509" spans="1:2" x14ac:dyDescent="0.3">
      <c r="A1509">
        <v>2492</v>
      </c>
      <c r="B1509">
        <v>98.164879999999997</v>
      </c>
    </row>
    <row r="1510" spans="1:2" x14ac:dyDescent="0.3">
      <c r="A1510">
        <v>2491</v>
      </c>
      <c r="B1510">
        <v>98.165689999999998</v>
      </c>
    </row>
    <row r="1511" spans="1:2" x14ac:dyDescent="0.3">
      <c r="A1511">
        <v>2490</v>
      </c>
      <c r="B1511">
        <v>98.166709999999995</v>
      </c>
    </row>
    <row r="1512" spans="1:2" x14ac:dyDescent="0.3">
      <c r="A1512">
        <v>2489</v>
      </c>
      <c r="B1512">
        <v>98.167910000000006</v>
      </c>
    </row>
    <row r="1513" spans="1:2" x14ac:dyDescent="0.3">
      <c r="A1513">
        <v>2488</v>
      </c>
      <c r="B1513">
        <v>98.169210000000007</v>
      </c>
    </row>
    <row r="1514" spans="1:2" x14ac:dyDescent="0.3">
      <c r="A1514">
        <v>2487</v>
      </c>
      <c r="B1514">
        <v>98.170529999999999</v>
      </c>
    </row>
    <row r="1515" spans="1:2" x14ac:dyDescent="0.3">
      <c r="A1515">
        <v>2486</v>
      </c>
      <c r="B1515">
        <v>98.17174</v>
      </c>
    </row>
    <row r="1516" spans="1:2" x14ac:dyDescent="0.3">
      <c r="A1516">
        <v>2485</v>
      </c>
      <c r="B1516">
        <v>98.172740000000005</v>
      </c>
    </row>
    <row r="1517" spans="1:2" x14ac:dyDescent="0.3">
      <c r="A1517">
        <v>2484</v>
      </c>
      <c r="B1517">
        <v>98.173410000000004</v>
      </c>
    </row>
    <row r="1518" spans="1:2" x14ac:dyDescent="0.3">
      <c r="A1518">
        <v>2483</v>
      </c>
      <c r="B1518">
        <v>98.173739999999995</v>
      </c>
    </row>
    <row r="1519" spans="1:2" x14ac:dyDescent="0.3">
      <c r="A1519">
        <v>2482</v>
      </c>
      <c r="B1519">
        <v>98.173779999999994</v>
      </c>
    </row>
    <row r="1520" spans="1:2" x14ac:dyDescent="0.3">
      <c r="A1520">
        <v>2481</v>
      </c>
      <c r="B1520">
        <v>98.17362</v>
      </c>
    </row>
    <row r="1521" spans="1:2" x14ac:dyDescent="0.3">
      <c r="A1521">
        <v>2480</v>
      </c>
      <c r="B1521">
        <v>98.173280000000005</v>
      </c>
    </row>
    <row r="1522" spans="1:2" x14ac:dyDescent="0.3">
      <c r="A1522">
        <v>2479</v>
      </c>
      <c r="B1522">
        <v>98.172799999999995</v>
      </c>
    </row>
    <row r="1523" spans="1:2" x14ac:dyDescent="0.3">
      <c r="A1523">
        <v>2478</v>
      </c>
      <c r="B1523">
        <v>98.172210000000007</v>
      </c>
    </row>
    <row r="1524" spans="1:2" x14ac:dyDescent="0.3">
      <c r="A1524">
        <v>2477</v>
      </c>
      <c r="B1524">
        <v>98.171629999999993</v>
      </c>
    </row>
    <row r="1525" spans="1:2" x14ac:dyDescent="0.3">
      <c r="A1525">
        <v>2476</v>
      </c>
      <c r="B1525">
        <v>98.171149999999997</v>
      </c>
    </row>
    <row r="1526" spans="1:2" x14ac:dyDescent="0.3">
      <c r="A1526">
        <v>2475</v>
      </c>
      <c r="B1526">
        <v>98.1708</v>
      </c>
    </row>
    <row r="1527" spans="1:2" x14ac:dyDescent="0.3">
      <c r="A1527">
        <v>2474</v>
      </c>
      <c r="B1527">
        <v>98.170580000000001</v>
      </c>
    </row>
    <row r="1528" spans="1:2" x14ac:dyDescent="0.3">
      <c r="A1528">
        <v>2473</v>
      </c>
      <c r="B1528">
        <v>98.170429999999996</v>
      </c>
    </row>
    <row r="1529" spans="1:2" x14ac:dyDescent="0.3">
      <c r="A1529">
        <v>2472</v>
      </c>
      <c r="B1529">
        <v>98.170330000000007</v>
      </c>
    </row>
    <row r="1530" spans="1:2" x14ac:dyDescent="0.3">
      <c r="A1530">
        <v>2471</v>
      </c>
      <c r="B1530">
        <v>98.17022</v>
      </c>
    </row>
    <row r="1531" spans="1:2" x14ac:dyDescent="0.3">
      <c r="A1531">
        <v>2470</v>
      </c>
      <c r="B1531">
        <v>98.170069999999996</v>
      </c>
    </row>
    <row r="1532" spans="1:2" x14ac:dyDescent="0.3">
      <c r="A1532">
        <v>2469</v>
      </c>
      <c r="B1532">
        <v>98.169820000000001</v>
      </c>
    </row>
    <row r="1533" spans="1:2" x14ac:dyDescent="0.3">
      <c r="A1533">
        <v>2468</v>
      </c>
      <c r="B1533">
        <v>98.169390000000007</v>
      </c>
    </row>
    <row r="1534" spans="1:2" x14ac:dyDescent="0.3">
      <c r="A1534">
        <v>2467</v>
      </c>
      <c r="B1534">
        <v>98.168760000000006</v>
      </c>
    </row>
    <row r="1535" spans="1:2" x14ac:dyDescent="0.3">
      <c r="A1535">
        <v>2466</v>
      </c>
      <c r="B1535">
        <v>98.167879999999997</v>
      </c>
    </row>
    <row r="1536" spans="1:2" x14ac:dyDescent="0.3">
      <c r="A1536">
        <v>2465</v>
      </c>
      <c r="B1536">
        <v>98.166799999999995</v>
      </c>
    </row>
    <row r="1537" spans="1:2" x14ac:dyDescent="0.3">
      <c r="A1537">
        <v>2464</v>
      </c>
      <c r="B1537">
        <v>98.165679999999995</v>
      </c>
    </row>
    <row r="1538" spans="1:2" x14ac:dyDescent="0.3">
      <c r="A1538">
        <v>2463</v>
      </c>
      <c r="B1538">
        <v>98.164739999999995</v>
      </c>
    </row>
    <row r="1539" spans="1:2" x14ac:dyDescent="0.3">
      <c r="A1539">
        <v>2462</v>
      </c>
      <c r="B1539">
        <v>98.164090000000002</v>
      </c>
    </row>
    <row r="1540" spans="1:2" x14ac:dyDescent="0.3">
      <c r="A1540">
        <v>2461</v>
      </c>
      <c r="B1540">
        <v>98.163799999999995</v>
      </c>
    </row>
    <row r="1541" spans="1:2" x14ac:dyDescent="0.3">
      <c r="A1541">
        <v>2460</v>
      </c>
      <c r="B1541">
        <v>98.163910000000001</v>
      </c>
    </row>
    <row r="1542" spans="1:2" x14ac:dyDescent="0.3">
      <c r="A1542">
        <v>2459</v>
      </c>
      <c r="B1542">
        <v>98.164439999999999</v>
      </c>
    </row>
    <row r="1543" spans="1:2" x14ac:dyDescent="0.3">
      <c r="A1543">
        <v>2458</v>
      </c>
      <c r="B1543">
        <v>98.165360000000007</v>
      </c>
    </row>
    <row r="1544" spans="1:2" x14ac:dyDescent="0.3">
      <c r="A1544">
        <v>2457</v>
      </c>
      <c r="B1544">
        <v>98.166629999999998</v>
      </c>
    </row>
    <row r="1545" spans="1:2" x14ac:dyDescent="0.3">
      <c r="A1545">
        <v>2456</v>
      </c>
      <c r="B1545">
        <v>98.168149999999997</v>
      </c>
    </row>
    <row r="1546" spans="1:2" x14ac:dyDescent="0.3">
      <c r="A1546">
        <v>2455</v>
      </c>
      <c r="B1546">
        <v>98.169780000000003</v>
      </c>
    </row>
    <row r="1547" spans="1:2" x14ac:dyDescent="0.3">
      <c r="A1547">
        <v>2454</v>
      </c>
      <c r="B1547">
        <v>98.171409999999995</v>
      </c>
    </row>
    <row r="1548" spans="1:2" x14ac:dyDescent="0.3">
      <c r="A1548">
        <v>2453</v>
      </c>
      <c r="B1548">
        <v>98.172889999999995</v>
      </c>
    </row>
    <row r="1549" spans="1:2" x14ac:dyDescent="0.3">
      <c r="A1549">
        <v>2452</v>
      </c>
      <c r="B1549">
        <v>98.174019999999999</v>
      </c>
    </row>
    <row r="1550" spans="1:2" x14ac:dyDescent="0.3">
      <c r="A1550">
        <v>2451</v>
      </c>
      <c r="B1550">
        <v>98.174760000000006</v>
      </c>
    </row>
    <row r="1551" spans="1:2" x14ac:dyDescent="0.3">
      <c r="A1551">
        <v>2450</v>
      </c>
      <c r="B1551">
        <v>98.175060000000002</v>
      </c>
    </row>
    <row r="1552" spans="1:2" x14ac:dyDescent="0.3">
      <c r="A1552">
        <v>2449</v>
      </c>
      <c r="B1552">
        <v>98.174930000000003</v>
      </c>
    </row>
    <row r="1553" spans="1:2" x14ac:dyDescent="0.3">
      <c r="A1553">
        <v>2448</v>
      </c>
      <c r="B1553">
        <v>98.174409999999995</v>
      </c>
    </row>
    <row r="1554" spans="1:2" x14ac:dyDescent="0.3">
      <c r="A1554">
        <v>2447</v>
      </c>
      <c r="B1554">
        <v>98.173670000000001</v>
      </c>
    </row>
    <row r="1555" spans="1:2" x14ac:dyDescent="0.3">
      <c r="A1555">
        <v>2446</v>
      </c>
      <c r="B1555">
        <v>98.172830000000005</v>
      </c>
    </row>
    <row r="1556" spans="1:2" x14ac:dyDescent="0.3">
      <c r="A1556">
        <v>2445</v>
      </c>
      <c r="B1556">
        <v>98.172070000000005</v>
      </c>
    </row>
    <row r="1557" spans="1:2" x14ac:dyDescent="0.3">
      <c r="A1557">
        <v>2444</v>
      </c>
      <c r="B1557">
        <v>98.171520000000001</v>
      </c>
    </row>
    <row r="1558" spans="1:2" x14ac:dyDescent="0.3">
      <c r="A1558">
        <v>2443</v>
      </c>
      <c r="B1558">
        <v>98.171210000000002</v>
      </c>
    </row>
    <row r="1559" spans="1:2" x14ac:dyDescent="0.3">
      <c r="A1559">
        <v>2442</v>
      </c>
      <c r="B1559">
        <v>98.171139999999994</v>
      </c>
    </row>
    <row r="1560" spans="1:2" x14ac:dyDescent="0.3">
      <c r="A1560">
        <v>2441</v>
      </c>
      <c r="B1560">
        <v>98.171319999999994</v>
      </c>
    </row>
    <row r="1561" spans="1:2" x14ac:dyDescent="0.3">
      <c r="A1561">
        <v>2440</v>
      </c>
      <c r="B1561">
        <v>98.171719999999993</v>
      </c>
    </row>
    <row r="1562" spans="1:2" x14ac:dyDescent="0.3">
      <c r="A1562">
        <v>2439</v>
      </c>
      <c r="B1562">
        <v>98.172250000000005</v>
      </c>
    </row>
    <row r="1563" spans="1:2" x14ac:dyDescent="0.3">
      <c r="A1563">
        <v>2438</v>
      </c>
      <c r="B1563">
        <v>98.172849999999997</v>
      </c>
    </row>
    <row r="1564" spans="1:2" x14ac:dyDescent="0.3">
      <c r="A1564">
        <v>2437</v>
      </c>
      <c r="B1564">
        <v>98.173509999999993</v>
      </c>
    </row>
    <row r="1565" spans="1:2" x14ac:dyDescent="0.3">
      <c r="A1565">
        <v>2436</v>
      </c>
      <c r="B1565">
        <v>98.174180000000007</v>
      </c>
    </row>
    <row r="1566" spans="1:2" x14ac:dyDescent="0.3">
      <c r="A1566">
        <v>2435</v>
      </c>
      <c r="B1566">
        <v>98.174880000000002</v>
      </c>
    </row>
    <row r="1567" spans="1:2" x14ac:dyDescent="0.3">
      <c r="A1567">
        <v>2434</v>
      </c>
      <c r="B1567">
        <v>98.175640000000001</v>
      </c>
    </row>
    <row r="1568" spans="1:2" x14ac:dyDescent="0.3">
      <c r="A1568">
        <v>2433</v>
      </c>
      <c r="B1568">
        <v>98.176509999999993</v>
      </c>
    </row>
    <row r="1569" spans="1:2" x14ac:dyDescent="0.3">
      <c r="A1569">
        <v>2432</v>
      </c>
      <c r="B1569">
        <v>98.177449999999993</v>
      </c>
    </row>
    <row r="1570" spans="1:2" x14ac:dyDescent="0.3">
      <c r="A1570">
        <v>2431</v>
      </c>
      <c r="B1570">
        <v>98.178520000000006</v>
      </c>
    </row>
    <row r="1571" spans="1:2" x14ac:dyDescent="0.3">
      <c r="A1571">
        <v>2430</v>
      </c>
      <c r="B1571">
        <v>98.179699999999997</v>
      </c>
    </row>
    <row r="1572" spans="1:2" x14ac:dyDescent="0.3">
      <c r="A1572">
        <v>2429</v>
      </c>
      <c r="B1572">
        <v>98.180959999999999</v>
      </c>
    </row>
    <row r="1573" spans="1:2" x14ac:dyDescent="0.3">
      <c r="A1573">
        <v>2428</v>
      </c>
      <c r="B1573">
        <v>98.182299999999998</v>
      </c>
    </row>
    <row r="1574" spans="1:2" x14ac:dyDescent="0.3">
      <c r="A1574">
        <v>2427</v>
      </c>
      <c r="B1574">
        <v>98.183729999999997</v>
      </c>
    </row>
    <row r="1575" spans="1:2" x14ac:dyDescent="0.3">
      <c r="A1575">
        <v>2426</v>
      </c>
      <c r="B1575">
        <v>98.185180000000003</v>
      </c>
    </row>
    <row r="1576" spans="1:2" x14ac:dyDescent="0.3">
      <c r="A1576">
        <v>2425</v>
      </c>
      <c r="B1576">
        <v>98.186580000000006</v>
      </c>
    </row>
    <row r="1577" spans="1:2" x14ac:dyDescent="0.3">
      <c r="A1577">
        <v>2424</v>
      </c>
      <c r="B1577">
        <v>98.187860000000001</v>
      </c>
    </row>
    <row r="1578" spans="1:2" x14ac:dyDescent="0.3">
      <c r="A1578">
        <v>2423</v>
      </c>
      <c r="B1578">
        <v>98.188959999999994</v>
      </c>
    </row>
    <row r="1579" spans="1:2" x14ac:dyDescent="0.3">
      <c r="A1579">
        <v>2422</v>
      </c>
      <c r="B1579">
        <v>98.189830000000001</v>
      </c>
    </row>
    <row r="1580" spans="1:2" x14ac:dyDescent="0.3">
      <c r="A1580">
        <v>2421</v>
      </c>
      <c r="B1580">
        <v>98.190460000000002</v>
      </c>
    </row>
    <row r="1581" spans="1:2" x14ac:dyDescent="0.3">
      <c r="A1581">
        <v>2420</v>
      </c>
      <c r="B1581">
        <v>98.190839999999994</v>
      </c>
    </row>
    <row r="1582" spans="1:2" x14ac:dyDescent="0.3">
      <c r="A1582">
        <v>2419</v>
      </c>
      <c r="B1582">
        <v>98.190979999999996</v>
      </c>
    </row>
    <row r="1583" spans="1:2" x14ac:dyDescent="0.3">
      <c r="A1583">
        <v>2418</v>
      </c>
      <c r="B1583">
        <v>98.190880000000007</v>
      </c>
    </row>
    <row r="1584" spans="1:2" x14ac:dyDescent="0.3">
      <c r="A1584">
        <v>2417</v>
      </c>
      <c r="B1584">
        <v>98.190619999999996</v>
      </c>
    </row>
    <row r="1585" spans="1:2" x14ac:dyDescent="0.3">
      <c r="A1585">
        <v>2416</v>
      </c>
      <c r="B1585">
        <v>98.190290000000005</v>
      </c>
    </row>
    <row r="1586" spans="1:2" x14ac:dyDescent="0.3">
      <c r="A1586">
        <v>2415</v>
      </c>
      <c r="B1586">
        <v>98.19</v>
      </c>
    </row>
    <row r="1587" spans="1:2" x14ac:dyDescent="0.3">
      <c r="A1587">
        <v>2414</v>
      </c>
      <c r="B1587">
        <v>98.189819999999997</v>
      </c>
    </row>
    <row r="1588" spans="1:2" x14ac:dyDescent="0.3">
      <c r="A1588">
        <v>2413</v>
      </c>
      <c r="B1588">
        <v>98.189790000000002</v>
      </c>
    </row>
    <row r="1589" spans="1:2" x14ac:dyDescent="0.3">
      <c r="A1589">
        <v>2412</v>
      </c>
      <c r="B1589">
        <v>98.189869999999999</v>
      </c>
    </row>
    <row r="1590" spans="1:2" x14ac:dyDescent="0.3">
      <c r="A1590">
        <v>2411</v>
      </c>
      <c r="B1590">
        <v>98.19</v>
      </c>
    </row>
    <row r="1591" spans="1:2" x14ac:dyDescent="0.3">
      <c r="A1591">
        <v>2410</v>
      </c>
      <c r="B1591">
        <v>98.190079999999995</v>
      </c>
    </row>
    <row r="1592" spans="1:2" x14ac:dyDescent="0.3">
      <c r="A1592">
        <v>2409</v>
      </c>
      <c r="B1592">
        <v>98.190129999999996</v>
      </c>
    </row>
    <row r="1593" spans="1:2" x14ac:dyDescent="0.3">
      <c r="A1593">
        <v>2408</v>
      </c>
      <c r="B1593">
        <v>98.190200000000004</v>
      </c>
    </row>
    <row r="1594" spans="1:2" x14ac:dyDescent="0.3">
      <c r="A1594">
        <v>2407</v>
      </c>
      <c r="B1594">
        <v>98.190309999999997</v>
      </c>
    </row>
    <row r="1595" spans="1:2" x14ac:dyDescent="0.3">
      <c r="A1595">
        <v>2406</v>
      </c>
      <c r="B1595">
        <v>98.190479999999994</v>
      </c>
    </row>
    <row r="1596" spans="1:2" x14ac:dyDescent="0.3">
      <c r="A1596">
        <v>2405</v>
      </c>
      <c r="B1596">
        <v>98.19068</v>
      </c>
    </row>
    <row r="1597" spans="1:2" x14ac:dyDescent="0.3">
      <c r="A1597">
        <v>2404</v>
      </c>
      <c r="B1597">
        <v>98.190889999999996</v>
      </c>
    </row>
    <row r="1598" spans="1:2" x14ac:dyDescent="0.3">
      <c r="A1598">
        <v>2403</v>
      </c>
      <c r="B1598">
        <v>98.191119999999998</v>
      </c>
    </row>
    <row r="1599" spans="1:2" x14ac:dyDescent="0.3">
      <c r="A1599">
        <v>2402</v>
      </c>
      <c r="B1599">
        <v>98.191389999999998</v>
      </c>
    </row>
    <row r="1600" spans="1:2" x14ac:dyDescent="0.3">
      <c r="A1600">
        <v>2401</v>
      </c>
      <c r="B1600">
        <v>98.191670000000002</v>
      </c>
    </row>
    <row r="1601" spans="1:2" x14ac:dyDescent="0.3">
      <c r="A1601">
        <v>2400</v>
      </c>
      <c r="B1601">
        <v>98.191969999999998</v>
      </c>
    </row>
    <row r="1602" spans="1:2" x14ac:dyDescent="0.3">
      <c r="A1602">
        <v>2399</v>
      </c>
      <c r="B1602">
        <v>98.192239999999998</v>
      </c>
    </row>
    <row r="1603" spans="1:2" x14ac:dyDescent="0.3">
      <c r="A1603">
        <v>2398</v>
      </c>
      <c r="B1603">
        <v>98.192419999999998</v>
      </c>
    </row>
    <row r="1604" spans="1:2" x14ac:dyDescent="0.3">
      <c r="A1604">
        <v>2397</v>
      </c>
      <c r="B1604">
        <v>98.192459999999997</v>
      </c>
    </row>
    <row r="1605" spans="1:2" x14ac:dyDescent="0.3">
      <c r="A1605">
        <v>2396</v>
      </c>
      <c r="B1605">
        <v>98.192400000000006</v>
      </c>
    </row>
    <row r="1606" spans="1:2" x14ac:dyDescent="0.3">
      <c r="A1606">
        <v>2395</v>
      </c>
      <c r="B1606">
        <v>98.192319999999995</v>
      </c>
    </row>
    <row r="1607" spans="1:2" x14ac:dyDescent="0.3">
      <c r="A1607">
        <v>2394</v>
      </c>
      <c r="B1607">
        <v>98.192250000000001</v>
      </c>
    </row>
    <row r="1608" spans="1:2" x14ac:dyDescent="0.3">
      <c r="A1608">
        <v>2393</v>
      </c>
      <c r="B1608">
        <v>98.1922</v>
      </c>
    </row>
    <row r="1609" spans="1:2" x14ac:dyDescent="0.3">
      <c r="A1609">
        <v>2392</v>
      </c>
      <c r="B1609">
        <v>98.192120000000003</v>
      </c>
    </row>
    <row r="1610" spans="1:2" x14ac:dyDescent="0.3">
      <c r="A1610">
        <v>2391</v>
      </c>
      <c r="B1610">
        <v>98.191959999999995</v>
      </c>
    </row>
    <row r="1611" spans="1:2" x14ac:dyDescent="0.3">
      <c r="A1611">
        <v>2390</v>
      </c>
      <c r="B1611">
        <v>98.19171</v>
      </c>
    </row>
    <row r="1612" spans="1:2" x14ac:dyDescent="0.3">
      <c r="A1612">
        <v>2389</v>
      </c>
      <c r="B1612">
        <v>98.191379999999995</v>
      </c>
    </row>
    <row r="1613" spans="1:2" x14ac:dyDescent="0.3">
      <c r="A1613">
        <v>2388</v>
      </c>
      <c r="B1613">
        <v>98.191000000000003</v>
      </c>
    </row>
    <row r="1614" spans="1:2" x14ac:dyDescent="0.3">
      <c r="A1614">
        <v>2387</v>
      </c>
      <c r="B1614">
        <v>98.190529999999995</v>
      </c>
    </row>
    <row r="1615" spans="1:2" x14ac:dyDescent="0.3">
      <c r="A1615">
        <v>2386</v>
      </c>
      <c r="B1615">
        <v>98.189940000000007</v>
      </c>
    </row>
    <row r="1616" spans="1:2" x14ac:dyDescent="0.3">
      <c r="A1616">
        <v>2385</v>
      </c>
      <c r="B1616">
        <v>98.1892</v>
      </c>
    </row>
    <row r="1617" spans="1:2" x14ac:dyDescent="0.3">
      <c r="A1617">
        <v>2384</v>
      </c>
      <c r="B1617">
        <v>98.188299999999998</v>
      </c>
    </row>
    <row r="1618" spans="1:2" x14ac:dyDescent="0.3">
      <c r="A1618">
        <v>2383</v>
      </c>
      <c r="B1618">
        <v>98.187290000000004</v>
      </c>
    </row>
    <row r="1619" spans="1:2" x14ac:dyDescent="0.3">
      <c r="A1619">
        <v>2382</v>
      </c>
      <c r="B1619">
        <v>98.186279999999996</v>
      </c>
    </row>
    <row r="1620" spans="1:2" x14ac:dyDescent="0.3">
      <c r="A1620">
        <v>2381</v>
      </c>
      <c r="B1620">
        <v>98.185310000000001</v>
      </c>
    </row>
    <row r="1621" spans="1:2" x14ac:dyDescent="0.3">
      <c r="A1621">
        <v>2380</v>
      </c>
      <c r="B1621">
        <v>98.184399999999997</v>
      </c>
    </row>
    <row r="1622" spans="1:2" x14ac:dyDescent="0.3">
      <c r="A1622">
        <v>2379</v>
      </c>
      <c r="B1622">
        <v>98.18356</v>
      </c>
    </row>
    <row r="1623" spans="1:2" x14ac:dyDescent="0.3">
      <c r="A1623">
        <v>2378</v>
      </c>
      <c r="B1623">
        <v>98.182730000000006</v>
      </c>
    </row>
    <row r="1624" spans="1:2" x14ac:dyDescent="0.3">
      <c r="A1624">
        <v>2377</v>
      </c>
      <c r="B1624">
        <v>98.181939999999997</v>
      </c>
    </row>
    <row r="1625" spans="1:2" x14ac:dyDescent="0.3">
      <c r="A1625">
        <v>2376</v>
      </c>
      <c r="B1625">
        <v>98.181250000000006</v>
      </c>
    </row>
    <row r="1626" spans="1:2" x14ac:dyDescent="0.3">
      <c r="A1626">
        <v>2375</v>
      </c>
      <c r="B1626">
        <v>98.180700000000002</v>
      </c>
    </row>
    <row r="1627" spans="1:2" x14ac:dyDescent="0.3">
      <c r="A1627">
        <v>2374</v>
      </c>
      <c r="B1627">
        <v>98.180220000000006</v>
      </c>
    </row>
    <row r="1628" spans="1:2" x14ac:dyDescent="0.3">
      <c r="A1628">
        <v>2373</v>
      </c>
      <c r="B1628">
        <v>98.179739999999995</v>
      </c>
    </row>
    <row r="1629" spans="1:2" x14ac:dyDescent="0.3">
      <c r="A1629">
        <v>2372</v>
      </c>
      <c r="B1629">
        <v>98.179239999999993</v>
      </c>
    </row>
    <row r="1630" spans="1:2" x14ac:dyDescent="0.3">
      <c r="A1630">
        <v>2371</v>
      </c>
      <c r="B1630">
        <v>98.178719999999998</v>
      </c>
    </row>
    <row r="1631" spans="1:2" x14ac:dyDescent="0.3">
      <c r="A1631">
        <v>2370</v>
      </c>
      <c r="B1631">
        <v>98.178129999999996</v>
      </c>
    </row>
    <row r="1632" spans="1:2" x14ac:dyDescent="0.3">
      <c r="A1632">
        <v>2369</v>
      </c>
      <c r="B1632">
        <v>98.17747</v>
      </c>
    </row>
    <row r="1633" spans="1:2" x14ac:dyDescent="0.3">
      <c r="A1633">
        <v>2368</v>
      </c>
      <c r="B1633">
        <v>98.176739999999995</v>
      </c>
    </row>
    <row r="1634" spans="1:2" x14ac:dyDescent="0.3">
      <c r="A1634">
        <v>2367</v>
      </c>
      <c r="B1634">
        <v>98.175929999999994</v>
      </c>
    </row>
    <row r="1635" spans="1:2" x14ac:dyDescent="0.3">
      <c r="A1635">
        <v>2366</v>
      </c>
      <c r="B1635">
        <v>98.175030000000007</v>
      </c>
    </row>
    <row r="1636" spans="1:2" x14ac:dyDescent="0.3">
      <c r="A1636">
        <v>2365</v>
      </c>
      <c r="B1636">
        <v>98.174009999999996</v>
      </c>
    </row>
    <row r="1637" spans="1:2" x14ac:dyDescent="0.3">
      <c r="A1637">
        <v>2364</v>
      </c>
      <c r="B1637">
        <v>98.172889999999995</v>
      </c>
    </row>
    <row r="1638" spans="1:2" x14ac:dyDescent="0.3">
      <c r="A1638">
        <v>2363</v>
      </c>
      <c r="B1638">
        <v>98.171719999999993</v>
      </c>
    </row>
    <row r="1639" spans="1:2" x14ac:dyDescent="0.3">
      <c r="A1639">
        <v>2362</v>
      </c>
      <c r="B1639">
        <v>98.170559999999995</v>
      </c>
    </row>
    <row r="1640" spans="1:2" x14ac:dyDescent="0.3">
      <c r="A1640">
        <v>2361</v>
      </c>
      <c r="B1640">
        <v>98.169430000000006</v>
      </c>
    </row>
    <row r="1641" spans="1:2" x14ac:dyDescent="0.3">
      <c r="A1641">
        <v>2360</v>
      </c>
      <c r="B1641">
        <v>98.168289999999999</v>
      </c>
    </row>
    <row r="1642" spans="1:2" x14ac:dyDescent="0.3">
      <c r="A1642">
        <v>2359</v>
      </c>
      <c r="B1642">
        <v>98.167150000000007</v>
      </c>
    </row>
    <row r="1643" spans="1:2" x14ac:dyDescent="0.3">
      <c r="A1643">
        <v>2358</v>
      </c>
      <c r="B1643">
        <v>98.166049999999998</v>
      </c>
    </row>
    <row r="1644" spans="1:2" x14ac:dyDescent="0.3">
      <c r="A1644">
        <v>2357</v>
      </c>
      <c r="B1644">
        <v>98.165009999999995</v>
      </c>
    </row>
    <row r="1645" spans="1:2" x14ac:dyDescent="0.3">
      <c r="A1645">
        <v>2356</v>
      </c>
      <c r="B1645">
        <v>98.16404</v>
      </c>
    </row>
    <row r="1646" spans="1:2" x14ac:dyDescent="0.3">
      <c r="A1646">
        <v>2355</v>
      </c>
      <c r="B1646">
        <v>98.163120000000006</v>
      </c>
    </row>
    <row r="1647" spans="1:2" x14ac:dyDescent="0.3">
      <c r="A1647">
        <v>2354</v>
      </c>
      <c r="B1647">
        <v>98.162229999999994</v>
      </c>
    </row>
    <row r="1648" spans="1:2" x14ac:dyDescent="0.3">
      <c r="A1648">
        <v>2353</v>
      </c>
      <c r="B1648">
        <v>98.1614</v>
      </c>
    </row>
    <row r="1649" spans="1:2" x14ac:dyDescent="0.3">
      <c r="A1649">
        <v>2352</v>
      </c>
      <c r="B1649">
        <v>98.160700000000006</v>
      </c>
    </row>
    <row r="1650" spans="1:2" x14ac:dyDescent="0.3">
      <c r="A1650">
        <v>2351</v>
      </c>
      <c r="B1650">
        <v>98.160169999999994</v>
      </c>
    </row>
    <row r="1651" spans="1:2" x14ac:dyDescent="0.3">
      <c r="A1651">
        <v>2350</v>
      </c>
      <c r="B1651">
        <v>98.159829999999999</v>
      </c>
    </row>
    <row r="1652" spans="1:2" x14ac:dyDescent="0.3">
      <c r="A1652">
        <v>2349</v>
      </c>
      <c r="B1652">
        <v>98.159689999999998</v>
      </c>
    </row>
    <row r="1653" spans="1:2" x14ac:dyDescent="0.3">
      <c r="A1653">
        <v>2348</v>
      </c>
      <c r="B1653">
        <v>98.159739999999999</v>
      </c>
    </row>
    <row r="1654" spans="1:2" x14ac:dyDescent="0.3">
      <c r="A1654">
        <v>2347</v>
      </c>
      <c r="B1654">
        <v>98.159899999999993</v>
      </c>
    </row>
    <row r="1655" spans="1:2" x14ac:dyDescent="0.3">
      <c r="A1655">
        <v>2346</v>
      </c>
      <c r="B1655">
        <v>98.1601</v>
      </c>
    </row>
    <row r="1656" spans="1:2" x14ac:dyDescent="0.3">
      <c r="A1656">
        <v>2345</v>
      </c>
      <c r="B1656">
        <v>98.160259999999994</v>
      </c>
    </row>
    <row r="1657" spans="1:2" x14ac:dyDescent="0.3">
      <c r="A1657">
        <v>2344</v>
      </c>
      <c r="B1657">
        <v>98.160309999999996</v>
      </c>
    </row>
    <row r="1658" spans="1:2" x14ac:dyDescent="0.3">
      <c r="A1658">
        <v>2343</v>
      </c>
      <c r="B1658">
        <v>98.160210000000006</v>
      </c>
    </row>
    <row r="1659" spans="1:2" x14ac:dyDescent="0.3">
      <c r="A1659">
        <v>2342</v>
      </c>
      <c r="B1659">
        <v>98.159890000000004</v>
      </c>
    </row>
    <row r="1660" spans="1:2" x14ac:dyDescent="0.3">
      <c r="A1660">
        <v>2341</v>
      </c>
      <c r="B1660">
        <v>98.159350000000003</v>
      </c>
    </row>
    <row r="1661" spans="1:2" x14ac:dyDescent="0.3">
      <c r="A1661">
        <v>2340</v>
      </c>
      <c r="B1661">
        <v>98.158559999999994</v>
      </c>
    </row>
    <row r="1662" spans="1:2" x14ac:dyDescent="0.3">
      <c r="A1662">
        <v>2339</v>
      </c>
      <c r="B1662">
        <v>98.157619999999994</v>
      </c>
    </row>
    <row r="1663" spans="1:2" x14ac:dyDescent="0.3">
      <c r="A1663">
        <v>2338</v>
      </c>
      <c r="B1663">
        <v>98.156589999999994</v>
      </c>
    </row>
    <row r="1664" spans="1:2" x14ac:dyDescent="0.3">
      <c r="A1664">
        <v>2337</v>
      </c>
      <c r="B1664">
        <v>98.155540000000002</v>
      </c>
    </row>
    <row r="1665" spans="1:2" x14ac:dyDescent="0.3">
      <c r="A1665">
        <v>2336</v>
      </c>
      <c r="B1665">
        <v>98.15446</v>
      </c>
    </row>
    <row r="1666" spans="1:2" x14ac:dyDescent="0.3">
      <c r="A1666">
        <v>2335</v>
      </c>
      <c r="B1666">
        <v>98.153400000000005</v>
      </c>
    </row>
    <row r="1667" spans="1:2" x14ac:dyDescent="0.3">
      <c r="A1667">
        <v>2334</v>
      </c>
      <c r="B1667">
        <v>98.152389999999997</v>
      </c>
    </row>
    <row r="1668" spans="1:2" x14ac:dyDescent="0.3">
      <c r="A1668">
        <v>2333</v>
      </c>
      <c r="B1668">
        <v>98.151470000000003</v>
      </c>
    </row>
    <row r="1669" spans="1:2" x14ac:dyDescent="0.3">
      <c r="A1669">
        <v>2332</v>
      </c>
      <c r="B1669">
        <v>98.150720000000007</v>
      </c>
    </row>
    <row r="1670" spans="1:2" x14ac:dyDescent="0.3">
      <c r="A1670">
        <v>2331</v>
      </c>
      <c r="B1670">
        <v>98.150149999999996</v>
      </c>
    </row>
    <row r="1671" spans="1:2" x14ac:dyDescent="0.3">
      <c r="A1671">
        <v>2330</v>
      </c>
      <c r="B1671">
        <v>98.149760000000001</v>
      </c>
    </row>
    <row r="1672" spans="1:2" x14ac:dyDescent="0.3">
      <c r="A1672">
        <v>2329</v>
      </c>
      <c r="B1672">
        <v>98.149540000000002</v>
      </c>
    </row>
    <row r="1673" spans="1:2" x14ac:dyDescent="0.3">
      <c r="A1673">
        <v>2328</v>
      </c>
      <c r="B1673">
        <v>98.149450000000002</v>
      </c>
    </row>
    <row r="1674" spans="1:2" x14ac:dyDescent="0.3">
      <c r="A1674">
        <v>2327</v>
      </c>
      <c r="B1674">
        <v>98.149479999999997</v>
      </c>
    </row>
    <row r="1675" spans="1:2" x14ac:dyDescent="0.3">
      <c r="A1675">
        <v>2326</v>
      </c>
      <c r="B1675">
        <v>98.149569999999997</v>
      </c>
    </row>
    <row r="1676" spans="1:2" x14ac:dyDescent="0.3">
      <c r="A1676">
        <v>2325</v>
      </c>
      <c r="B1676">
        <v>98.149709999999999</v>
      </c>
    </row>
    <row r="1677" spans="1:2" x14ac:dyDescent="0.3">
      <c r="A1677">
        <v>2324</v>
      </c>
      <c r="B1677">
        <v>98.149850000000001</v>
      </c>
    </row>
    <row r="1678" spans="1:2" x14ac:dyDescent="0.3">
      <c r="A1678">
        <v>2323</v>
      </c>
      <c r="B1678">
        <v>98.149969999999996</v>
      </c>
    </row>
    <row r="1679" spans="1:2" x14ac:dyDescent="0.3">
      <c r="A1679">
        <v>2322</v>
      </c>
      <c r="B1679">
        <v>98.150040000000004</v>
      </c>
    </row>
    <row r="1680" spans="1:2" x14ac:dyDescent="0.3">
      <c r="A1680">
        <v>2321</v>
      </c>
      <c r="B1680">
        <v>98.150059999999996</v>
      </c>
    </row>
    <row r="1681" spans="1:2" x14ac:dyDescent="0.3">
      <c r="A1681">
        <v>2320</v>
      </c>
      <c r="B1681">
        <v>98.150040000000004</v>
      </c>
    </row>
    <row r="1682" spans="1:2" x14ac:dyDescent="0.3">
      <c r="A1682">
        <v>2319</v>
      </c>
      <c r="B1682">
        <v>98.150009999999995</v>
      </c>
    </row>
    <row r="1683" spans="1:2" x14ac:dyDescent="0.3">
      <c r="A1683">
        <v>2318</v>
      </c>
      <c r="B1683">
        <v>98.15</v>
      </c>
    </row>
    <row r="1684" spans="1:2" x14ac:dyDescent="0.3">
      <c r="A1684">
        <v>2317</v>
      </c>
      <c r="B1684">
        <v>98.15</v>
      </c>
    </row>
    <row r="1685" spans="1:2" x14ac:dyDescent="0.3">
      <c r="A1685">
        <v>2316</v>
      </c>
      <c r="B1685">
        <v>98.150009999999995</v>
      </c>
    </row>
    <row r="1686" spans="1:2" x14ac:dyDescent="0.3">
      <c r="A1686">
        <v>2315</v>
      </c>
      <c r="B1686">
        <v>98.150040000000004</v>
      </c>
    </row>
    <row r="1687" spans="1:2" x14ac:dyDescent="0.3">
      <c r="A1687">
        <v>2314</v>
      </c>
      <c r="B1687">
        <v>98.150059999999996</v>
      </c>
    </row>
    <row r="1688" spans="1:2" x14ac:dyDescent="0.3">
      <c r="A1688">
        <v>2313</v>
      </c>
      <c r="B1688">
        <v>98.150040000000004</v>
      </c>
    </row>
    <row r="1689" spans="1:2" x14ac:dyDescent="0.3">
      <c r="A1689">
        <v>2312</v>
      </c>
      <c r="B1689">
        <v>98.149969999999996</v>
      </c>
    </row>
    <row r="1690" spans="1:2" x14ac:dyDescent="0.3">
      <c r="A1690">
        <v>2311</v>
      </c>
      <c r="B1690">
        <v>98.149850000000001</v>
      </c>
    </row>
    <row r="1691" spans="1:2" x14ac:dyDescent="0.3">
      <c r="A1691">
        <v>2310</v>
      </c>
      <c r="B1691">
        <v>98.149709999999999</v>
      </c>
    </row>
    <row r="1692" spans="1:2" x14ac:dyDescent="0.3">
      <c r="A1692">
        <v>2309</v>
      </c>
      <c r="B1692">
        <v>98.149569999999997</v>
      </c>
    </row>
    <row r="1693" spans="1:2" x14ac:dyDescent="0.3">
      <c r="A1693">
        <v>2308</v>
      </c>
      <c r="B1693">
        <v>98.149479999999997</v>
      </c>
    </row>
    <row r="1694" spans="1:2" x14ac:dyDescent="0.3">
      <c r="A1694">
        <v>2307</v>
      </c>
      <c r="B1694">
        <v>98.149450000000002</v>
      </c>
    </row>
    <row r="1695" spans="1:2" x14ac:dyDescent="0.3">
      <c r="A1695">
        <v>2306</v>
      </c>
      <c r="B1695">
        <v>98.149540000000002</v>
      </c>
    </row>
    <row r="1696" spans="1:2" x14ac:dyDescent="0.3">
      <c r="A1696">
        <v>2305</v>
      </c>
      <c r="B1696">
        <v>98.149760000000001</v>
      </c>
    </row>
    <row r="1697" spans="1:2" x14ac:dyDescent="0.3">
      <c r="A1697">
        <v>2304</v>
      </c>
      <c r="B1697">
        <v>98.15016</v>
      </c>
    </row>
    <row r="1698" spans="1:2" x14ac:dyDescent="0.3">
      <c r="A1698">
        <v>2303</v>
      </c>
      <c r="B1698">
        <v>98.150750000000002</v>
      </c>
    </row>
    <row r="1699" spans="1:2" x14ac:dyDescent="0.3">
      <c r="A1699">
        <v>2302</v>
      </c>
      <c r="B1699">
        <v>98.151529999999994</v>
      </c>
    </row>
    <row r="1700" spans="1:2" x14ac:dyDescent="0.3">
      <c r="A1700">
        <v>2301</v>
      </c>
      <c r="B1700">
        <v>98.152429999999995</v>
      </c>
    </row>
    <row r="1701" spans="1:2" x14ac:dyDescent="0.3">
      <c r="A1701">
        <v>2300</v>
      </c>
      <c r="B1701">
        <v>98.153369999999995</v>
      </c>
    </row>
    <row r="1702" spans="1:2" x14ac:dyDescent="0.3">
      <c r="A1702">
        <v>2299</v>
      </c>
      <c r="B1702">
        <v>98.154309999999995</v>
      </c>
    </row>
    <row r="1703" spans="1:2" x14ac:dyDescent="0.3">
      <c r="A1703">
        <v>2298</v>
      </c>
      <c r="B1703">
        <v>98.155240000000006</v>
      </c>
    </row>
    <row r="1704" spans="1:2" x14ac:dyDescent="0.3">
      <c r="A1704">
        <v>2297</v>
      </c>
      <c r="B1704">
        <v>98.156180000000006</v>
      </c>
    </row>
    <row r="1705" spans="1:2" x14ac:dyDescent="0.3">
      <c r="A1705">
        <v>2296</v>
      </c>
      <c r="B1705">
        <v>98.157129999999995</v>
      </c>
    </row>
    <row r="1706" spans="1:2" x14ac:dyDescent="0.3">
      <c r="A1706">
        <v>2295</v>
      </c>
      <c r="B1706">
        <v>98.15804</v>
      </c>
    </row>
    <row r="1707" spans="1:2" x14ac:dyDescent="0.3">
      <c r="A1707">
        <v>2294</v>
      </c>
      <c r="B1707">
        <v>98.158860000000004</v>
      </c>
    </row>
    <row r="1708" spans="1:2" x14ac:dyDescent="0.3">
      <c r="A1708">
        <v>2293</v>
      </c>
      <c r="B1708">
        <v>98.159580000000005</v>
      </c>
    </row>
    <row r="1709" spans="1:2" x14ac:dyDescent="0.3">
      <c r="A1709">
        <v>2292</v>
      </c>
      <c r="B1709">
        <v>98.160240000000002</v>
      </c>
    </row>
    <row r="1710" spans="1:2" x14ac:dyDescent="0.3">
      <c r="A1710">
        <v>2291</v>
      </c>
      <c r="B1710">
        <v>98.160889999999995</v>
      </c>
    </row>
    <row r="1711" spans="1:2" x14ac:dyDescent="0.3">
      <c r="A1711">
        <v>2290</v>
      </c>
      <c r="B1711">
        <v>98.161590000000004</v>
      </c>
    </row>
    <row r="1712" spans="1:2" x14ac:dyDescent="0.3">
      <c r="A1712">
        <v>2289</v>
      </c>
      <c r="B1712">
        <v>98.162390000000002</v>
      </c>
    </row>
    <row r="1713" spans="1:2" x14ac:dyDescent="0.3">
      <c r="A1713">
        <v>2288</v>
      </c>
      <c r="B1713">
        <v>98.16328</v>
      </c>
    </row>
    <row r="1714" spans="1:2" x14ac:dyDescent="0.3">
      <c r="A1714">
        <v>2287</v>
      </c>
      <c r="B1714">
        <v>98.164289999999994</v>
      </c>
    </row>
    <row r="1715" spans="1:2" x14ac:dyDescent="0.3">
      <c r="A1715">
        <v>2286</v>
      </c>
      <c r="B1715">
        <v>98.165459999999996</v>
      </c>
    </row>
    <row r="1716" spans="1:2" x14ac:dyDescent="0.3">
      <c r="A1716">
        <v>2285</v>
      </c>
      <c r="B1716">
        <v>98.166809999999998</v>
      </c>
    </row>
    <row r="1717" spans="1:2" x14ac:dyDescent="0.3">
      <c r="A1717">
        <v>2284</v>
      </c>
      <c r="B1717">
        <v>98.168360000000007</v>
      </c>
    </row>
    <row r="1718" spans="1:2" x14ac:dyDescent="0.3">
      <c r="A1718">
        <v>2283</v>
      </c>
      <c r="B1718">
        <v>98.170019999999994</v>
      </c>
    </row>
    <row r="1719" spans="1:2" x14ac:dyDescent="0.3">
      <c r="A1719">
        <v>2282</v>
      </c>
      <c r="B1719">
        <v>98.171670000000006</v>
      </c>
    </row>
    <row r="1720" spans="1:2" x14ac:dyDescent="0.3">
      <c r="A1720">
        <v>2281</v>
      </c>
      <c r="B1720">
        <v>98.173140000000004</v>
      </c>
    </row>
    <row r="1721" spans="1:2" x14ac:dyDescent="0.3">
      <c r="A1721">
        <v>2280</v>
      </c>
      <c r="B1721">
        <v>98.174379999999999</v>
      </c>
    </row>
    <row r="1722" spans="1:2" x14ac:dyDescent="0.3">
      <c r="A1722">
        <v>2279</v>
      </c>
      <c r="B1722">
        <v>98.175430000000006</v>
      </c>
    </row>
    <row r="1723" spans="1:2" x14ac:dyDescent="0.3">
      <c r="A1723">
        <v>2278</v>
      </c>
      <c r="B1723">
        <v>98.176329999999993</v>
      </c>
    </row>
    <row r="1724" spans="1:2" x14ac:dyDescent="0.3">
      <c r="A1724">
        <v>2277</v>
      </c>
      <c r="B1724">
        <v>98.177160000000001</v>
      </c>
    </row>
    <row r="1725" spans="1:2" x14ac:dyDescent="0.3">
      <c r="A1725">
        <v>2276</v>
      </c>
      <c r="B1725">
        <v>98.177970000000002</v>
      </c>
    </row>
    <row r="1726" spans="1:2" x14ac:dyDescent="0.3">
      <c r="A1726">
        <v>2275</v>
      </c>
      <c r="B1726">
        <v>98.178790000000006</v>
      </c>
    </row>
    <row r="1727" spans="1:2" x14ac:dyDescent="0.3">
      <c r="A1727">
        <v>2274</v>
      </c>
      <c r="B1727">
        <v>98.179689999999994</v>
      </c>
    </row>
    <row r="1728" spans="1:2" x14ac:dyDescent="0.3">
      <c r="A1728">
        <v>2273</v>
      </c>
      <c r="B1728">
        <v>98.180779999999999</v>
      </c>
    </row>
    <row r="1729" spans="1:2" x14ac:dyDescent="0.3">
      <c r="A1729">
        <v>2272</v>
      </c>
      <c r="B1729">
        <v>98.182109999999994</v>
      </c>
    </row>
    <row r="1730" spans="1:2" x14ac:dyDescent="0.3">
      <c r="A1730">
        <v>2271</v>
      </c>
      <c r="B1730">
        <v>98.183670000000006</v>
      </c>
    </row>
    <row r="1731" spans="1:2" x14ac:dyDescent="0.3">
      <c r="A1731">
        <v>2270</v>
      </c>
      <c r="B1731">
        <v>98.185389999999998</v>
      </c>
    </row>
    <row r="1732" spans="1:2" x14ac:dyDescent="0.3">
      <c r="A1732">
        <v>2269</v>
      </c>
      <c r="B1732">
        <v>98.187160000000006</v>
      </c>
    </row>
    <row r="1733" spans="1:2" x14ac:dyDescent="0.3">
      <c r="A1733">
        <v>2268</v>
      </c>
      <c r="B1733">
        <v>98.188910000000007</v>
      </c>
    </row>
    <row r="1734" spans="1:2" x14ac:dyDescent="0.3">
      <c r="A1734">
        <v>2267</v>
      </c>
      <c r="B1734">
        <v>98.190629999999999</v>
      </c>
    </row>
    <row r="1735" spans="1:2" x14ac:dyDescent="0.3">
      <c r="A1735">
        <v>2266</v>
      </c>
      <c r="B1735">
        <v>98.192369999999997</v>
      </c>
    </row>
    <row r="1736" spans="1:2" x14ac:dyDescent="0.3">
      <c r="A1736">
        <v>2265</v>
      </c>
      <c r="B1736">
        <v>98.194109999999995</v>
      </c>
    </row>
    <row r="1737" spans="1:2" x14ac:dyDescent="0.3">
      <c r="A1737">
        <v>2264</v>
      </c>
      <c r="B1737">
        <v>98.195849999999993</v>
      </c>
    </row>
    <row r="1738" spans="1:2" x14ac:dyDescent="0.3">
      <c r="A1738">
        <v>2263</v>
      </c>
      <c r="B1738">
        <v>98.197559999999996</v>
      </c>
    </row>
    <row r="1739" spans="1:2" x14ac:dyDescent="0.3">
      <c r="A1739">
        <v>2262</v>
      </c>
      <c r="B1739">
        <v>98.199200000000005</v>
      </c>
    </row>
    <row r="1740" spans="1:2" x14ac:dyDescent="0.3">
      <c r="A1740">
        <v>2261</v>
      </c>
      <c r="B1740">
        <v>98.200789999999998</v>
      </c>
    </row>
    <row r="1741" spans="1:2" x14ac:dyDescent="0.3">
      <c r="A1741">
        <v>2260</v>
      </c>
      <c r="B1741">
        <v>98.20241</v>
      </c>
    </row>
    <row r="1742" spans="1:2" x14ac:dyDescent="0.3">
      <c r="A1742">
        <v>2259</v>
      </c>
      <c r="B1742">
        <v>98.204080000000005</v>
      </c>
    </row>
    <row r="1743" spans="1:2" x14ac:dyDescent="0.3">
      <c r="A1743">
        <v>2258</v>
      </c>
      <c r="B1743">
        <v>98.205820000000003</v>
      </c>
    </row>
    <row r="1744" spans="1:2" x14ac:dyDescent="0.3">
      <c r="A1744">
        <v>2257</v>
      </c>
      <c r="B1744">
        <v>98.207589999999996</v>
      </c>
    </row>
    <row r="1745" spans="1:2" x14ac:dyDescent="0.3">
      <c r="A1745">
        <v>2256</v>
      </c>
      <c r="B1745">
        <v>98.209440000000001</v>
      </c>
    </row>
    <row r="1746" spans="1:2" x14ac:dyDescent="0.3">
      <c r="A1746">
        <v>2255</v>
      </c>
      <c r="B1746">
        <v>98.211340000000007</v>
      </c>
    </row>
    <row r="1747" spans="1:2" x14ac:dyDescent="0.3">
      <c r="A1747">
        <v>2254</v>
      </c>
      <c r="B1747">
        <v>98.213329999999999</v>
      </c>
    </row>
    <row r="1748" spans="1:2" x14ac:dyDescent="0.3">
      <c r="A1748">
        <v>2253</v>
      </c>
      <c r="B1748">
        <v>98.215350000000001</v>
      </c>
    </row>
    <row r="1749" spans="1:2" x14ac:dyDescent="0.3">
      <c r="A1749">
        <v>2252</v>
      </c>
      <c r="B1749">
        <v>98.217309999999998</v>
      </c>
    </row>
    <row r="1750" spans="1:2" x14ac:dyDescent="0.3">
      <c r="A1750">
        <v>2251</v>
      </c>
      <c r="B1750">
        <v>98.219089999999994</v>
      </c>
    </row>
    <row r="1751" spans="1:2" x14ac:dyDescent="0.3">
      <c r="A1751">
        <v>2250</v>
      </c>
      <c r="B1751">
        <v>98.220579999999998</v>
      </c>
    </row>
    <row r="1752" spans="1:2" x14ac:dyDescent="0.3">
      <c r="A1752">
        <v>2249</v>
      </c>
      <c r="B1752">
        <v>98.221699999999998</v>
      </c>
    </row>
    <row r="1753" spans="1:2" x14ac:dyDescent="0.3">
      <c r="A1753">
        <v>2248</v>
      </c>
      <c r="B1753">
        <v>98.222350000000006</v>
      </c>
    </row>
    <row r="1754" spans="1:2" x14ac:dyDescent="0.3">
      <c r="A1754">
        <v>2247</v>
      </c>
      <c r="B1754">
        <v>98.222369999999998</v>
      </c>
    </row>
    <row r="1755" spans="1:2" x14ac:dyDescent="0.3">
      <c r="A1755">
        <v>2246</v>
      </c>
      <c r="B1755">
        <v>98.221590000000006</v>
      </c>
    </row>
    <row r="1756" spans="1:2" x14ac:dyDescent="0.3">
      <c r="A1756">
        <v>2245</v>
      </c>
      <c r="B1756">
        <v>98.219920000000002</v>
      </c>
    </row>
    <row r="1757" spans="1:2" x14ac:dyDescent="0.3">
      <c r="A1757">
        <v>2244</v>
      </c>
      <c r="B1757">
        <v>98.217399999999998</v>
      </c>
    </row>
    <row r="1758" spans="1:2" x14ac:dyDescent="0.3">
      <c r="A1758">
        <v>2243</v>
      </c>
      <c r="B1758">
        <v>98.21414</v>
      </c>
    </row>
    <row r="1759" spans="1:2" x14ac:dyDescent="0.3">
      <c r="A1759">
        <v>2242</v>
      </c>
      <c r="B1759">
        <v>98.210400000000007</v>
      </c>
    </row>
    <row r="1760" spans="1:2" x14ac:dyDescent="0.3">
      <c r="A1760">
        <v>2241</v>
      </c>
      <c r="B1760">
        <v>98.206440000000001</v>
      </c>
    </row>
    <row r="1761" spans="1:2" x14ac:dyDescent="0.3">
      <c r="A1761">
        <v>2240</v>
      </c>
      <c r="B1761">
        <v>98.202650000000006</v>
      </c>
    </row>
    <row r="1762" spans="1:2" x14ac:dyDescent="0.3">
      <c r="A1762">
        <v>2239</v>
      </c>
      <c r="B1762">
        <v>98.199349999999995</v>
      </c>
    </row>
    <row r="1763" spans="1:2" x14ac:dyDescent="0.3">
      <c r="A1763">
        <v>2238</v>
      </c>
      <c r="B1763">
        <v>98.196910000000003</v>
      </c>
    </row>
    <row r="1764" spans="1:2" x14ac:dyDescent="0.3">
      <c r="A1764">
        <v>2237</v>
      </c>
      <c r="B1764">
        <v>98.195580000000007</v>
      </c>
    </row>
    <row r="1765" spans="1:2" x14ac:dyDescent="0.3">
      <c r="A1765">
        <v>2236</v>
      </c>
      <c r="B1765">
        <v>98.195629999999994</v>
      </c>
    </row>
    <row r="1766" spans="1:2" x14ac:dyDescent="0.3">
      <c r="A1766">
        <v>2235</v>
      </c>
      <c r="B1766">
        <v>98.197090000000003</v>
      </c>
    </row>
    <row r="1767" spans="1:2" x14ac:dyDescent="0.3">
      <c r="A1767">
        <v>2234</v>
      </c>
      <c r="B1767">
        <v>98.199910000000003</v>
      </c>
    </row>
    <row r="1768" spans="1:2" x14ac:dyDescent="0.3">
      <c r="A1768">
        <v>2233</v>
      </c>
      <c r="B1768">
        <v>98.203829999999996</v>
      </c>
    </row>
    <row r="1769" spans="1:2" x14ac:dyDescent="0.3">
      <c r="A1769">
        <v>2232</v>
      </c>
      <c r="B1769">
        <v>98.208470000000005</v>
      </c>
    </row>
    <row r="1770" spans="1:2" x14ac:dyDescent="0.3">
      <c r="A1770">
        <v>2231</v>
      </c>
      <c r="B1770">
        <v>98.213369999999998</v>
      </c>
    </row>
    <row r="1771" spans="1:2" x14ac:dyDescent="0.3">
      <c r="A1771">
        <v>2230</v>
      </c>
      <c r="B1771">
        <v>98.218010000000007</v>
      </c>
    </row>
    <row r="1772" spans="1:2" x14ac:dyDescent="0.3">
      <c r="A1772">
        <v>2229</v>
      </c>
      <c r="B1772">
        <v>98.221800000000002</v>
      </c>
    </row>
    <row r="1773" spans="1:2" x14ac:dyDescent="0.3">
      <c r="A1773">
        <v>2228</v>
      </c>
      <c r="B1773">
        <v>98.224260000000001</v>
      </c>
    </row>
    <row r="1774" spans="1:2" x14ac:dyDescent="0.3">
      <c r="A1774">
        <v>2227</v>
      </c>
      <c r="B1774">
        <v>98.225040000000007</v>
      </c>
    </row>
    <row r="1775" spans="1:2" x14ac:dyDescent="0.3">
      <c r="A1775">
        <v>2226</v>
      </c>
      <c r="B1775">
        <v>98.224170000000001</v>
      </c>
    </row>
    <row r="1776" spans="1:2" x14ac:dyDescent="0.3">
      <c r="A1776">
        <v>2225</v>
      </c>
      <c r="B1776">
        <v>98.22184</v>
      </c>
    </row>
    <row r="1777" spans="1:2" x14ac:dyDescent="0.3">
      <c r="A1777">
        <v>2224</v>
      </c>
      <c r="B1777">
        <v>98.21848</v>
      </c>
    </row>
    <row r="1778" spans="1:2" x14ac:dyDescent="0.3">
      <c r="A1778">
        <v>2223</v>
      </c>
      <c r="B1778">
        <v>98.214579999999998</v>
      </c>
    </row>
    <row r="1779" spans="1:2" x14ac:dyDescent="0.3">
      <c r="A1779">
        <v>2222</v>
      </c>
      <c r="B1779">
        <v>98.210750000000004</v>
      </c>
    </row>
    <row r="1780" spans="1:2" x14ac:dyDescent="0.3">
      <c r="A1780">
        <v>2221</v>
      </c>
      <c r="B1780">
        <v>98.207669999999993</v>
      </c>
    </row>
    <row r="1781" spans="1:2" x14ac:dyDescent="0.3">
      <c r="A1781">
        <v>2220</v>
      </c>
      <c r="B1781">
        <v>98.205979999999997</v>
      </c>
    </row>
    <row r="1782" spans="1:2" x14ac:dyDescent="0.3">
      <c r="A1782">
        <v>2219</v>
      </c>
      <c r="B1782">
        <v>98.206000000000003</v>
      </c>
    </row>
    <row r="1783" spans="1:2" x14ac:dyDescent="0.3">
      <c r="A1783">
        <v>2218</v>
      </c>
      <c r="B1783">
        <v>98.207750000000004</v>
      </c>
    </row>
    <row r="1784" spans="1:2" x14ac:dyDescent="0.3">
      <c r="A1784">
        <v>2217</v>
      </c>
      <c r="B1784">
        <v>98.210909999999998</v>
      </c>
    </row>
    <row r="1785" spans="1:2" x14ac:dyDescent="0.3">
      <c r="A1785">
        <v>2216</v>
      </c>
      <c r="B1785">
        <v>98.215059999999994</v>
      </c>
    </row>
    <row r="1786" spans="1:2" x14ac:dyDescent="0.3">
      <c r="A1786">
        <v>2215</v>
      </c>
      <c r="B1786">
        <v>98.219650000000001</v>
      </c>
    </row>
    <row r="1787" spans="1:2" x14ac:dyDescent="0.3">
      <c r="A1787">
        <v>2214</v>
      </c>
      <c r="B1787">
        <v>98.224230000000006</v>
      </c>
    </row>
    <row r="1788" spans="1:2" x14ac:dyDescent="0.3">
      <c r="A1788">
        <v>2213</v>
      </c>
      <c r="B1788">
        <v>98.228430000000003</v>
      </c>
    </row>
    <row r="1789" spans="1:2" x14ac:dyDescent="0.3">
      <c r="A1789">
        <v>2212</v>
      </c>
      <c r="B1789">
        <v>98.232010000000002</v>
      </c>
    </row>
    <row r="1790" spans="1:2" x14ac:dyDescent="0.3">
      <c r="A1790">
        <v>2211</v>
      </c>
      <c r="B1790">
        <v>98.234809999999996</v>
      </c>
    </row>
    <row r="1791" spans="1:2" x14ac:dyDescent="0.3">
      <c r="A1791">
        <v>2210</v>
      </c>
      <c r="B1791">
        <v>98.236660000000001</v>
      </c>
    </row>
    <row r="1792" spans="1:2" x14ac:dyDescent="0.3">
      <c r="A1792">
        <v>2209</v>
      </c>
      <c r="B1792">
        <v>98.237440000000007</v>
      </c>
    </row>
    <row r="1793" spans="1:2" x14ac:dyDescent="0.3">
      <c r="A1793">
        <v>2208</v>
      </c>
      <c r="B1793">
        <v>98.237039999999993</v>
      </c>
    </row>
    <row r="1794" spans="1:2" x14ac:dyDescent="0.3">
      <c r="A1794">
        <v>2207</v>
      </c>
      <c r="B1794">
        <v>98.235420000000005</v>
      </c>
    </row>
    <row r="1795" spans="1:2" x14ac:dyDescent="0.3">
      <c r="A1795">
        <v>2206</v>
      </c>
      <c r="B1795">
        <v>98.232479999999995</v>
      </c>
    </row>
    <row r="1796" spans="1:2" x14ac:dyDescent="0.3">
      <c r="A1796">
        <v>2205</v>
      </c>
      <c r="B1796">
        <v>98.228149999999999</v>
      </c>
    </row>
    <row r="1797" spans="1:2" x14ac:dyDescent="0.3">
      <c r="A1797">
        <v>2204</v>
      </c>
      <c r="B1797">
        <v>98.222470000000001</v>
      </c>
    </row>
    <row r="1798" spans="1:2" x14ac:dyDescent="0.3">
      <c r="A1798">
        <v>2203</v>
      </c>
      <c r="B1798">
        <v>98.215819999999994</v>
      </c>
    </row>
    <row r="1799" spans="1:2" x14ac:dyDescent="0.3">
      <c r="A1799">
        <v>2202</v>
      </c>
      <c r="B1799">
        <v>98.208770000000001</v>
      </c>
    </row>
    <row r="1800" spans="1:2" x14ac:dyDescent="0.3">
      <c r="A1800">
        <v>2201</v>
      </c>
      <c r="B1800">
        <v>98.202039999999997</v>
      </c>
    </row>
    <row r="1801" spans="1:2" x14ac:dyDescent="0.3">
      <c r="A1801">
        <v>2200</v>
      </c>
      <c r="B1801">
        <v>98.196240000000003</v>
      </c>
    </row>
    <row r="1802" spans="1:2" x14ac:dyDescent="0.3">
      <c r="A1802">
        <v>2199</v>
      </c>
      <c r="B1802">
        <v>98.191760000000002</v>
      </c>
    </row>
    <row r="1803" spans="1:2" x14ac:dyDescent="0.3">
      <c r="A1803">
        <v>2198</v>
      </c>
      <c r="B1803">
        <v>98.188720000000004</v>
      </c>
    </row>
    <row r="1804" spans="1:2" x14ac:dyDescent="0.3">
      <c r="A1804">
        <v>2197</v>
      </c>
      <c r="B1804">
        <v>98.187119999999993</v>
      </c>
    </row>
    <row r="1805" spans="1:2" x14ac:dyDescent="0.3">
      <c r="A1805">
        <v>2196</v>
      </c>
      <c r="B1805">
        <v>98.18683</v>
      </c>
    </row>
    <row r="1806" spans="1:2" x14ac:dyDescent="0.3">
      <c r="A1806">
        <v>2195</v>
      </c>
      <c r="B1806">
        <v>98.187520000000006</v>
      </c>
    </row>
    <row r="1807" spans="1:2" x14ac:dyDescent="0.3">
      <c r="A1807">
        <v>2194</v>
      </c>
      <c r="B1807">
        <v>98.188869999999994</v>
      </c>
    </row>
    <row r="1808" spans="1:2" x14ac:dyDescent="0.3">
      <c r="A1808">
        <v>2193</v>
      </c>
      <c r="B1808">
        <v>98.190539999999999</v>
      </c>
    </row>
    <row r="1809" spans="1:2" x14ac:dyDescent="0.3">
      <c r="A1809">
        <v>2192</v>
      </c>
      <c r="B1809">
        <v>98.192130000000006</v>
      </c>
    </row>
    <row r="1810" spans="1:2" x14ac:dyDescent="0.3">
      <c r="A1810">
        <v>2191</v>
      </c>
      <c r="B1810">
        <v>98.193250000000006</v>
      </c>
    </row>
    <row r="1811" spans="1:2" x14ac:dyDescent="0.3">
      <c r="A1811">
        <v>2190</v>
      </c>
      <c r="B1811">
        <v>98.193560000000005</v>
      </c>
    </row>
    <row r="1812" spans="1:2" x14ac:dyDescent="0.3">
      <c r="A1812">
        <v>2189</v>
      </c>
      <c r="B1812">
        <v>98.192819999999998</v>
      </c>
    </row>
    <row r="1813" spans="1:2" x14ac:dyDescent="0.3">
      <c r="A1813">
        <v>2188</v>
      </c>
      <c r="B1813">
        <v>98.190870000000004</v>
      </c>
    </row>
    <row r="1814" spans="1:2" x14ac:dyDescent="0.3">
      <c r="A1814">
        <v>2187</v>
      </c>
      <c r="B1814">
        <v>98.187880000000007</v>
      </c>
    </row>
    <row r="1815" spans="1:2" x14ac:dyDescent="0.3">
      <c r="A1815">
        <v>2186</v>
      </c>
      <c r="B1815">
        <v>98.184079999999994</v>
      </c>
    </row>
    <row r="1816" spans="1:2" x14ac:dyDescent="0.3">
      <c r="A1816">
        <v>2185</v>
      </c>
      <c r="B1816">
        <v>98.179810000000003</v>
      </c>
    </row>
    <row r="1817" spans="1:2" x14ac:dyDescent="0.3">
      <c r="A1817">
        <v>2184</v>
      </c>
      <c r="B1817">
        <v>98.175399999999996</v>
      </c>
    </row>
    <row r="1818" spans="1:2" x14ac:dyDescent="0.3">
      <c r="A1818">
        <v>2183</v>
      </c>
      <c r="B1818">
        <v>98.171109999999999</v>
      </c>
    </row>
    <row r="1819" spans="1:2" x14ac:dyDescent="0.3">
      <c r="A1819">
        <v>2182</v>
      </c>
      <c r="B1819">
        <v>98.166989999999998</v>
      </c>
    </row>
    <row r="1820" spans="1:2" x14ac:dyDescent="0.3">
      <c r="A1820">
        <v>2181</v>
      </c>
      <c r="B1820">
        <v>98.162980000000005</v>
      </c>
    </row>
    <row r="1821" spans="1:2" x14ac:dyDescent="0.3">
      <c r="A1821">
        <v>2180</v>
      </c>
      <c r="B1821">
        <v>98.159059999999997</v>
      </c>
    </row>
    <row r="1822" spans="1:2" x14ac:dyDescent="0.3">
      <c r="A1822">
        <v>2179</v>
      </c>
      <c r="B1822">
        <v>98.155209999999997</v>
      </c>
    </row>
    <row r="1823" spans="1:2" x14ac:dyDescent="0.3">
      <c r="A1823">
        <v>2178</v>
      </c>
      <c r="B1823">
        <v>98.151330000000002</v>
      </c>
    </row>
    <row r="1824" spans="1:2" x14ac:dyDescent="0.3">
      <c r="A1824">
        <v>2177</v>
      </c>
      <c r="B1824">
        <v>98.147180000000006</v>
      </c>
    </row>
    <row r="1825" spans="1:2" x14ac:dyDescent="0.3">
      <c r="A1825">
        <v>2176</v>
      </c>
      <c r="B1825">
        <v>98.142269999999996</v>
      </c>
    </row>
    <row r="1826" spans="1:2" x14ac:dyDescent="0.3">
      <c r="A1826">
        <v>2175</v>
      </c>
      <c r="B1826">
        <v>98.136139999999997</v>
      </c>
    </row>
    <row r="1827" spans="1:2" x14ac:dyDescent="0.3">
      <c r="A1827">
        <v>2174</v>
      </c>
      <c r="B1827">
        <v>98.128690000000006</v>
      </c>
    </row>
    <row r="1828" spans="1:2" x14ac:dyDescent="0.3">
      <c r="A1828">
        <v>2173</v>
      </c>
      <c r="B1828">
        <v>98.1203</v>
      </c>
    </row>
    <row r="1829" spans="1:2" x14ac:dyDescent="0.3">
      <c r="A1829">
        <v>2172</v>
      </c>
      <c r="B1829">
        <v>98.111630000000005</v>
      </c>
    </row>
    <row r="1830" spans="1:2" x14ac:dyDescent="0.3">
      <c r="A1830">
        <v>2171</v>
      </c>
      <c r="B1830">
        <v>98.103520000000003</v>
      </c>
    </row>
    <row r="1831" spans="1:2" x14ac:dyDescent="0.3">
      <c r="A1831">
        <v>2170</v>
      </c>
      <c r="B1831">
        <v>98.09675</v>
      </c>
    </row>
    <row r="1832" spans="1:2" x14ac:dyDescent="0.3">
      <c r="A1832">
        <v>2169</v>
      </c>
      <c r="B1832">
        <v>98.092060000000004</v>
      </c>
    </row>
    <row r="1833" spans="1:2" x14ac:dyDescent="0.3">
      <c r="A1833">
        <v>2168</v>
      </c>
      <c r="B1833">
        <v>98.090090000000004</v>
      </c>
    </row>
    <row r="1834" spans="1:2" x14ac:dyDescent="0.3">
      <c r="A1834">
        <v>2167</v>
      </c>
      <c r="B1834">
        <v>98.091399999999993</v>
      </c>
    </row>
    <row r="1835" spans="1:2" x14ac:dyDescent="0.3">
      <c r="A1835">
        <v>2166</v>
      </c>
      <c r="B1835">
        <v>98.096239999999995</v>
      </c>
    </row>
    <row r="1836" spans="1:2" x14ac:dyDescent="0.3">
      <c r="A1836">
        <v>2165</v>
      </c>
      <c r="B1836">
        <v>98.104489999999998</v>
      </c>
    </row>
    <row r="1837" spans="1:2" x14ac:dyDescent="0.3">
      <c r="A1837">
        <v>2164</v>
      </c>
      <c r="B1837">
        <v>98.115600000000001</v>
      </c>
    </row>
    <row r="1838" spans="1:2" x14ac:dyDescent="0.3">
      <c r="A1838">
        <v>2163</v>
      </c>
      <c r="B1838">
        <v>98.128699999999995</v>
      </c>
    </row>
    <row r="1839" spans="1:2" x14ac:dyDescent="0.3">
      <c r="A1839">
        <v>2162</v>
      </c>
      <c r="B1839">
        <v>98.142790000000005</v>
      </c>
    </row>
    <row r="1840" spans="1:2" x14ac:dyDescent="0.3">
      <c r="A1840">
        <v>2161</v>
      </c>
      <c r="B1840">
        <v>98.157250000000005</v>
      </c>
    </row>
    <row r="1841" spans="1:2" x14ac:dyDescent="0.3">
      <c r="A1841">
        <v>2160</v>
      </c>
      <c r="B1841">
        <v>98.171790000000001</v>
      </c>
    </row>
    <row r="1842" spans="1:2" x14ac:dyDescent="0.3">
      <c r="A1842">
        <v>2159</v>
      </c>
      <c r="B1842">
        <v>98.18629</v>
      </c>
    </row>
    <row r="1843" spans="1:2" x14ac:dyDescent="0.3">
      <c r="A1843">
        <v>2158</v>
      </c>
      <c r="B1843">
        <v>98.200530000000001</v>
      </c>
    </row>
    <row r="1844" spans="1:2" x14ac:dyDescent="0.3">
      <c r="A1844">
        <v>2157</v>
      </c>
      <c r="B1844">
        <v>98.214230000000001</v>
      </c>
    </row>
    <row r="1845" spans="1:2" x14ac:dyDescent="0.3">
      <c r="A1845">
        <v>2156</v>
      </c>
      <c r="B1845">
        <v>98.227010000000007</v>
      </c>
    </row>
    <row r="1846" spans="1:2" x14ac:dyDescent="0.3">
      <c r="A1846">
        <v>2155</v>
      </c>
      <c r="B1846">
        <v>98.238829999999993</v>
      </c>
    </row>
    <row r="1847" spans="1:2" x14ac:dyDescent="0.3">
      <c r="A1847">
        <v>2154</v>
      </c>
      <c r="B1847">
        <v>98.24982</v>
      </c>
    </row>
    <row r="1848" spans="1:2" x14ac:dyDescent="0.3">
      <c r="A1848">
        <v>2153</v>
      </c>
      <c r="B1848">
        <v>98.260180000000005</v>
      </c>
    </row>
    <row r="1849" spans="1:2" x14ac:dyDescent="0.3">
      <c r="A1849">
        <v>2152</v>
      </c>
      <c r="B1849">
        <v>98.26979</v>
      </c>
    </row>
    <row r="1850" spans="1:2" x14ac:dyDescent="0.3">
      <c r="A1850">
        <v>2151</v>
      </c>
      <c r="B1850">
        <v>98.27834</v>
      </c>
    </row>
    <row r="1851" spans="1:2" x14ac:dyDescent="0.3">
      <c r="A1851">
        <v>2150</v>
      </c>
      <c r="B1851">
        <v>98.285480000000007</v>
      </c>
    </row>
    <row r="1852" spans="1:2" x14ac:dyDescent="0.3">
      <c r="A1852">
        <v>2149</v>
      </c>
      <c r="B1852">
        <v>98.291070000000005</v>
      </c>
    </row>
    <row r="1853" spans="1:2" x14ac:dyDescent="0.3">
      <c r="A1853">
        <v>2148</v>
      </c>
      <c r="B1853">
        <v>98.295259999999999</v>
      </c>
    </row>
    <row r="1854" spans="1:2" x14ac:dyDescent="0.3">
      <c r="A1854">
        <v>2147</v>
      </c>
      <c r="B1854">
        <v>98.298479999999998</v>
      </c>
    </row>
    <row r="1855" spans="1:2" x14ac:dyDescent="0.3">
      <c r="A1855">
        <v>2146</v>
      </c>
      <c r="B1855">
        <v>98.301109999999994</v>
      </c>
    </row>
    <row r="1856" spans="1:2" x14ac:dyDescent="0.3">
      <c r="A1856">
        <v>2145</v>
      </c>
      <c r="B1856">
        <v>98.303359999999998</v>
      </c>
    </row>
    <row r="1857" spans="1:2" x14ac:dyDescent="0.3">
      <c r="A1857">
        <v>2144</v>
      </c>
      <c r="B1857">
        <v>98.305199999999999</v>
      </c>
    </row>
    <row r="1858" spans="1:2" x14ac:dyDescent="0.3">
      <c r="A1858">
        <v>2143</v>
      </c>
      <c r="B1858">
        <v>98.3065</v>
      </c>
    </row>
    <row r="1859" spans="1:2" x14ac:dyDescent="0.3">
      <c r="A1859">
        <v>2142</v>
      </c>
      <c r="B1859">
        <v>98.307180000000002</v>
      </c>
    </row>
    <row r="1860" spans="1:2" x14ac:dyDescent="0.3">
      <c r="A1860">
        <v>2141</v>
      </c>
      <c r="B1860">
        <v>98.307479999999998</v>
      </c>
    </row>
    <row r="1861" spans="1:2" x14ac:dyDescent="0.3">
      <c r="A1861">
        <v>2140</v>
      </c>
      <c r="B1861">
        <v>98.307630000000003</v>
      </c>
    </row>
    <row r="1862" spans="1:2" x14ac:dyDescent="0.3">
      <c r="A1862">
        <v>2139</v>
      </c>
      <c r="B1862">
        <v>98.307789999999997</v>
      </c>
    </row>
    <row r="1863" spans="1:2" x14ac:dyDescent="0.3">
      <c r="A1863">
        <v>2138</v>
      </c>
      <c r="B1863">
        <v>98.307919999999996</v>
      </c>
    </row>
    <row r="1864" spans="1:2" x14ac:dyDescent="0.3">
      <c r="A1864">
        <v>2137</v>
      </c>
      <c r="B1864">
        <v>98.307940000000002</v>
      </c>
    </row>
    <row r="1865" spans="1:2" x14ac:dyDescent="0.3">
      <c r="A1865">
        <v>2136</v>
      </c>
      <c r="B1865">
        <v>98.307699999999997</v>
      </c>
    </row>
    <row r="1866" spans="1:2" x14ac:dyDescent="0.3">
      <c r="A1866">
        <v>2135</v>
      </c>
      <c r="B1866">
        <v>98.307069999999996</v>
      </c>
    </row>
    <row r="1867" spans="1:2" x14ac:dyDescent="0.3">
      <c r="A1867">
        <v>2134</v>
      </c>
      <c r="B1867">
        <v>98.305869999999999</v>
      </c>
    </row>
    <row r="1868" spans="1:2" x14ac:dyDescent="0.3">
      <c r="A1868">
        <v>2133</v>
      </c>
      <c r="B1868">
        <v>98.303979999999996</v>
      </c>
    </row>
    <row r="1869" spans="1:2" x14ac:dyDescent="0.3">
      <c r="A1869">
        <v>2132</v>
      </c>
      <c r="B1869">
        <v>98.301349999999999</v>
      </c>
    </row>
    <row r="1870" spans="1:2" x14ac:dyDescent="0.3">
      <c r="A1870">
        <v>2131</v>
      </c>
      <c r="B1870">
        <v>98.298090000000002</v>
      </c>
    </row>
    <row r="1871" spans="1:2" x14ac:dyDescent="0.3">
      <c r="A1871">
        <v>2130</v>
      </c>
      <c r="B1871">
        <v>98.294420000000002</v>
      </c>
    </row>
    <row r="1872" spans="1:2" x14ac:dyDescent="0.3">
      <c r="A1872">
        <v>2129</v>
      </c>
      <c r="B1872">
        <v>98.290649999999999</v>
      </c>
    </row>
    <row r="1873" spans="1:2" x14ac:dyDescent="0.3">
      <c r="A1873">
        <v>2128</v>
      </c>
      <c r="B1873">
        <v>98.287000000000006</v>
      </c>
    </row>
    <row r="1874" spans="1:2" x14ac:dyDescent="0.3">
      <c r="A1874">
        <v>2127</v>
      </c>
      <c r="B1874">
        <v>98.283649999999994</v>
      </c>
    </row>
    <row r="1875" spans="1:2" x14ac:dyDescent="0.3">
      <c r="A1875">
        <v>2126</v>
      </c>
      <c r="B1875">
        <v>98.280619999999999</v>
      </c>
    </row>
    <row r="1876" spans="1:2" x14ac:dyDescent="0.3">
      <c r="A1876">
        <v>2125</v>
      </c>
      <c r="B1876">
        <v>98.277850000000001</v>
      </c>
    </row>
    <row r="1877" spans="1:2" x14ac:dyDescent="0.3">
      <c r="A1877">
        <v>2124</v>
      </c>
      <c r="B1877">
        <v>98.275300000000001</v>
      </c>
    </row>
    <row r="1878" spans="1:2" x14ac:dyDescent="0.3">
      <c r="A1878">
        <v>2123</v>
      </c>
      <c r="B1878">
        <v>98.272909999999996</v>
      </c>
    </row>
    <row r="1879" spans="1:2" x14ac:dyDescent="0.3">
      <c r="A1879">
        <v>2122</v>
      </c>
      <c r="B1879">
        <v>98.270660000000007</v>
      </c>
    </row>
    <row r="1880" spans="1:2" x14ac:dyDescent="0.3">
      <c r="A1880">
        <v>2121</v>
      </c>
      <c r="B1880">
        <v>98.268540000000002</v>
      </c>
    </row>
    <row r="1881" spans="1:2" x14ac:dyDescent="0.3">
      <c r="A1881">
        <v>2120</v>
      </c>
      <c r="B1881">
        <v>98.266469999999998</v>
      </c>
    </row>
    <row r="1882" spans="1:2" x14ac:dyDescent="0.3">
      <c r="A1882">
        <v>2119</v>
      </c>
      <c r="B1882">
        <v>98.264300000000006</v>
      </c>
    </row>
    <row r="1883" spans="1:2" x14ac:dyDescent="0.3">
      <c r="A1883">
        <v>2118</v>
      </c>
      <c r="B1883">
        <v>98.261790000000005</v>
      </c>
    </row>
    <row r="1884" spans="1:2" x14ac:dyDescent="0.3">
      <c r="A1884">
        <v>2117</v>
      </c>
      <c r="B1884">
        <v>98.258679999999998</v>
      </c>
    </row>
    <row r="1885" spans="1:2" x14ac:dyDescent="0.3">
      <c r="A1885">
        <v>2116</v>
      </c>
      <c r="B1885">
        <v>98.2547</v>
      </c>
    </row>
    <row r="1886" spans="1:2" x14ac:dyDescent="0.3">
      <c r="A1886">
        <v>2115</v>
      </c>
      <c r="B1886">
        <v>98.249629999999996</v>
      </c>
    </row>
    <row r="1887" spans="1:2" x14ac:dyDescent="0.3">
      <c r="A1887">
        <v>2114</v>
      </c>
      <c r="B1887">
        <v>98.243459999999999</v>
      </c>
    </row>
    <row r="1888" spans="1:2" x14ac:dyDescent="0.3">
      <c r="A1888">
        <v>2113</v>
      </c>
      <c r="B1888">
        <v>98.236410000000006</v>
      </c>
    </row>
    <row r="1889" spans="1:2" x14ac:dyDescent="0.3">
      <c r="A1889">
        <v>2112</v>
      </c>
      <c r="B1889">
        <v>98.228759999999994</v>
      </c>
    </row>
    <row r="1890" spans="1:2" x14ac:dyDescent="0.3">
      <c r="A1890">
        <v>2111</v>
      </c>
      <c r="B1890">
        <v>98.22072</v>
      </c>
    </row>
    <row r="1891" spans="1:2" x14ac:dyDescent="0.3">
      <c r="A1891">
        <v>2110</v>
      </c>
      <c r="B1891">
        <v>98.212530000000001</v>
      </c>
    </row>
    <row r="1892" spans="1:2" x14ac:dyDescent="0.3">
      <c r="A1892">
        <v>2109</v>
      </c>
      <c r="B1892">
        <v>98.204329999999999</v>
      </c>
    </row>
    <row r="1893" spans="1:2" x14ac:dyDescent="0.3">
      <c r="A1893">
        <v>2108</v>
      </c>
      <c r="B1893">
        <v>98.196330000000003</v>
      </c>
    </row>
    <row r="1894" spans="1:2" x14ac:dyDescent="0.3">
      <c r="A1894">
        <v>2107</v>
      </c>
      <c r="B1894">
        <v>98.188810000000004</v>
      </c>
    </row>
    <row r="1895" spans="1:2" x14ac:dyDescent="0.3">
      <c r="A1895">
        <v>2106</v>
      </c>
      <c r="B1895">
        <v>98.182159999999996</v>
      </c>
    </row>
    <row r="1896" spans="1:2" x14ac:dyDescent="0.3">
      <c r="A1896">
        <v>2105</v>
      </c>
      <c r="B1896">
        <v>98.176640000000006</v>
      </c>
    </row>
    <row r="1897" spans="1:2" x14ac:dyDescent="0.3">
      <c r="A1897">
        <v>2104</v>
      </c>
      <c r="B1897">
        <v>98.172409999999999</v>
      </c>
    </row>
    <row r="1898" spans="1:2" x14ac:dyDescent="0.3">
      <c r="A1898">
        <v>2103</v>
      </c>
      <c r="B1898">
        <v>98.169460000000001</v>
      </c>
    </row>
    <row r="1899" spans="1:2" x14ac:dyDescent="0.3">
      <c r="A1899">
        <v>2102</v>
      </c>
      <c r="B1899">
        <v>98.167779999999993</v>
      </c>
    </row>
    <row r="1900" spans="1:2" x14ac:dyDescent="0.3">
      <c r="A1900">
        <v>2101</v>
      </c>
      <c r="B1900">
        <v>98.167400000000001</v>
      </c>
    </row>
    <row r="1901" spans="1:2" x14ac:dyDescent="0.3">
      <c r="A1901">
        <v>2100</v>
      </c>
      <c r="B1901">
        <v>98.168430000000001</v>
      </c>
    </row>
    <row r="1902" spans="1:2" x14ac:dyDescent="0.3">
      <c r="A1902">
        <v>2099</v>
      </c>
      <c r="B1902">
        <v>98.17098</v>
      </c>
    </row>
    <row r="1903" spans="1:2" x14ac:dyDescent="0.3">
      <c r="A1903">
        <v>2098</v>
      </c>
      <c r="B1903">
        <v>98.17501</v>
      </c>
    </row>
    <row r="1904" spans="1:2" x14ac:dyDescent="0.3">
      <c r="A1904">
        <v>2097</v>
      </c>
      <c r="B1904">
        <v>98.180260000000004</v>
      </c>
    </row>
    <row r="1905" spans="1:2" x14ac:dyDescent="0.3">
      <c r="A1905">
        <v>2096</v>
      </c>
      <c r="B1905">
        <v>98.186390000000003</v>
      </c>
    </row>
    <row r="1906" spans="1:2" x14ac:dyDescent="0.3">
      <c r="A1906">
        <v>2095</v>
      </c>
      <c r="B1906">
        <v>98.192920000000001</v>
      </c>
    </row>
    <row r="1907" spans="1:2" x14ac:dyDescent="0.3">
      <c r="A1907">
        <v>2094</v>
      </c>
      <c r="B1907">
        <v>98.199529999999996</v>
      </c>
    </row>
    <row r="1908" spans="1:2" x14ac:dyDescent="0.3">
      <c r="A1908">
        <v>2093</v>
      </c>
      <c r="B1908">
        <v>98.205969999999994</v>
      </c>
    </row>
    <row r="1909" spans="1:2" x14ac:dyDescent="0.3">
      <c r="A1909">
        <v>2092</v>
      </c>
      <c r="B1909">
        <v>98.212059999999994</v>
      </c>
    </row>
    <row r="1910" spans="1:2" x14ac:dyDescent="0.3">
      <c r="A1910">
        <v>2091</v>
      </c>
      <c r="B1910">
        <v>98.217560000000006</v>
      </c>
    </row>
    <row r="1911" spans="1:2" x14ac:dyDescent="0.3">
      <c r="A1911">
        <v>2090</v>
      </c>
      <c r="B1911">
        <v>98.222170000000006</v>
      </c>
    </row>
    <row r="1912" spans="1:2" x14ac:dyDescent="0.3">
      <c r="A1912">
        <v>2089</v>
      </c>
      <c r="B1912">
        <v>98.225560000000002</v>
      </c>
    </row>
    <row r="1913" spans="1:2" x14ac:dyDescent="0.3">
      <c r="A1913">
        <v>2088</v>
      </c>
      <c r="B1913">
        <v>98.227509999999995</v>
      </c>
    </row>
    <row r="1914" spans="1:2" x14ac:dyDescent="0.3">
      <c r="A1914">
        <v>2087</v>
      </c>
      <c r="B1914">
        <v>98.227990000000005</v>
      </c>
    </row>
    <row r="1915" spans="1:2" x14ac:dyDescent="0.3">
      <c r="A1915">
        <v>2086</v>
      </c>
      <c r="B1915">
        <v>98.227119999999999</v>
      </c>
    </row>
    <row r="1916" spans="1:2" x14ac:dyDescent="0.3">
      <c r="A1916">
        <v>2085</v>
      </c>
      <c r="B1916">
        <v>98.225120000000004</v>
      </c>
    </row>
    <row r="1917" spans="1:2" x14ac:dyDescent="0.3">
      <c r="A1917">
        <v>2084</v>
      </c>
      <c r="B1917">
        <v>98.222269999999995</v>
      </c>
    </row>
    <row r="1918" spans="1:2" x14ac:dyDescent="0.3">
      <c r="A1918">
        <v>2083</v>
      </c>
      <c r="B1918">
        <v>98.218890000000002</v>
      </c>
    </row>
    <row r="1919" spans="1:2" x14ac:dyDescent="0.3">
      <c r="A1919">
        <v>2082</v>
      </c>
      <c r="B1919">
        <v>98.215379999999996</v>
      </c>
    </row>
    <row r="1920" spans="1:2" x14ac:dyDescent="0.3">
      <c r="A1920">
        <v>2081</v>
      </c>
      <c r="B1920">
        <v>98.212180000000004</v>
      </c>
    </row>
    <row r="1921" spans="1:2" x14ac:dyDescent="0.3">
      <c r="A1921">
        <v>2080</v>
      </c>
      <c r="B1921">
        <v>98.209720000000004</v>
      </c>
    </row>
    <row r="1922" spans="1:2" x14ac:dyDescent="0.3">
      <c r="A1922">
        <v>2079</v>
      </c>
      <c r="B1922">
        <v>98.208349999999996</v>
      </c>
    </row>
    <row r="1923" spans="1:2" x14ac:dyDescent="0.3">
      <c r="A1923">
        <v>2078</v>
      </c>
      <c r="B1923">
        <v>98.208200000000005</v>
      </c>
    </row>
    <row r="1924" spans="1:2" x14ac:dyDescent="0.3">
      <c r="A1924">
        <v>2077</v>
      </c>
      <c r="B1924">
        <v>98.209069999999997</v>
      </c>
    </row>
    <row r="1925" spans="1:2" x14ac:dyDescent="0.3">
      <c r="A1925">
        <v>2076</v>
      </c>
      <c r="B1925">
        <v>98.210579999999993</v>
      </c>
    </row>
    <row r="1926" spans="1:2" x14ac:dyDescent="0.3">
      <c r="A1926">
        <v>2075</v>
      </c>
      <c r="B1926">
        <v>98.212230000000005</v>
      </c>
    </row>
    <row r="1927" spans="1:2" x14ac:dyDescent="0.3">
      <c r="A1927">
        <v>2074</v>
      </c>
      <c r="B1927">
        <v>98.213660000000004</v>
      </c>
    </row>
    <row r="1928" spans="1:2" x14ac:dyDescent="0.3">
      <c r="A1928">
        <v>2073</v>
      </c>
      <c r="B1928">
        <v>98.214600000000004</v>
      </c>
    </row>
    <row r="1929" spans="1:2" x14ac:dyDescent="0.3">
      <c r="A1929">
        <v>2072</v>
      </c>
      <c r="B1929">
        <v>98.21481</v>
      </c>
    </row>
    <row r="1930" spans="1:2" x14ac:dyDescent="0.3">
      <c r="A1930">
        <v>2071</v>
      </c>
      <c r="B1930">
        <v>98.213989999999995</v>
      </c>
    </row>
    <row r="1931" spans="1:2" x14ac:dyDescent="0.3">
      <c r="A1931">
        <v>2070</v>
      </c>
      <c r="B1931">
        <v>98.212000000000003</v>
      </c>
    </row>
    <row r="1932" spans="1:2" x14ac:dyDescent="0.3">
      <c r="A1932">
        <v>2069</v>
      </c>
      <c r="B1932">
        <v>98.208770000000001</v>
      </c>
    </row>
    <row r="1933" spans="1:2" x14ac:dyDescent="0.3">
      <c r="A1933">
        <v>2068</v>
      </c>
      <c r="B1933">
        <v>98.204449999999994</v>
      </c>
    </row>
    <row r="1934" spans="1:2" x14ac:dyDescent="0.3">
      <c r="A1934">
        <v>2067</v>
      </c>
      <c r="B1934">
        <v>98.199340000000007</v>
      </c>
    </row>
    <row r="1935" spans="1:2" x14ac:dyDescent="0.3">
      <c r="A1935">
        <v>2066</v>
      </c>
      <c r="B1935">
        <v>98.193910000000002</v>
      </c>
    </row>
    <row r="1936" spans="1:2" x14ac:dyDescent="0.3">
      <c r="A1936">
        <v>2065</v>
      </c>
      <c r="B1936">
        <v>98.188569999999999</v>
      </c>
    </row>
    <row r="1937" spans="1:2" x14ac:dyDescent="0.3">
      <c r="A1937">
        <v>2064</v>
      </c>
      <c r="B1937">
        <v>98.183610000000002</v>
      </c>
    </row>
    <row r="1938" spans="1:2" x14ac:dyDescent="0.3">
      <c r="A1938">
        <v>2063</v>
      </c>
      <c r="B1938">
        <v>98.179100000000005</v>
      </c>
    </row>
    <row r="1939" spans="1:2" x14ac:dyDescent="0.3">
      <c r="A1939">
        <v>2062</v>
      </c>
      <c r="B1939">
        <v>98.175160000000005</v>
      </c>
    </row>
    <row r="1940" spans="1:2" x14ac:dyDescent="0.3">
      <c r="A1940">
        <v>2061</v>
      </c>
      <c r="B1940">
        <v>98.171940000000006</v>
      </c>
    </row>
    <row r="1941" spans="1:2" x14ac:dyDescent="0.3">
      <c r="A1941">
        <v>2060</v>
      </c>
      <c r="B1941">
        <v>98.169719999999998</v>
      </c>
    </row>
    <row r="1942" spans="1:2" x14ac:dyDescent="0.3">
      <c r="A1942">
        <v>2059</v>
      </c>
      <c r="B1942">
        <v>98.168729999999996</v>
      </c>
    </row>
    <row r="1943" spans="1:2" x14ac:dyDescent="0.3">
      <c r="A1943">
        <v>2058</v>
      </c>
      <c r="B1943">
        <v>98.16901</v>
      </c>
    </row>
    <row r="1944" spans="1:2" x14ac:dyDescent="0.3">
      <c r="A1944">
        <v>2057</v>
      </c>
      <c r="B1944">
        <v>98.170360000000002</v>
      </c>
    </row>
    <row r="1945" spans="1:2" x14ac:dyDescent="0.3">
      <c r="A1945">
        <v>2056</v>
      </c>
      <c r="B1945">
        <v>98.172520000000006</v>
      </c>
    </row>
    <row r="1946" spans="1:2" x14ac:dyDescent="0.3">
      <c r="A1946">
        <v>2055</v>
      </c>
      <c r="B1946">
        <v>98.175169999999994</v>
      </c>
    </row>
    <row r="1947" spans="1:2" x14ac:dyDescent="0.3">
      <c r="A1947">
        <v>2054</v>
      </c>
      <c r="B1947">
        <v>98.178070000000005</v>
      </c>
    </row>
    <row r="1948" spans="1:2" x14ac:dyDescent="0.3">
      <c r="A1948">
        <v>2053</v>
      </c>
      <c r="B1948">
        <v>98.181020000000004</v>
      </c>
    </row>
    <row r="1949" spans="1:2" x14ac:dyDescent="0.3">
      <c r="A1949">
        <v>2052</v>
      </c>
      <c r="B1949">
        <v>98.183899999999994</v>
      </c>
    </row>
    <row r="1950" spans="1:2" x14ac:dyDescent="0.3">
      <c r="A1950">
        <v>2051</v>
      </c>
      <c r="B1950">
        <v>98.186549999999997</v>
      </c>
    </row>
    <row r="1951" spans="1:2" x14ac:dyDescent="0.3">
      <c r="A1951">
        <v>2050</v>
      </c>
      <c r="B1951">
        <v>98.188850000000002</v>
      </c>
    </row>
    <row r="1952" spans="1:2" x14ac:dyDescent="0.3">
      <c r="A1952">
        <v>2049</v>
      </c>
      <c r="B1952">
        <v>98.190759999999997</v>
      </c>
    </row>
    <row r="1953" spans="1:2" x14ac:dyDescent="0.3">
      <c r="A1953">
        <v>2048</v>
      </c>
      <c r="B1953">
        <v>98.192369999999997</v>
      </c>
    </row>
    <row r="1954" spans="1:2" x14ac:dyDescent="0.3">
      <c r="A1954">
        <v>2047</v>
      </c>
      <c r="B1954">
        <v>98.193849999999998</v>
      </c>
    </row>
    <row r="1955" spans="1:2" x14ac:dyDescent="0.3">
      <c r="A1955">
        <v>2046</v>
      </c>
      <c r="B1955">
        <v>98.195459999999997</v>
      </c>
    </row>
    <row r="1956" spans="1:2" x14ac:dyDescent="0.3">
      <c r="A1956">
        <v>2045</v>
      </c>
      <c r="B1956">
        <v>98.197320000000005</v>
      </c>
    </row>
    <row r="1957" spans="1:2" x14ac:dyDescent="0.3">
      <c r="A1957">
        <v>2044</v>
      </c>
      <c r="B1957">
        <v>98.199439999999996</v>
      </c>
    </row>
    <row r="1958" spans="1:2" x14ac:dyDescent="0.3">
      <c r="A1958">
        <v>2043</v>
      </c>
      <c r="B1958">
        <v>98.201830000000001</v>
      </c>
    </row>
    <row r="1959" spans="1:2" x14ac:dyDescent="0.3">
      <c r="A1959">
        <v>2042</v>
      </c>
      <c r="B1959">
        <v>98.204509999999999</v>
      </c>
    </row>
    <row r="1960" spans="1:2" x14ac:dyDescent="0.3">
      <c r="A1960">
        <v>2041</v>
      </c>
      <c r="B1960">
        <v>98.207560000000001</v>
      </c>
    </row>
    <row r="1961" spans="1:2" x14ac:dyDescent="0.3">
      <c r="A1961">
        <v>2040</v>
      </c>
      <c r="B1961">
        <v>98.21105</v>
      </c>
    </row>
    <row r="1962" spans="1:2" x14ac:dyDescent="0.3">
      <c r="A1962">
        <v>2039</v>
      </c>
      <c r="B1962">
        <v>98.214979999999997</v>
      </c>
    </row>
    <row r="1963" spans="1:2" x14ac:dyDescent="0.3">
      <c r="A1963">
        <v>2038</v>
      </c>
      <c r="B1963">
        <v>98.219229999999996</v>
      </c>
    </row>
    <row r="1964" spans="1:2" x14ac:dyDescent="0.3">
      <c r="A1964">
        <v>2037</v>
      </c>
      <c r="B1964">
        <v>98.223640000000003</v>
      </c>
    </row>
    <row r="1965" spans="1:2" x14ac:dyDescent="0.3">
      <c r="A1965">
        <v>2036</v>
      </c>
      <c r="B1965">
        <v>98.228030000000004</v>
      </c>
    </row>
    <row r="1966" spans="1:2" x14ac:dyDescent="0.3">
      <c r="A1966">
        <v>2035</v>
      </c>
      <c r="B1966">
        <v>98.232380000000006</v>
      </c>
    </row>
    <row r="1967" spans="1:2" x14ac:dyDescent="0.3">
      <c r="A1967">
        <v>2034</v>
      </c>
      <c r="B1967">
        <v>98.236720000000005</v>
      </c>
    </row>
    <row r="1968" spans="1:2" x14ac:dyDescent="0.3">
      <c r="A1968">
        <v>2033</v>
      </c>
      <c r="B1968">
        <v>98.241119999999995</v>
      </c>
    </row>
    <row r="1969" spans="1:2" x14ac:dyDescent="0.3">
      <c r="A1969">
        <v>2032</v>
      </c>
      <c r="B1969">
        <v>98.245559999999998</v>
      </c>
    </row>
    <row r="1970" spans="1:2" x14ac:dyDescent="0.3">
      <c r="A1970">
        <v>2031</v>
      </c>
      <c r="B1970">
        <v>98.250060000000005</v>
      </c>
    </row>
    <row r="1971" spans="1:2" x14ac:dyDescent="0.3">
      <c r="A1971">
        <v>2030</v>
      </c>
      <c r="B1971">
        <v>98.254580000000004</v>
      </c>
    </row>
    <row r="1972" spans="1:2" x14ac:dyDescent="0.3">
      <c r="A1972">
        <v>2029</v>
      </c>
      <c r="B1972">
        <v>98.259200000000007</v>
      </c>
    </row>
    <row r="1973" spans="1:2" x14ac:dyDescent="0.3">
      <c r="A1973">
        <v>2028</v>
      </c>
      <c r="B1973">
        <v>98.263949999999994</v>
      </c>
    </row>
    <row r="1974" spans="1:2" x14ac:dyDescent="0.3">
      <c r="A1974">
        <v>2027</v>
      </c>
      <c r="B1974">
        <v>98.268940000000001</v>
      </c>
    </row>
    <row r="1975" spans="1:2" x14ac:dyDescent="0.3">
      <c r="A1975">
        <v>2026</v>
      </c>
      <c r="B1975">
        <v>98.274140000000003</v>
      </c>
    </row>
    <row r="1976" spans="1:2" x14ac:dyDescent="0.3">
      <c r="A1976">
        <v>2025</v>
      </c>
      <c r="B1976">
        <v>98.279520000000005</v>
      </c>
    </row>
    <row r="1977" spans="1:2" x14ac:dyDescent="0.3">
      <c r="A1977">
        <v>2024</v>
      </c>
      <c r="B1977">
        <v>98.284880000000001</v>
      </c>
    </row>
    <row r="1978" spans="1:2" x14ac:dyDescent="0.3">
      <c r="A1978">
        <v>2023</v>
      </c>
      <c r="B1978">
        <v>98.290090000000006</v>
      </c>
    </row>
    <row r="1979" spans="1:2" x14ac:dyDescent="0.3">
      <c r="A1979">
        <v>2022</v>
      </c>
      <c r="B1979">
        <v>98.294989999999999</v>
      </c>
    </row>
    <row r="1980" spans="1:2" x14ac:dyDescent="0.3">
      <c r="A1980">
        <v>2021</v>
      </c>
      <c r="B1980">
        <v>98.299509999999998</v>
      </c>
    </row>
    <row r="1981" spans="1:2" x14ac:dyDescent="0.3">
      <c r="A1981">
        <v>2020</v>
      </c>
      <c r="B1981">
        <v>98.303579999999997</v>
      </c>
    </row>
    <row r="1982" spans="1:2" x14ac:dyDescent="0.3">
      <c r="A1982">
        <v>2019</v>
      </c>
      <c r="B1982">
        <v>98.307169999999999</v>
      </c>
    </row>
    <row r="1983" spans="1:2" x14ac:dyDescent="0.3">
      <c r="A1983">
        <v>2018</v>
      </c>
      <c r="B1983">
        <v>98.310180000000003</v>
      </c>
    </row>
    <row r="1984" spans="1:2" x14ac:dyDescent="0.3">
      <c r="A1984">
        <v>2017</v>
      </c>
      <c r="B1984">
        <v>98.312669999999997</v>
      </c>
    </row>
    <row r="1985" spans="1:2" x14ac:dyDescent="0.3">
      <c r="A1985">
        <v>2016</v>
      </c>
      <c r="B1985">
        <v>98.314729999999997</v>
      </c>
    </row>
    <row r="1986" spans="1:2" x14ac:dyDescent="0.3">
      <c r="A1986">
        <v>2015</v>
      </c>
      <c r="B1986">
        <v>98.31662</v>
      </c>
    </row>
    <row r="1987" spans="1:2" x14ac:dyDescent="0.3">
      <c r="A1987">
        <v>2014</v>
      </c>
      <c r="B1987">
        <v>98.318510000000003</v>
      </c>
    </row>
    <row r="1988" spans="1:2" x14ac:dyDescent="0.3">
      <c r="A1988">
        <v>2013</v>
      </c>
      <c r="B1988">
        <v>98.320480000000003</v>
      </c>
    </row>
    <row r="1989" spans="1:2" x14ac:dyDescent="0.3">
      <c r="A1989">
        <v>2012</v>
      </c>
      <c r="B1989">
        <v>98.322429999999997</v>
      </c>
    </row>
    <row r="1990" spans="1:2" x14ac:dyDescent="0.3">
      <c r="A1990">
        <v>2011</v>
      </c>
      <c r="B1990">
        <v>98.324259999999995</v>
      </c>
    </row>
    <row r="1991" spans="1:2" x14ac:dyDescent="0.3">
      <c r="A1991">
        <v>2010</v>
      </c>
      <c r="B1991">
        <v>98.325779999999995</v>
      </c>
    </row>
    <row r="1992" spans="1:2" x14ac:dyDescent="0.3">
      <c r="A1992">
        <v>2009</v>
      </c>
      <c r="B1992">
        <v>98.326920000000001</v>
      </c>
    </row>
    <row r="1993" spans="1:2" x14ac:dyDescent="0.3">
      <c r="A1993">
        <v>2008</v>
      </c>
      <c r="B1993">
        <v>98.327560000000005</v>
      </c>
    </row>
    <row r="1994" spans="1:2" x14ac:dyDescent="0.3">
      <c r="A1994">
        <v>2007</v>
      </c>
      <c r="B1994">
        <v>98.327680000000001</v>
      </c>
    </row>
    <row r="1995" spans="1:2" x14ac:dyDescent="0.3">
      <c r="A1995">
        <v>2006</v>
      </c>
      <c r="B1995">
        <v>98.327269999999999</v>
      </c>
    </row>
    <row r="1996" spans="1:2" x14ac:dyDescent="0.3">
      <c r="A1996">
        <v>2005</v>
      </c>
      <c r="B1996">
        <v>98.326419999999999</v>
      </c>
    </row>
    <row r="1997" spans="1:2" x14ac:dyDescent="0.3">
      <c r="A1997">
        <v>2004</v>
      </c>
      <c r="B1997">
        <v>98.325209999999998</v>
      </c>
    </row>
    <row r="1998" spans="1:2" x14ac:dyDescent="0.3">
      <c r="A1998">
        <v>2003</v>
      </c>
      <c r="B1998">
        <v>98.323809999999995</v>
      </c>
    </row>
    <row r="1999" spans="1:2" x14ac:dyDescent="0.3">
      <c r="A1999">
        <v>2002</v>
      </c>
      <c r="B1999">
        <v>98.322410000000005</v>
      </c>
    </row>
    <row r="2000" spans="1:2" x14ac:dyDescent="0.3">
      <c r="A2000">
        <v>2001</v>
      </c>
      <c r="B2000">
        <v>98.321169999999995</v>
      </c>
    </row>
    <row r="2001" spans="1:2" x14ac:dyDescent="0.3">
      <c r="A2001">
        <v>2000</v>
      </c>
      <c r="B2001">
        <v>98.320099999999996</v>
      </c>
    </row>
    <row r="2002" spans="1:2" x14ac:dyDescent="0.3">
      <c r="A2002">
        <v>1999</v>
      </c>
      <c r="B2002">
        <v>98.319239999999994</v>
      </c>
    </row>
    <row r="2003" spans="1:2" x14ac:dyDescent="0.3">
      <c r="A2003">
        <v>1998</v>
      </c>
      <c r="B2003">
        <v>98.318579999999997</v>
      </c>
    </row>
    <row r="2004" spans="1:2" x14ac:dyDescent="0.3">
      <c r="A2004">
        <v>1997</v>
      </c>
      <c r="B2004">
        <v>98.318179999999998</v>
      </c>
    </row>
    <row r="2005" spans="1:2" x14ac:dyDescent="0.3">
      <c r="A2005">
        <v>1996</v>
      </c>
      <c r="B2005">
        <v>98.318150000000003</v>
      </c>
    </row>
    <row r="2006" spans="1:2" x14ac:dyDescent="0.3">
      <c r="A2006">
        <v>1995</v>
      </c>
      <c r="B2006">
        <v>98.318659999999994</v>
      </c>
    </row>
    <row r="2007" spans="1:2" x14ac:dyDescent="0.3">
      <c r="A2007">
        <v>1994</v>
      </c>
      <c r="B2007">
        <v>98.319730000000007</v>
      </c>
    </row>
    <row r="2008" spans="1:2" x14ac:dyDescent="0.3">
      <c r="A2008">
        <v>1993</v>
      </c>
      <c r="B2008">
        <v>98.321269999999998</v>
      </c>
    </row>
    <row r="2009" spans="1:2" x14ac:dyDescent="0.3">
      <c r="A2009">
        <v>1992</v>
      </c>
      <c r="B2009">
        <v>98.323170000000005</v>
      </c>
    </row>
    <row r="2010" spans="1:2" x14ac:dyDescent="0.3">
      <c r="A2010">
        <v>1991</v>
      </c>
      <c r="B2010">
        <v>98.325299999999999</v>
      </c>
    </row>
    <row r="2011" spans="1:2" x14ac:dyDescent="0.3">
      <c r="A2011">
        <v>1990</v>
      </c>
      <c r="B2011">
        <v>98.327460000000002</v>
      </c>
    </row>
    <row r="2012" spans="1:2" x14ac:dyDescent="0.3">
      <c r="A2012">
        <v>1989</v>
      </c>
      <c r="B2012">
        <v>98.329440000000005</v>
      </c>
    </row>
    <row r="2013" spans="1:2" x14ac:dyDescent="0.3">
      <c r="A2013">
        <v>1988</v>
      </c>
      <c r="B2013">
        <v>98.330939999999998</v>
      </c>
    </row>
    <row r="2014" spans="1:2" x14ac:dyDescent="0.3">
      <c r="A2014">
        <v>1987</v>
      </c>
      <c r="B2014">
        <v>98.331710000000001</v>
      </c>
    </row>
    <row r="2015" spans="1:2" x14ac:dyDescent="0.3">
      <c r="A2015">
        <v>1986</v>
      </c>
      <c r="B2015">
        <v>98.331649999999996</v>
      </c>
    </row>
    <row r="2016" spans="1:2" x14ac:dyDescent="0.3">
      <c r="A2016">
        <v>1985</v>
      </c>
      <c r="B2016">
        <v>98.330789999999993</v>
      </c>
    </row>
    <row r="2017" spans="1:2" x14ac:dyDescent="0.3">
      <c r="A2017">
        <v>1984</v>
      </c>
      <c r="B2017">
        <v>98.329229999999995</v>
      </c>
    </row>
    <row r="2018" spans="1:2" x14ac:dyDescent="0.3">
      <c r="A2018">
        <v>1983</v>
      </c>
      <c r="B2018">
        <v>98.327129999999997</v>
      </c>
    </row>
    <row r="2019" spans="1:2" x14ac:dyDescent="0.3">
      <c r="A2019">
        <v>1982</v>
      </c>
      <c r="B2019">
        <v>98.324610000000007</v>
      </c>
    </row>
    <row r="2020" spans="1:2" x14ac:dyDescent="0.3">
      <c r="A2020">
        <v>1981</v>
      </c>
      <c r="B2020">
        <v>98.321740000000005</v>
      </c>
    </row>
    <row r="2021" spans="1:2" x14ac:dyDescent="0.3">
      <c r="A2021">
        <v>1980</v>
      </c>
      <c r="B2021">
        <v>98.318529999999996</v>
      </c>
    </row>
    <row r="2022" spans="1:2" x14ac:dyDescent="0.3">
      <c r="A2022">
        <v>1979</v>
      </c>
      <c r="B2022">
        <v>98.315020000000004</v>
      </c>
    </row>
    <row r="2023" spans="1:2" x14ac:dyDescent="0.3">
      <c r="A2023">
        <v>1978</v>
      </c>
      <c r="B2023">
        <v>98.311250000000001</v>
      </c>
    </row>
    <row r="2024" spans="1:2" x14ac:dyDescent="0.3">
      <c r="A2024">
        <v>1977</v>
      </c>
      <c r="B2024">
        <v>98.307310000000001</v>
      </c>
    </row>
    <row r="2025" spans="1:2" x14ac:dyDescent="0.3">
      <c r="A2025">
        <v>1976</v>
      </c>
      <c r="B2025">
        <v>98.303349999999995</v>
      </c>
    </row>
    <row r="2026" spans="1:2" x14ac:dyDescent="0.3">
      <c r="A2026">
        <v>1975</v>
      </c>
      <c r="B2026">
        <v>98.299469999999999</v>
      </c>
    </row>
    <row r="2027" spans="1:2" x14ac:dyDescent="0.3">
      <c r="A2027">
        <v>1974</v>
      </c>
      <c r="B2027">
        <v>98.295760000000001</v>
      </c>
    </row>
    <row r="2028" spans="1:2" x14ac:dyDescent="0.3">
      <c r="A2028">
        <v>1973</v>
      </c>
      <c r="B2028">
        <v>98.292320000000004</v>
      </c>
    </row>
    <row r="2029" spans="1:2" x14ac:dyDescent="0.3">
      <c r="A2029">
        <v>1972</v>
      </c>
      <c r="B2029">
        <v>98.289270000000002</v>
      </c>
    </row>
    <row r="2030" spans="1:2" x14ac:dyDescent="0.3">
      <c r="A2030">
        <v>1971</v>
      </c>
      <c r="B2030">
        <v>98.286689999999993</v>
      </c>
    </row>
    <row r="2031" spans="1:2" x14ac:dyDescent="0.3">
      <c r="A2031">
        <v>1970</v>
      </c>
      <c r="B2031">
        <v>98.284689999999998</v>
      </c>
    </row>
    <row r="2032" spans="1:2" x14ac:dyDescent="0.3">
      <c r="A2032">
        <v>1969</v>
      </c>
      <c r="B2032">
        <v>98.283230000000003</v>
      </c>
    </row>
    <row r="2033" spans="1:2" x14ac:dyDescent="0.3">
      <c r="A2033">
        <v>1968</v>
      </c>
      <c r="B2033">
        <v>98.282250000000005</v>
      </c>
    </row>
    <row r="2034" spans="1:2" x14ac:dyDescent="0.3">
      <c r="A2034">
        <v>1967</v>
      </c>
      <c r="B2034">
        <v>98.281630000000007</v>
      </c>
    </row>
    <row r="2035" spans="1:2" x14ac:dyDescent="0.3">
      <c r="A2035">
        <v>1966</v>
      </c>
      <c r="B2035">
        <v>98.281300000000002</v>
      </c>
    </row>
    <row r="2036" spans="1:2" x14ac:dyDescent="0.3">
      <c r="A2036">
        <v>1965</v>
      </c>
      <c r="B2036">
        <v>98.281210000000002</v>
      </c>
    </row>
    <row r="2037" spans="1:2" x14ac:dyDescent="0.3">
      <c r="A2037">
        <v>1964</v>
      </c>
      <c r="B2037">
        <v>98.281319999999994</v>
      </c>
    </row>
    <row r="2038" spans="1:2" x14ac:dyDescent="0.3">
      <c r="A2038">
        <v>1963</v>
      </c>
      <c r="B2038">
        <v>98.281620000000004</v>
      </c>
    </row>
    <row r="2039" spans="1:2" x14ac:dyDescent="0.3">
      <c r="A2039">
        <v>1962</v>
      </c>
      <c r="B2039">
        <v>98.282089999999997</v>
      </c>
    </row>
    <row r="2040" spans="1:2" x14ac:dyDescent="0.3">
      <c r="A2040">
        <v>1961</v>
      </c>
      <c r="B2040">
        <v>98.282679999999999</v>
      </c>
    </row>
    <row r="2041" spans="1:2" x14ac:dyDescent="0.3">
      <c r="A2041">
        <v>1960</v>
      </c>
      <c r="B2041">
        <v>98.283299999999997</v>
      </c>
    </row>
    <row r="2042" spans="1:2" x14ac:dyDescent="0.3">
      <c r="A2042">
        <v>1959</v>
      </c>
      <c r="B2042">
        <v>98.283879999999996</v>
      </c>
    </row>
    <row r="2043" spans="1:2" x14ac:dyDescent="0.3">
      <c r="A2043">
        <v>1958</v>
      </c>
      <c r="B2043">
        <v>98.284390000000002</v>
      </c>
    </row>
    <row r="2044" spans="1:2" x14ac:dyDescent="0.3">
      <c r="A2044">
        <v>1957</v>
      </c>
      <c r="B2044">
        <v>98.284800000000004</v>
      </c>
    </row>
    <row r="2045" spans="1:2" x14ac:dyDescent="0.3">
      <c r="A2045">
        <v>1956</v>
      </c>
      <c r="B2045">
        <v>98.285150000000002</v>
      </c>
    </row>
    <row r="2046" spans="1:2" x14ac:dyDescent="0.3">
      <c r="A2046">
        <v>1955</v>
      </c>
      <c r="B2046">
        <v>98.285380000000004</v>
      </c>
    </row>
    <row r="2047" spans="1:2" x14ac:dyDescent="0.3">
      <c r="A2047">
        <v>1954</v>
      </c>
      <c r="B2047">
        <v>98.285430000000005</v>
      </c>
    </row>
    <row r="2048" spans="1:2" x14ac:dyDescent="0.3">
      <c r="A2048">
        <v>1953</v>
      </c>
      <c r="B2048">
        <v>98.28528</v>
      </c>
    </row>
    <row r="2049" spans="1:2" x14ac:dyDescent="0.3">
      <c r="A2049">
        <v>1952</v>
      </c>
      <c r="B2049">
        <v>98.285039999999995</v>
      </c>
    </row>
    <row r="2050" spans="1:2" x14ac:dyDescent="0.3">
      <c r="A2050">
        <v>1951</v>
      </c>
      <c r="B2050">
        <v>98.284819999999996</v>
      </c>
    </row>
    <row r="2051" spans="1:2" x14ac:dyDescent="0.3">
      <c r="A2051">
        <v>1950</v>
      </c>
      <c r="B2051">
        <v>98.284800000000004</v>
      </c>
    </row>
    <row r="2052" spans="1:2" x14ac:dyDescent="0.3">
      <c r="A2052">
        <v>1949</v>
      </c>
      <c r="B2052">
        <v>98.284980000000004</v>
      </c>
    </row>
    <row r="2053" spans="1:2" x14ac:dyDescent="0.3">
      <c r="A2053">
        <v>1948</v>
      </c>
      <c r="B2053">
        <v>98.285259999999994</v>
      </c>
    </row>
    <row r="2054" spans="1:2" x14ac:dyDescent="0.3">
      <c r="A2054">
        <v>1947</v>
      </c>
      <c r="B2054">
        <v>98.285529999999994</v>
      </c>
    </row>
    <row r="2055" spans="1:2" x14ac:dyDescent="0.3">
      <c r="A2055">
        <v>1946</v>
      </c>
      <c r="B2055">
        <v>98.285719999999998</v>
      </c>
    </row>
    <row r="2056" spans="1:2" x14ac:dyDescent="0.3">
      <c r="A2056">
        <v>1945</v>
      </c>
      <c r="B2056">
        <v>98.285790000000006</v>
      </c>
    </row>
    <row r="2057" spans="1:2" x14ac:dyDescent="0.3">
      <c r="A2057">
        <v>1944</v>
      </c>
      <c r="B2057">
        <v>98.285799999999995</v>
      </c>
    </row>
    <row r="2058" spans="1:2" x14ac:dyDescent="0.3">
      <c r="A2058">
        <v>1943</v>
      </c>
      <c r="B2058">
        <v>98.285820000000001</v>
      </c>
    </row>
    <row r="2059" spans="1:2" x14ac:dyDescent="0.3">
      <c r="A2059">
        <v>1942</v>
      </c>
      <c r="B2059">
        <v>98.285899999999998</v>
      </c>
    </row>
    <row r="2060" spans="1:2" x14ac:dyDescent="0.3">
      <c r="A2060">
        <v>1941</v>
      </c>
      <c r="B2060">
        <v>98.28604</v>
      </c>
    </row>
    <row r="2061" spans="1:2" x14ac:dyDescent="0.3">
      <c r="A2061">
        <v>1940</v>
      </c>
      <c r="B2061">
        <v>98.286299999999997</v>
      </c>
    </row>
    <row r="2062" spans="1:2" x14ac:dyDescent="0.3">
      <c r="A2062">
        <v>1939</v>
      </c>
      <c r="B2062">
        <v>98.286799999999999</v>
      </c>
    </row>
    <row r="2063" spans="1:2" x14ac:dyDescent="0.3">
      <c r="A2063">
        <v>1938</v>
      </c>
      <c r="B2063">
        <v>98.287639999999996</v>
      </c>
    </row>
    <row r="2064" spans="1:2" x14ac:dyDescent="0.3">
      <c r="A2064">
        <v>1937</v>
      </c>
      <c r="B2064">
        <v>98.288849999999996</v>
      </c>
    </row>
    <row r="2065" spans="1:2" x14ac:dyDescent="0.3">
      <c r="A2065">
        <v>1936</v>
      </c>
      <c r="B2065">
        <v>98.290379999999999</v>
      </c>
    </row>
    <row r="2066" spans="1:2" x14ac:dyDescent="0.3">
      <c r="A2066">
        <v>1935</v>
      </c>
      <c r="B2066">
        <v>98.292069999999995</v>
      </c>
    </row>
    <row r="2067" spans="1:2" x14ac:dyDescent="0.3">
      <c r="A2067">
        <v>1934</v>
      </c>
      <c r="B2067">
        <v>98.293750000000003</v>
      </c>
    </row>
    <row r="2068" spans="1:2" x14ac:dyDescent="0.3">
      <c r="A2068">
        <v>1933</v>
      </c>
      <c r="B2068">
        <v>98.295339999999996</v>
      </c>
    </row>
    <row r="2069" spans="1:2" x14ac:dyDescent="0.3">
      <c r="A2069">
        <v>1932</v>
      </c>
      <c r="B2069">
        <v>98.296769999999995</v>
      </c>
    </row>
    <row r="2070" spans="1:2" x14ac:dyDescent="0.3">
      <c r="A2070">
        <v>1931</v>
      </c>
      <c r="B2070">
        <v>98.298019999999994</v>
      </c>
    </row>
    <row r="2071" spans="1:2" x14ac:dyDescent="0.3">
      <c r="A2071">
        <v>1930</v>
      </c>
      <c r="B2071">
        <v>98.299009999999996</v>
      </c>
    </row>
    <row r="2072" spans="1:2" x14ac:dyDescent="0.3">
      <c r="A2072">
        <v>1929</v>
      </c>
      <c r="B2072">
        <v>98.299710000000005</v>
      </c>
    </row>
    <row r="2073" spans="1:2" x14ac:dyDescent="0.3">
      <c r="A2073">
        <v>1928</v>
      </c>
      <c r="B2073">
        <v>98.300150000000002</v>
      </c>
    </row>
    <row r="2074" spans="1:2" x14ac:dyDescent="0.3">
      <c r="A2074">
        <v>1927</v>
      </c>
      <c r="B2074">
        <v>98.300420000000003</v>
      </c>
    </row>
    <row r="2075" spans="1:2" x14ac:dyDescent="0.3">
      <c r="A2075">
        <v>1926</v>
      </c>
      <c r="B2075">
        <v>98.30059</v>
      </c>
    </row>
    <row r="2076" spans="1:2" x14ac:dyDescent="0.3">
      <c r="A2076">
        <v>1925</v>
      </c>
      <c r="B2076">
        <v>98.300690000000003</v>
      </c>
    </row>
    <row r="2077" spans="1:2" x14ac:dyDescent="0.3">
      <c r="A2077">
        <v>1924</v>
      </c>
      <c r="B2077">
        <v>98.300719999999998</v>
      </c>
    </row>
    <row r="2078" spans="1:2" x14ac:dyDescent="0.3">
      <c r="A2078">
        <v>1923</v>
      </c>
      <c r="B2078">
        <v>98.300669999999997</v>
      </c>
    </row>
    <row r="2079" spans="1:2" x14ac:dyDescent="0.3">
      <c r="A2079">
        <v>1922</v>
      </c>
      <c r="B2079">
        <v>98.300520000000006</v>
      </c>
    </row>
    <row r="2080" spans="1:2" x14ac:dyDescent="0.3">
      <c r="A2080">
        <v>1921</v>
      </c>
      <c r="B2080">
        <v>98.300269999999998</v>
      </c>
    </row>
    <row r="2081" spans="1:2" x14ac:dyDescent="0.3">
      <c r="A2081">
        <v>1920</v>
      </c>
      <c r="B2081">
        <v>98.299970000000002</v>
      </c>
    </row>
    <row r="2082" spans="1:2" x14ac:dyDescent="0.3">
      <c r="A2082">
        <v>1919</v>
      </c>
      <c r="B2082">
        <v>98.29965</v>
      </c>
    </row>
    <row r="2083" spans="1:2" x14ac:dyDescent="0.3">
      <c r="A2083">
        <v>1918</v>
      </c>
      <c r="B2083">
        <v>98.299329999999998</v>
      </c>
    </row>
    <row r="2084" spans="1:2" x14ac:dyDescent="0.3">
      <c r="A2084">
        <v>1917</v>
      </c>
      <c r="B2084">
        <v>98.299000000000007</v>
      </c>
    </row>
    <row r="2085" spans="1:2" x14ac:dyDescent="0.3">
      <c r="A2085">
        <v>1916</v>
      </c>
      <c r="B2085">
        <v>98.298630000000003</v>
      </c>
    </row>
    <row r="2086" spans="1:2" x14ac:dyDescent="0.3">
      <c r="A2086">
        <v>1915</v>
      </c>
      <c r="B2086">
        <v>98.298259999999999</v>
      </c>
    </row>
    <row r="2087" spans="1:2" x14ac:dyDescent="0.3">
      <c r="A2087">
        <v>1914</v>
      </c>
      <c r="B2087">
        <v>98.297989999999999</v>
      </c>
    </row>
    <row r="2088" spans="1:2" x14ac:dyDescent="0.3">
      <c r="A2088">
        <v>1913</v>
      </c>
      <c r="B2088">
        <v>98.297889999999995</v>
      </c>
    </row>
    <row r="2089" spans="1:2" x14ac:dyDescent="0.3">
      <c r="A2089">
        <v>1912</v>
      </c>
      <c r="B2089">
        <v>98.297929999999994</v>
      </c>
    </row>
    <row r="2090" spans="1:2" x14ac:dyDescent="0.3">
      <c r="A2090">
        <v>1911</v>
      </c>
      <c r="B2090">
        <v>98.298119999999997</v>
      </c>
    </row>
    <row r="2091" spans="1:2" x14ac:dyDescent="0.3">
      <c r="A2091">
        <v>1910</v>
      </c>
      <c r="B2091">
        <v>98.298460000000006</v>
      </c>
    </row>
    <row r="2092" spans="1:2" x14ac:dyDescent="0.3">
      <c r="A2092">
        <v>1909</v>
      </c>
      <c r="B2092">
        <v>98.298910000000006</v>
      </c>
    </row>
    <row r="2093" spans="1:2" x14ac:dyDescent="0.3">
      <c r="A2093">
        <v>1908</v>
      </c>
      <c r="B2093">
        <v>98.299449999999993</v>
      </c>
    </row>
    <row r="2094" spans="1:2" x14ac:dyDescent="0.3">
      <c r="A2094">
        <v>1907</v>
      </c>
      <c r="B2094">
        <v>98.299949999999995</v>
      </c>
    </row>
    <row r="2095" spans="1:2" x14ac:dyDescent="0.3">
      <c r="A2095">
        <v>1906</v>
      </c>
      <c r="B2095">
        <v>98.300259999999994</v>
      </c>
    </row>
    <row r="2096" spans="1:2" x14ac:dyDescent="0.3">
      <c r="A2096">
        <v>1905</v>
      </c>
      <c r="B2096">
        <v>98.300269999999998</v>
      </c>
    </row>
    <row r="2097" spans="1:2" x14ac:dyDescent="0.3">
      <c r="A2097">
        <v>1904</v>
      </c>
      <c r="B2097">
        <v>98.299869999999999</v>
      </c>
    </row>
    <row r="2098" spans="1:2" x14ac:dyDescent="0.3">
      <c r="A2098">
        <v>1903</v>
      </c>
      <c r="B2098">
        <v>98.298919999999995</v>
      </c>
    </row>
    <row r="2099" spans="1:2" x14ac:dyDescent="0.3">
      <c r="A2099">
        <v>1902</v>
      </c>
      <c r="B2099">
        <v>98.297330000000002</v>
      </c>
    </row>
    <row r="2100" spans="1:2" x14ac:dyDescent="0.3">
      <c r="A2100">
        <v>1901</v>
      </c>
      <c r="B2100">
        <v>98.295060000000007</v>
      </c>
    </row>
    <row r="2101" spans="1:2" x14ac:dyDescent="0.3">
      <c r="A2101">
        <v>1900</v>
      </c>
      <c r="B2101">
        <v>98.292209999999997</v>
      </c>
    </row>
    <row r="2102" spans="1:2" x14ac:dyDescent="0.3">
      <c r="A2102">
        <v>1899</v>
      </c>
      <c r="B2102">
        <v>98.288920000000005</v>
      </c>
    </row>
    <row r="2103" spans="1:2" x14ac:dyDescent="0.3">
      <c r="A2103">
        <v>1898</v>
      </c>
      <c r="B2103">
        <v>98.28546</v>
      </c>
    </row>
    <row r="2104" spans="1:2" x14ac:dyDescent="0.3">
      <c r="A2104">
        <v>1897</v>
      </c>
      <c r="B2104">
        <v>98.282070000000004</v>
      </c>
    </row>
    <row r="2105" spans="1:2" x14ac:dyDescent="0.3">
      <c r="A2105">
        <v>1896</v>
      </c>
      <c r="B2105">
        <v>98.279020000000003</v>
      </c>
    </row>
    <row r="2106" spans="1:2" x14ac:dyDescent="0.3">
      <c r="A2106">
        <v>1895</v>
      </c>
      <c r="B2106">
        <v>98.27655</v>
      </c>
    </row>
    <row r="2107" spans="1:2" x14ac:dyDescent="0.3">
      <c r="A2107">
        <v>1894</v>
      </c>
      <c r="B2107">
        <v>98.274860000000004</v>
      </c>
    </row>
    <row r="2108" spans="1:2" x14ac:dyDescent="0.3">
      <c r="A2108">
        <v>1893</v>
      </c>
      <c r="B2108">
        <v>98.274019999999993</v>
      </c>
    </row>
    <row r="2109" spans="1:2" x14ac:dyDescent="0.3">
      <c r="A2109">
        <v>1892</v>
      </c>
      <c r="B2109">
        <v>98.274079999999998</v>
      </c>
    </row>
    <row r="2110" spans="1:2" x14ac:dyDescent="0.3">
      <c r="A2110">
        <v>1891</v>
      </c>
      <c r="B2110">
        <v>98.274990000000003</v>
      </c>
    </row>
    <row r="2111" spans="1:2" x14ac:dyDescent="0.3">
      <c r="A2111">
        <v>1890</v>
      </c>
      <c r="B2111">
        <v>98.276600000000002</v>
      </c>
    </row>
    <row r="2112" spans="1:2" x14ac:dyDescent="0.3">
      <c r="A2112">
        <v>1889</v>
      </c>
      <c r="B2112">
        <v>98.278710000000004</v>
      </c>
    </row>
    <row r="2113" spans="1:2" x14ac:dyDescent="0.3">
      <c r="A2113">
        <v>1888</v>
      </c>
      <c r="B2113">
        <v>98.281149999999997</v>
      </c>
    </row>
    <row r="2114" spans="1:2" x14ac:dyDescent="0.3">
      <c r="A2114">
        <v>1887</v>
      </c>
      <c r="B2114">
        <v>98.283779999999993</v>
      </c>
    </row>
    <row r="2115" spans="1:2" x14ac:dyDescent="0.3">
      <c r="A2115">
        <v>1886</v>
      </c>
      <c r="B2115">
        <v>98.286519999999996</v>
      </c>
    </row>
    <row r="2116" spans="1:2" x14ac:dyDescent="0.3">
      <c r="A2116">
        <v>1885</v>
      </c>
      <c r="B2116">
        <v>98.289209999999997</v>
      </c>
    </row>
    <row r="2117" spans="1:2" x14ac:dyDescent="0.3">
      <c r="A2117">
        <v>1884</v>
      </c>
      <c r="B2117">
        <v>98.291610000000006</v>
      </c>
    </row>
    <row r="2118" spans="1:2" x14ac:dyDescent="0.3">
      <c r="A2118">
        <v>1883</v>
      </c>
      <c r="B2118">
        <v>98.293419999999998</v>
      </c>
    </row>
    <row r="2119" spans="1:2" x14ac:dyDescent="0.3">
      <c r="A2119">
        <v>1882</v>
      </c>
      <c r="B2119">
        <v>98.294470000000004</v>
      </c>
    </row>
    <row r="2120" spans="1:2" x14ac:dyDescent="0.3">
      <c r="A2120">
        <v>1881</v>
      </c>
      <c r="B2120">
        <v>98.294730000000001</v>
      </c>
    </row>
    <row r="2121" spans="1:2" x14ac:dyDescent="0.3">
      <c r="A2121">
        <v>1880</v>
      </c>
      <c r="B2121">
        <v>98.294269999999997</v>
      </c>
    </row>
    <row r="2122" spans="1:2" x14ac:dyDescent="0.3">
      <c r="A2122">
        <v>1879</v>
      </c>
      <c r="B2122">
        <v>98.293199999999999</v>
      </c>
    </row>
    <row r="2123" spans="1:2" x14ac:dyDescent="0.3">
      <c r="A2123">
        <v>1878</v>
      </c>
      <c r="B2123">
        <v>98.291610000000006</v>
      </c>
    </row>
    <row r="2124" spans="1:2" x14ac:dyDescent="0.3">
      <c r="A2124">
        <v>1877</v>
      </c>
      <c r="B2124">
        <v>98.289529999999999</v>
      </c>
    </row>
    <row r="2125" spans="1:2" x14ac:dyDescent="0.3">
      <c r="A2125">
        <v>1876</v>
      </c>
      <c r="B2125">
        <v>98.286990000000003</v>
      </c>
    </row>
    <row r="2126" spans="1:2" x14ac:dyDescent="0.3">
      <c r="A2126">
        <v>1875</v>
      </c>
      <c r="B2126">
        <v>98.284099999999995</v>
      </c>
    </row>
    <row r="2127" spans="1:2" x14ac:dyDescent="0.3">
      <c r="A2127">
        <v>1874</v>
      </c>
      <c r="B2127">
        <v>98.281009999999995</v>
      </c>
    </row>
    <row r="2128" spans="1:2" x14ac:dyDescent="0.3">
      <c r="A2128">
        <v>1873</v>
      </c>
      <c r="B2128">
        <v>98.277889999999999</v>
      </c>
    </row>
    <row r="2129" spans="1:2" x14ac:dyDescent="0.3">
      <c r="A2129">
        <v>1872</v>
      </c>
      <c r="B2129">
        <v>98.274810000000002</v>
      </c>
    </row>
    <row r="2130" spans="1:2" x14ac:dyDescent="0.3">
      <c r="A2130">
        <v>1871</v>
      </c>
      <c r="B2130">
        <v>98.271789999999996</v>
      </c>
    </row>
    <row r="2131" spans="1:2" x14ac:dyDescent="0.3">
      <c r="A2131">
        <v>1870</v>
      </c>
      <c r="B2131">
        <v>98.268829999999994</v>
      </c>
    </row>
    <row r="2132" spans="1:2" x14ac:dyDescent="0.3">
      <c r="A2132">
        <v>1869</v>
      </c>
      <c r="B2132">
        <v>98.266099999999994</v>
      </c>
    </row>
    <row r="2133" spans="1:2" x14ac:dyDescent="0.3">
      <c r="A2133">
        <v>1868</v>
      </c>
      <c r="B2133">
        <v>98.263890000000004</v>
      </c>
    </row>
    <row r="2134" spans="1:2" x14ac:dyDescent="0.3">
      <c r="A2134">
        <v>1867</v>
      </c>
      <c r="B2134">
        <v>98.262540000000001</v>
      </c>
    </row>
    <row r="2135" spans="1:2" x14ac:dyDescent="0.3">
      <c r="A2135">
        <v>1866</v>
      </c>
      <c r="B2135">
        <v>98.262259999999998</v>
      </c>
    </row>
    <row r="2136" spans="1:2" x14ac:dyDescent="0.3">
      <c r="A2136">
        <v>1865</v>
      </c>
      <c r="B2136">
        <v>98.263090000000005</v>
      </c>
    </row>
    <row r="2137" spans="1:2" x14ac:dyDescent="0.3">
      <c r="A2137">
        <v>1864</v>
      </c>
      <c r="B2137">
        <v>98.265000000000001</v>
      </c>
    </row>
    <row r="2138" spans="1:2" x14ac:dyDescent="0.3">
      <c r="A2138">
        <v>1863</v>
      </c>
      <c r="B2138">
        <v>98.267870000000002</v>
      </c>
    </row>
    <row r="2139" spans="1:2" x14ac:dyDescent="0.3">
      <c r="A2139">
        <v>1862</v>
      </c>
      <c r="B2139">
        <v>98.271590000000003</v>
      </c>
    </row>
    <row r="2140" spans="1:2" x14ac:dyDescent="0.3">
      <c r="A2140">
        <v>1861</v>
      </c>
      <c r="B2140">
        <v>98.275949999999995</v>
      </c>
    </row>
    <row r="2141" spans="1:2" x14ac:dyDescent="0.3">
      <c r="A2141">
        <v>1860</v>
      </c>
      <c r="B2141">
        <v>98.280749999999998</v>
      </c>
    </row>
    <row r="2142" spans="1:2" x14ac:dyDescent="0.3">
      <c r="A2142">
        <v>1859</v>
      </c>
      <c r="B2142">
        <v>98.285709999999995</v>
      </c>
    </row>
    <row r="2143" spans="1:2" x14ac:dyDescent="0.3">
      <c r="A2143">
        <v>1858</v>
      </c>
      <c r="B2143">
        <v>98.290490000000005</v>
      </c>
    </row>
    <row r="2144" spans="1:2" x14ac:dyDescent="0.3">
      <c r="A2144">
        <v>1857</v>
      </c>
      <c r="B2144">
        <v>98.294799999999995</v>
      </c>
    </row>
    <row r="2145" spans="1:2" x14ac:dyDescent="0.3">
      <c r="A2145">
        <v>1856</v>
      </c>
      <c r="B2145">
        <v>98.298349999999999</v>
      </c>
    </row>
    <row r="2146" spans="1:2" x14ac:dyDescent="0.3">
      <c r="A2146">
        <v>1855</v>
      </c>
      <c r="B2146">
        <v>98.300989999999999</v>
      </c>
    </row>
    <row r="2147" spans="1:2" x14ac:dyDescent="0.3">
      <c r="A2147">
        <v>1854</v>
      </c>
      <c r="B2147">
        <v>98.302589999999995</v>
      </c>
    </row>
    <row r="2148" spans="1:2" x14ac:dyDescent="0.3">
      <c r="A2148">
        <v>1853</v>
      </c>
      <c r="B2148">
        <v>98.30301</v>
      </c>
    </row>
    <row r="2149" spans="1:2" x14ac:dyDescent="0.3">
      <c r="A2149">
        <v>1852</v>
      </c>
      <c r="B2149">
        <v>98.302149999999997</v>
      </c>
    </row>
    <row r="2150" spans="1:2" x14ac:dyDescent="0.3">
      <c r="A2150">
        <v>1851</v>
      </c>
      <c r="B2150">
        <v>98.300129999999996</v>
      </c>
    </row>
    <row r="2151" spans="1:2" x14ac:dyDescent="0.3">
      <c r="A2151">
        <v>1850</v>
      </c>
      <c r="B2151">
        <v>98.297169999999994</v>
      </c>
    </row>
    <row r="2152" spans="1:2" x14ac:dyDescent="0.3">
      <c r="A2152">
        <v>1849</v>
      </c>
      <c r="B2152">
        <v>98.293710000000004</v>
      </c>
    </row>
    <row r="2153" spans="1:2" x14ac:dyDescent="0.3">
      <c r="A2153">
        <v>1848</v>
      </c>
      <c r="B2153">
        <v>98.290120000000002</v>
      </c>
    </row>
    <row r="2154" spans="1:2" x14ac:dyDescent="0.3">
      <c r="A2154">
        <v>1847</v>
      </c>
      <c r="B2154">
        <v>98.286739999999995</v>
      </c>
    </row>
    <row r="2155" spans="1:2" x14ac:dyDescent="0.3">
      <c r="A2155">
        <v>1846</v>
      </c>
      <c r="B2155">
        <v>98.283820000000006</v>
      </c>
    </row>
    <row r="2156" spans="1:2" x14ac:dyDescent="0.3">
      <c r="A2156">
        <v>1845</v>
      </c>
      <c r="B2156">
        <v>98.28152</v>
      </c>
    </row>
    <row r="2157" spans="1:2" x14ac:dyDescent="0.3">
      <c r="A2157">
        <v>1844</v>
      </c>
      <c r="B2157">
        <v>98.279870000000003</v>
      </c>
    </row>
    <row r="2158" spans="1:2" x14ac:dyDescent="0.3">
      <c r="A2158">
        <v>1843</v>
      </c>
      <c r="B2158">
        <v>98.278769999999994</v>
      </c>
    </row>
    <row r="2159" spans="1:2" x14ac:dyDescent="0.3">
      <c r="A2159">
        <v>1842</v>
      </c>
      <c r="B2159">
        <v>98.277969999999996</v>
      </c>
    </row>
    <row r="2160" spans="1:2" x14ac:dyDescent="0.3">
      <c r="A2160">
        <v>1841</v>
      </c>
      <c r="B2160">
        <v>98.277289999999994</v>
      </c>
    </row>
    <row r="2161" spans="1:2" x14ac:dyDescent="0.3">
      <c r="A2161">
        <v>1840</v>
      </c>
      <c r="B2161">
        <v>98.276539999999997</v>
      </c>
    </row>
    <row r="2162" spans="1:2" x14ac:dyDescent="0.3">
      <c r="A2162">
        <v>1839</v>
      </c>
      <c r="B2162">
        <v>98.27552</v>
      </c>
    </row>
    <row r="2163" spans="1:2" x14ac:dyDescent="0.3">
      <c r="A2163">
        <v>1838</v>
      </c>
      <c r="B2163">
        <v>98.274069999999995</v>
      </c>
    </row>
    <row r="2164" spans="1:2" x14ac:dyDescent="0.3">
      <c r="A2164">
        <v>1837</v>
      </c>
      <c r="B2164">
        <v>98.272199999999998</v>
      </c>
    </row>
    <row r="2165" spans="1:2" x14ac:dyDescent="0.3">
      <c r="A2165">
        <v>1836</v>
      </c>
      <c r="B2165">
        <v>98.269940000000005</v>
      </c>
    </row>
    <row r="2166" spans="1:2" x14ac:dyDescent="0.3">
      <c r="A2166">
        <v>1835</v>
      </c>
      <c r="B2166">
        <v>98.267380000000003</v>
      </c>
    </row>
    <row r="2167" spans="1:2" x14ac:dyDescent="0.3">
      <c r="A2167">
        <v>1834</v>
      </c>
      <c r="B2167">
        <v>98.264610000000005</v>
      </c>
    </row>
    <row r="2168" spans="1:2" x14ac:dyDescent="0.3">
      <c r="A2168">
        <v>1833</v>
      </c>
      <c r="B2168">
        <v>98.261849999999995</v>
      </c>
    </row>
    <row r="2169" spans="1:2" x14ac:dyDescent="0.3">
      <c r="A2169">
        <v>1832</v>
      </c>
      <c r="B2169">
        <v>98.259320000000002</v>
      </c>
    </row>
    <row r="2170" spans="1:2" x14ac:dyDescent="0.3">
      <c r="A2170">
        <v>1831</v>
      </c>
      <c r="B2170">
        <v>98.257320000000007</v>
      </c>
    </row>
    <row r="2171" spans="1:2" x14ac:dyDescent="0.3">
      <c r="A2171">
        <v>1830</v>
      </c>
      <c r="B2171">
        <v>98.255979999999994</v>
      </c>
    </row>
    <row r="2172" spans="1:2" x14ac:dyDescent="0.3">
      <c r="A2172">
        <v>1829</v>
      </c>
      <c r="B2172">
        <v>98.255319999999998</v>
      </c>
    </row>
    <row r="2173" spans="1:2" x14ac:dyDescent="0.3">
      <c r="A2173">
        <v>1828</v>
      </c>
      <c r="B2173">
        <v>98.255290000000002</v>
      </c>
    </row>
    <row r="2174" spans="1:2" x14ac:dyDescent="0.3">
      <c r="A2174">
        <v>1827</v>
      </c>
      <c r="B2174">
        <v>98.255859999999998</v>
      </c>
    </row>
    <row r="2175" spans="1:2" x14ac:dyDescent="0.3">
      <c r="A2175">
        <v>1826</v>
      </c>
      <c r="B2175">
        <v>98.256870000000006</v>
      </c>
    </row>
    <row r="2176" spans="1:2" x14ac:dyDescent="0.3">
      <c r="A2176">
        <v>1825</v>
      </c>
      <c r="B2176">
        <v>98.258020000000002</v>
      </c>
    </row>
    <row r="2177" spans="1:2" x14ac:dyDescent="0.3">
      <c r="A2177">
        <v>1824</v>
      </c>
      <c r="B2177">
        <v>98.259</v>
      </c>
    </row>
    <row r="2178" spans="1:2" x14ac:dyDescent="0.3">
      <c r="A2178">
        <v>1823</v>
      </c>
      <c r="B2178">
        <v>98.25958</v>
      </c>
    </row>
    <row r="2179" spans="1:2" x14ac:dyDescent="0.3">
      <c r="A2179">
        <v>1822</v>
      </c>
      <c r="B2179">
        <v>98.259600000000006</v>
      </c>
    </row>
    <row r="2180" spans="1:2" x14ac:dyDescent="0.3">
      <c r="A2180">
        <v>1821</v>
      </c>
      <c r="B2180">
        <v>98.258979999999994</v>
      </c>
    </row>
    <row r="2181" spans="1:2" x14ac:dyDescent="0.3">
      <c r="A2181">
        <v>1820</v>
      </c>
      <c r="B2181">
        <v>98.257720000000006</v>
      </c>
    </row>
    <row r="2182" spans="1:2" x14ac:dyDescent="0.3">
      <c r="A2182">
        <v>1819</v>
      </c>
      <c r="B2182">
        <v>98.25591</v>
      </c>
    </row>
    <row r="2183" spans="1:2" x14ac:dyDescent="0.3">
      <c r="A2183">
        <v>1818</v>
      </c>
      <c r="B2183">
        <v>98.253739999999993</v>
      </c>
    </row>
    <row r="2184" spans="1:2" x14ac:dyDescent="0.3">
      <c r="A2184">
        <v>1817</v>
      </c>
      <c r="B2184">
        <v>98.251379999999997</v>
      </c>
    </row>
    <row r="2185" spans="1:2" x14ac:dyDescent="0.3">
      <c r="A2185">
        <v>1816</v>
      </c>
      <c r="B2185">
        <v>98.248869999999997</v>
      </c>
    </row>
    <row r="2186" spans="1:2" x14ac:dyDescent="0.3">
      <c r="A2186">
        <v>1815</v>
      </c>
      <c r="B2186">
        <v>98.246319999999997</v>
      </c>
    </row>
    <row r="2187" spans="1:2" x14ac:dyDescent="0.3">
      <c r="A2187">
        <v>1814</v>
      </c>
      <c r="B2187">
        <v>98.243809999999996</v>
      </c>
    </row>
    <row r="2188" spans="1:2" x14ac:dyDescent="0.3">
      <c r="A2188">
        <v>1813</v>
      </c>
      <c r="B2188">
        <v>98.24145</v>
      </c>
    </row>
    <row r="2189" spans="1:2" x14ac:dyDescent="0.3">
      <c r="A2189">
        <v>1812</v>
      </c>
      <c r="B2189">
        <v>98.239270000000005</v>
      </c>
    </row>
    <row r="2190" spans="1:2" x14ac:dyDescent="0.3">
      <c r="A2190">
        <v>1811</v>
      </c>
      <c r="B2190">
        <v>98.237229999999997</v>
      </c>
    </row>
    <row r="2191" spans="1:2" x14ac:dyDescent="0.3">
      <c r="A2191">
        <v>1810</v>
      </c>
      <c r="B2191">
        <v>98.235299999999995</v>
      </c>
    </row>
    <row r="2192" spans="1:2" x14ac:dyDescent="0.3">
      <c r="A2192">
        <v>1809</v>
      </c>
      <c r="B2192">
        <v>98.233490000000003</v>
      </c>
    </row>
    <row r="2193" spans="1:2" x14ac:dyDescent="0.3">
      <c r="A2193">
        <v>1808</v>
      </c>
      <c r="B2193">
        <v>98.231840000000005</v>
      </c>
    </row>
    <row r="2194" spans="1:2" x14ac:dyDescent="0.3">
      <c r="A2194">
        <v>1807</v>
      </c>
      <c r="B2194">
        <v>98.230400000000003</v>
      </c>
    </row>
    <row r="2195" spans="1:2" x14ac:dyDescent="0.3">
      <c r="A2195">
        <v>1806</v>
      </c>
      <c r="B2195">
        <v>98.229129999999998</v>
      </c>
    </row>
    <row r="2196" spans="1:2" x14ac:dyDescent="0.3">
      <c r="A2196">
        <v>1805</v>
      </c>
      <c r="B2196">
        <v>98.227999999999994</v>
      </c>
    </row>
    <row r="2197" spans="1:2" x14ac:dyDescent="0.3">
      <c r="A2197">
        <v>1804</v>
      </c>
      <c r="B2197">
        <v>98.227099999999993</v>
      </c>
    </row>
    <row r="2198" spans="1:2" x14ac:dyDescent="0.3">
      <c r="A2198">
        <v>1803</v>
      </c>
      <c r="B2198">
        <v>98.226489999999998</v>
      </c>
    </row>
    <row r="2199" spans="1:2" x14ac:dyDescent="0.3">
      <c r="A2199">
        <v>1802</v>
      </c>
      <c r="B2199">
        <v>98.226190000000003</v>
      </c>
    </row>
    <row r="2200" spans="1:2" x14ac:dyDescent="0.3">
      <c r="A2200">
        <v>1801</v>
      </c>
      <c r="B2200">
        <v>98.226240000000004</v>
      </c>
    </row>
    <row r="2201" spans="1:2" x14ac:dyDescent="0.3">
      <c r="A2201">
        <v>1800</v>
      </c>
      <c r="B2201">
        <v>98.226640000000003</v>
      </c>
    </row>
    <row r="2202" spans="1:2" x14ac:dyDescent="0.3">
      <c r="A2202">
        <v>1799</v>
      </c>
      <c r="B2202">
        <v>98.227320000000006</v>
      </c>
    </row>
    <row r="2203" spans="1:2" x14ac:dyDescent="0.3">
      <c r="A2203">
        <v>1798</v>
      </c>
      <c r="B2203">
        <v>98.228110000000001</v>
      </c>
    </row>
    <row r="2204" spans="1:2" x14ac:dyDescent="0.3">
      <c r="A2204">
        <v>1797</v>
      </c>
      <c r="B2204">
        <v>98.228819999999999</v>
      </c>
    </row>
    <row r="2205" spans="1:2" x14ac:dyDescent="0.3">
      <c r="A2205">
        <v>1796</v>
      </c>
      <c r="B2205">
        <v>98.229309999999998</v>
      </c>
    </row>
    <row r="2206" spans="1:2" x14ac:dyDescent="0.3">
      <c r="A2206">
        <v>1795</v>
      </c>
      <c r="B2206">
        <v>98.229550000000003</v>
      </c>
    </row>
    <row r="2207" spans="1:2" x14ac:dyDescent="0.3">
      <c r="A2207">
        <v>1794</v>
      </c>
      <c r="B2207">
        <v>98.229519999999994</v>
      </c>
    </row>
    <row r="2208" spans="1:2" x14ac:dyDescent="0.3">
      <c r="A2208">
        <v>1793</v>
      </c>
      <c r="B2208">
        <v>98.229230000000001</v>
      </c>
    </row>
    <row r="2209" spans="1:2" x14ac:dyDescent="0.3">
      <c r="A2209">
        <v>1792</v>
      </c>
      <c r="B2209">
        <v>98.228679999999997</v>
      </c>
    </row>
    <row r="2210" spans="1:2" x14ac:dyDescent="0.3">
      <c r="A2210">
        <v>1791</v>
      </c>
      <c r="B2210">
        <v>98.227950000000007</v>
      </c>
    </row>
    <row r="2211" spans="1:2" x14ac:dyDescent="0.3">
      <c r="A2211">
        <v>1790</v>
      </c>
      <c r="B2211">
        <v>98.227149999999995</v>
      </c>
    </row>
    <row r="2212" spans="1:2" x14ac:dyDescent="0.3">
      <c r="A2212">
        <v>1789</v>
      </c>
      <c r="B2212">
        <v>98.226389999999995</v>
      </c>
    </row>
    <row r="2213" spans="1:2" x14ac:dyDescent="0.3">
      <c r="A2213">
        <v>1788</v>
      </c>
      <c r="B2213">
        <v>98.225759999999994</v>
      </c>
    </row>
    <row r="2214" spans="1:2" x14ac:dyDescent="0.3">
      <c r="A2214">
        <v>1787</v>
      </c>
      <c r="B2214">
        <v>98.225290000000001</v>
      </c>
    </row>
    <row r="2215" spans="1:2" x14ac:dyDescent="0.3">
      <c r="A2215">
        <v>1786</v>
      </c>
      <c r="B2215">
        <v>98.224950000000007</v>
      </c>
    </row>
    <row r="2216" spans="1:2" x14ac:dyDescent="0.3">
      <c r="A2216">
        <v>1785</v>
      </c>
      <c r="B2216">
        <v>98.224689999999995</v>
      </c>
    </row>
    <row r="2217" spans="1:2" x14ac:dyDescent="0.3">
      <c r="A2217">
        <v>1784</v>
      </c>
      <c r="B2217">
        <v>98.224450000000004</v>
      </c>
    </row>
    <row r="2218" spans="1:2" x14ac:dyDescent="0.3">
      <c r="A2218">
        <v>1783</v>
      </c>
      <c r="B2218">
        <v>98.224180000000004</v>
      </c>
    </row>
    <row r="2219" spans="1:2" x14ac:dyDescent="0.3">
      <c r="A2219">
        <v>1782</v>
      </c>
      <c r="B2219">
        <v>98.223910000000004</v>
      </c>
    </row>
    <row r="2220" spans="1:2" x14ac:dyDescent="0.3">
      <c r="A2220">
        <v>1781</v>
      </c>
      <c r="B2220">
        <v>98.223699999999994</v>
      </c>
    </row>
    <row r="2221" spans="1:2" x14ac:dyDescent="0.3">
      <c r="A2221">
        <v>1780</v>
      </c>
      <c r="B2221">
        <v>98.223550000000003</v>
      </c>
    </row>
    <row r="2222" spans="1:2" x14ac:dyDescent="0.3">
      <c r="A2222">
        <v>1779</v>
      </c>
      <c r="B2222">
        <v>98.223370000000003</v>
      </c>
    </row>
    <row r="2223" spans="1:2" x14ac:dyDescent="0.3">
      <c r="A2223">
        <v>1778</v>
      </c>
      <c r="B2223">
        <v>98.223119999999994</v>
      </c>
    </row>
    <row r="2224" spans="1:2" x14ac:dyDescent="0.3">
      <c r="A2224">
        <v>1777</v>
      </c>
      <c r="B2224">
        <v>98.222759999999994</v>
      </c>
    </row>
    <row r="2225" spans="1:2" x14ac:dyDescent="0.3">
      <c r="A2225">
        <v>1776</v>
      </c>
      <c r="B2225">
        <v>98.222309999999993</v>
      </c>
    </row>
    <row r="2226" spans="1:2" x14ac:dyDescent="0.3">
      <c r="A2226">
        <v>1775</v>
      </c>
      <c r="B2226">
        <v>98.221779999999995</v>
      </c>
    </row>
    <row r="2227" spans="1:2" x14ac:dyDescent="0.3">
      <c r="A2227">
        <v>1774</v>
      </c>
      <c r="B2227">
        <v>98.221180000000004</v>
      </c>
    </row>
    <row r="2228" spans="1:2" x14ac:dyDescent="0.3">
      <c r="A2228">
        <v>1773</v>
      </c>
      <c r="B2228">
        <v>98.220489999999998</v>
      </c>
    </row>
    <row r="2229" spans="1:2" x14ac:dyDescent="0.3">
      <c r="A2229">
        <v>1772</v>
      </c>
      <c r="B2229">
        <v>98.219719999999995</v>
      </c>
    </row>
    <row r="2230" spans="1:2" x14ac:dyDescent="0.3">
      <c r="A2230">
        <v>1771</v>
      </c>
      <c r="B2230">
        <v>98.218890000000002</v>
      </c>
    </row>
    <row r="2231" spans="1:2" x14ac:dyDescent="0.3">
      <c r="A2231">
        <v>1770</v>
      </c>
      <c r="B2231">
        <v>98.218029999999999</v>
      </c>
    </row>
    <row r="2232" spans="1:2" x14ac:dyDescent="0.3">
      <c r="A2232">
        <v>1769</v>
      </c>
      <c r="B2232">
        <v>98.217150000000004</v>
      </c>
    </row>
    <row r="2233" spans="1:2" x14ac:dyDescent="0.3">
      <c r="A2233">
        <v>1768</v>
      </c>
      <c r="B2233">
        <v>98.216239999999999</v>
      </c>
    </row>
    <row r="2234" spans="1:2" x14ac:dyDescent="0.3">
      <c r="A2234">
        <v>1767</v>
      </c>
      <c r="B2234">
        <v>98.215310000000002</v>
      </c>
    </row>
    <row r="2235" spans="1:2" x14ac:dyDescent="0.3">
      <c r="A2235">
        <v>1766</v>
      </c>
      <c r="B2235">
        <v>98.214359999999999</v>
      </c>
    </row>
    <row r="2236" spans="1:2" x14ac:dyDescent="0.3">
      <c r="A2236">
        <v>1765</v>
      </c>
      <c r="B2236">
        <v>98.213409999999996</v>
      </c>
    </row>
    <row r="2237" spans="1:2" x14ac:dyDescent="0.3">
      <c r="A2237">
        <v>1764</v>
      </c>
      <c r="B2237">
        <v>98.212479999999999</v>
      </c>
    </row>
    <row r="2238" spans="1:2" x14ac:dyDescent="0.3">
      <c r="A2238">
        <v>1763</v>
      </c>
      <c r="B2238">
        <v>98.211659999999995</v>
      </c>
    </row>
    <row r="2239" spans="1:2" x14ac:dyDescent="0.3">
      <c r="A2239">
        <v>1762</v>
      </c>
      <c r="B2239">
        <v>98.211010000000002</v>
      </c>
    </row>
    <row r="2240" spans="1:2" x14ac:dyDescent="0.3">
      <c r="A2240">
        <v>1761</v>
      </c>
      <c r="B2240">
        <v>98.210570000000004</v>
      </c>
    </row>
    <row r="2241" spans="1:2" x14ac:dyDescent="0.3">
      <c r="A2241">
        <v>1760</v>
      </c>
      <c r="B2241">
        <v>98.210290000000001</v>
      </c>
    </row>
    <row r="2242" spans="1:2" x14ac:dyDescent="0.3">
      <c r="A2242">
        <v>1759</v>
      </c>
      <c r="B2242">
        <v>98.210089999999994</v>
      </c>
    </row>
    <row r="2243" spans="1:2" x14ac:dyDescent="0.3">
      <c r="A2243">
        <v>1758</v>
      </c>
      <c r="B2243">
        <v>98.209909999999994</v>
      </c>
    </row>
    <row r="2244" spans="1:2" x14ac:dyDescent="0.3">
      <c r="A2244">
        <v>1757</v>
      </c>
      <c r="B2244">
        <v>98.209710000000001</v>
      </c>
    </row>
    <row r="2245" spans="1:2" x14ac:dyDescent="0.3">
      <c r="A2245">
        <v>1756</v>
      </c>
      <c r="B2245">
        <v>98.209419999999994</v>
      </c>
    </row>
    <row r="2246" spans="1:2" x14ac:dyDescent="0.3">
      <c r="A2246">
        <v>1755</v>
      </c>
      <c r="B2246">
        <v>98.20899</v>
      </c>
    </row>
    <row r="2247" spans="1:2" x14ac:dyDescent="0.3">
      <c r="A2247">
        <v>1754</v>
      </c>
      <c r="B2247">
        <v>98.208380000000005</v>
      </c>
    </row>
    <row r="2248" spans="1:2" x14ac:dyDescent="0.3">
      <c r="A2248">
        <v>1753</v>
      </c>
      <c r="B2248">
        <v>98.207579999999993</v>
      </c>
    </row>
    <row r="2249" spans="1:2" x14ac:dyDescent="0.3">
      <c r="A2249">
        <v>1752</v>
      </c>
      <c r="B2249">
        <v>98.206630000000004</v>
      </c>
    </row>
    <row r="2250" spans="1:2" x14ac:dyDescent="0.3">
      <c r="A2250">
        <v>1751</v>
      </c>
      <c r="B2250">
        <v>98.205560000000006</v>
      </c>
    </row>
    <row r="2251" spans="1:2" x14ac:dyDescent="0.3">
      <c r="A2251">
        <v>1750</v>
      </c>
      <c r="B2251">
        <v>98.204440000000005</v>
      </c>
    </row>
    <row r="2252" spans="1:2" x14ac:dyDescent="0.3">
      <c r="A2252">
        <v>1749</v>
      </c>
      <c r="B2252">
        <v>98.203370000000007</v>
      </c>
    </row>
    <row r="2253" spans="1:2" x14ac:dyDescent="0.3">
      <c r="A2253">
        <v>1748</v>
      </c>
      <c r="B2253">
        <v>98.202420000000004</v>
      </c>
    </row>
    <row r="2254" spans="1:2" x14ac:dyDescent="0.3">
      <c r="A2254">
        <v>1747</v>
      </c>
      <c r="B2254">
        <v>98.201620000000005</v>
      </c>
    </row>
    <row r="2255" spans="1:2" x14ac:dyDescent="0.3">
      <c r="A2255">
        <v>1746</v>
      </c>
      <c r="B2255">
        <v>98.201009999999997</v>
      </c>
    </row>
    <row r="2256" spans="1:2" x14ac:dyDescent="0.3">
      <c r="A2256">
        <v>1745</v>
      </c>
      <c r="B2256">
        <v>98.200580000000002</v>
      </c>
    </row>
    <row r="2257" spans="1:2" x14ac:dyDescent="0.3">
      <c r="A2257">
        <v>1744</v>
      </c>
      <c r="B2257">
        <v>98.200289999999995</v>
      </c>
    </row>
    <row r="2258" spans="1:2" x14ac:dyDescent="0.3">
      <c r="A2258">
        <v>1743</v>
      </c>
      <c r="B2258">
        <v>98.200090000000003</v>
      </c>
    </row>
    <row r="2259" spans="1:2" x14ac:dyDescent="0.3">
      <c r="A2259">
        <v>1742</v>
      </c>
      <c r="B2259">
        <v>98.199910000000003</v>
      </c>
    </row>
    <row r="2260" spans="1:2" x14ac:dyDescent="0.3">
      <c r="A2260">
        <v>1741</v>
      </c>
      <c r="B2260">
        <v>98.199709999999996</v>
      </c>
    </row>
    <row r="2261" spans="1:2" x14ac:dyDescent="0.3">
      <c r="A2261">
        <v>1740</v>
      </c>
      <c r="B2261">
        <v>98.199420000000003</v>
      </c>
    </row>
    <row r="2262" spans="1:2" x14ac:dyDescent="0.3">
      <c r="A2262">
        <v>1739</v>
      </c>
      <c r="B2262">
        <v>98.198999999999998</v>
      </c>
    </row>
    <row r="2263" spans="1:2" x14ac:dyDescent="0.3">
      <c r="A2263">
        <v>1738</v>
      </c>
      <c r="B2263">
        <v>98.198369999999997</v>
      </c>
    </row>
    <row r="2264" spans="1:2" x14ac:dyDescent="0.3">
      <c r="A2264">
        <v>1737</v>
      </c>
      <c r="B2264">
        <v>98.197540000000004</v>
      </c>
    </row>
    <row r="2265" spans="1:2" x14ac:dyDescent="0.3">
      <c r="A2265">
        <v>1736</v>
      </c>
      <c r="B2265">
        <v>98.196579999999997</v>
      </c>
    </row>
    <row r="2266" spans="1:2" x14ac:dyDescent="0.3">
      <c r="A2266">
        <v>1735</v>
      </c>
      <c r="B2266">
        <v>98.19556</v>
      </c>
    </row>
    <row r="2267" spans="1:2" x14ac:dyDescent="0.3">
      <c r="A2267">
        <v>1734</v>
      </c>
      <c r="B2267">
        <v>98.19453</v>
      </c>
    </row>
    <row r="2268" spans="1:2" x14ac:dyDescent="0.3">
      <c r="A2268">
        <v>1733</v>
      </c>
      <c r="B2268">
        <v>98.193560000000005</v>
      </c>
    </row>
    <row r="2269" spans="1:2" x14ac:dyDescent="0.3">
      <c r="A2269">
        <v>1732</v>
      </c>
      <c r="B2269">
        <v>98.192670000000007</v>
      </c>
    </row>
    <row r="2270" spans="1:2" x14ac:dyDescent="0.3">
      <c r="A2270">
        <v>1731</v>
      </c>
      <c r="B2270">
        <v>98.191900000000004</v>
      </c>
    </row>
    <row r="2271" spans="1:2" x14ac:dyDescent="0.3">
      <c r="A2271">
        <v>1730</v>
      </c>
      <c r="B2271">
        <v>98.191239999999993</v>
      </c>
    </row>
    <row r="2272" spans="1:2" x14ac:dyDescent="0.3">
      <c r="A2272">
        <v>1729</v>
      </c>
      <c r="B2272">
        <v>98.190700000000007</v>
      </c>
    </row>
    <row r="2273" spans="1:2" x14ac:dyDescent="0.3">
      <c r="A2273">
        <v>1728</v>
      </c>
      <c r="B2273">
        <v>98.19023</v>
      </c>
    </row>
    <row r="2274" spans="1:2" x14ac:dyDescent="0.3">
      <c r="A2274">
        <v>1727</v>
      </c>
      <c r="B2274">
        <v>98.189769999999996</v>
      </c>
    </row>
    <row r="2275" spans="1:2" x14ac:dyDescent="0.3">
      <c r="A2275">
        <v>1726</v>
      </c>
      <c r="B2275">
        <v>98.189269999999993</v>
      </c>
    </row>
    <row r="2276" spans="1:2" x14ac:dyDescent="0.3">
      <c r="A2276">
        <v>1725</v>
      </c>
      <c r="B2276">
        <v>98.188699999999997</v>
      </c>
    </row>
    <row r="2277" spans="1:2" x14ac:dyDescent="0.3">
      <c r="A2277">
        <v>1724</v>
      </c>
      <c r="B2277">
        <v>98.188059999999993</v>
      </c>
    </row>
    <row r="2278" spans="1:2" x14ac:dyDescent="0.3">
      <c r="A2278">
        <v>1723</v>
      </c>
      <c r="B2278">
        <v>98.187349999999995</v>
      </c>
    </row>
    <row r="2279" spans="1:2" x14ac:dyDescent="0.3">
      <c r="A2279">
        <v>1722</v>
      </c>
      <c r="B2279">
        <v>98.186599999999999</v>
      </c>
    </row>
    <row r="2280" spans="1:2" x14ac:dyDescent="0.3">
      <c r="A2280">
        <v>1721</v>
      </c>
      <c r="B2280">
        <v>98.1858</v>
      </c>
    </row>
    <row r="2281" spans="1:2" x14ac:dyDescent="0.3">
      <c r="A2281">
        <v>1720</v>
      </c>
      <c r="B2281">
        <v>98.184929999999994</v>
      </c>
    </row>
    <row r="2282" spans="1:2" x14ac:dyDescent="0.3">
      <c r="A2282">
        <v>1719</v>
      </c>
      <c r="B2282">
        <v>98.183980000000005</v>
      </c>
    </row>
    <row r="2283" spans="1:2" x14ac:dyDescent="0.3">
      <c r="A2283">
        <v>1718</v>
      </c>
      <c r="B2283">
        <v>98.182940000000002</v>
      </c>
    </row>
    <row r="2284" spans="1:2" x14ac:dyDescent="0.3">
      <c r="A2284">
        <v>1717</v>
      </c>
      <c r="B2284">
        <v>98.181880000000007</v>
      </c>
    </row>
    <row r="2285" spans="1:2" x14ac:dyDescent="0.3">
      <c r="A2285">
        <v>1716</v>
      </c>
      <c r="B2285">
        <v>98.180899999999994</v>
      </c>
    </row>
    <row r="2286" spans="1:2" x14ac:dyDescent="0.3">
      <c r="A2286">
        <v>1715</v>
      </c>
      <c r="B2286">
        <v>98.179990000000004</v>
      </c>
    </row>
    <row r="2287" spans="1:2" x14ac:dyDescent="0.3">
      <c r="A2287">
        <v>1714</v>
      </c>
      <c r="B2287">
        <v>98.179130000000001</v>
      </c>
    </row>
    <row r="2288" spans="1:2" x14ac:dyDescent="0.3">
      <c r="A2288">
        <v>1713</v>
      </c>
      <c r="B2288">
        <v>98.178309999999996</v>
      </c>
    </row>
    <row r="2289" spans="1:2" x14ac:dyDescent="0.3">
      <c r="A2289">
        <v>1712</v>
      </c>
      <c r="B2289">
        <v>98.177520000000001</v>
      </c>
    </row>
    <row r="2290" spans="1:2" x14ac:dyDescent="0.3">
      <c r="A2290">
        <v>1711</v>
      </c>
      <c r="B2290">
        <v>98.176749999999998</v>
      </c>
    </row>
    <row r="2291" spans="1:2" x14ac:dyDescent="0.3">
      <c r="A2291">
        <v>1710</v>
      </c>
      <c r="B2291">
        <v>98.175939999999997</v>
      </c>
    </row>
    <row r="2292" spans="1:2" x14ac:dyDescent="0.3">
      <c r="A2292">
        <v>1709</v>
      </c>
      <c r="B2292">
        <v>98.175020000000004</v>
      </c>
    </row>
    <row r="2293" spans="1:2" x14ac:dyDescent="0.3">
      <c r="A2293">
        <v>1708</v>
      </c>
      <c r="B2293">
        <v>98.173919999999995</v>
      </c>
    </row>
    <row r="2294" spans="1:2" x14ac:dyDescent="0.3">
      <c r="A2294">
        <v>1707</v>
      </c>
      <c r="B2294">
        <v>98.172640000000001</v>
      </c>
    </row>
    <row r="2295" spans="1:2" x14ac:dyDescent="0.3">
      <c r="A2295">
        <v>1706</v>
      </c>
      <c r="B2295">
        <v>98.171210000000002</v>
      </c>
    </row>
    <row r="2296" spans="1:2" x14ac:dyDescent="0.3">
      <c r="A2296">
        <v>1705</v>
      </c>
      <c r="B2296">
        <v>98.169659999999993</v>
      </c>
    </row>
    <row r="2297" spans="1:2" x14ac:dyDescent="0.3">
      <c r="A2297">
        <v>1704</v>
      </c>
      <c r="B2297">
        <v>98.168049999999994</v>
      </c>
    </row>
    <row r="2298" spans="1:2" x14ac:dyDescent="0.3">
      <c r="A2298">
        <v>1703</v>
      </c>
      <c r="B2298">
        <v>98.166390000000007</v>
      </c>
    </row>
    <row r="2299" spans="1:2" x14ac:dyDescent="0.3">
      <c r="A2299">
        <v>1702</v>
      </c>
      <c r="B2299">
        <v>98.164659999999998</v>
      </c>
    </row>
    <row r="2300" spans="1:2" x14ac:dyDescent="0.3">
      <c r="A2300">
        <v>1701</v>
      </c>
      <c r="B2300">
        <v>98.162779999999998</v>
      </c>
    </row>
    <row r="2301" spans="1:2" x14ac:dyDescent="0.3">
      <c r="A2301">
        <v>1700</v>
      </c>
      <c r="B2301">
        <v>98.160780000000003</v>
      </c>
    </row>
    <row r="2302" spans="1:2" x14ac:dyDescent="0.3">
      <c r="A2302">
        <v>1699</v>
      </c>
      <c r="B2302">
        <v>98.158640000000005</v>
      </c>
    </row>
    <row r="2303" spans="1:2" x14ac:dyDescent="0.3">
      <c r="A2303">
        <v>1698</v>
      </c>
      <c r="B2303">
        <v>98.156390000000002</v>
      </c>
    </row>
    <row r="2304" spans="1:2" x14ac:dyDescent="0.3">
      <c r="A2304">
        <v>1697</v>
      </c>
      <c r="B2304">
        <v>98.153959999999998</v>
      </c>
    </row>
    <row r="2305" spans="1:2" x14ac:dyDescent="0.3">
      <c r="A2305">
        <v>1696</v>
      </c>
      <c r="B2305">
        <v>98.151349999999994</v>
      </c>
    </row>
    <row r="2306" spans="1:2" x14ac:dyDescent="0.3">
      <c r="A2306">
        <v>1695</v>
      </c>
      <c r="B2306">
        <v>98.148510000000002</v>
      </c>
    </row>
    <row r="2307" spans="1:2" x14ac:dyDescent="0.3">
      <c r="A2307">
        <v>1694</v>
      </c>
      <c r="B2307">
        <v>98.145480000000006</v>
      </c>
    </row>
    <row r="2308" spans="1:2" x14ac:dyDescent="0.3">
      <c r="A2308">
        <v>1693</v>
      </c>
      <c r="B2308">
        <v>98.142200000000003</v>
      </c>
    </row>
    <row r="2309" spans="1:2" x14ac:dyDescent="0.3">
      <c r="A2309">
        <v>1692</v>
      </c>
      <c r="B2309">
        <v>98.138649999999998</v>
      </c>
    </row>
    <row r="2310" spans="1:2" x14ac:dyDescent="0.3">
      <c r="A2310">
        <v>1691</v>
      </c>
      <c r="B2310">
        <v>98.134749999999997</v>
      </c>
    </row>
    <row r="2311" spans="1:2" x14ac:dyDescent="0.3">
      <c r="A2311">
        <v>1690</v>
      </c>
      <c r="B2311">
        <v>98.130449999999996</v>
      </c>
    </row>
    <row r="2312" spans="1:2" x14ac:dyDescent="0.3">
      <c r="A2312">
        <v>1689</v>
      </c>
      <c r="B2312">
        <v>98.125730000000004</v>
      </c>
    </row>
    <row r="2313" spans="1:2" x14ac:dyDescent="0.3">
      <c r="A2313">
        <v>1688</v>
      </c>
      <c r="B2313">
        <v>98.120699999999999</v>
      </c>
    </row>
    <row r="2314" spans="1:2" x14ac:dyDescent="0.3">
      <c r="A2314">
        <v>1687</v>
      </c>
      <c r="B2314">
        <v>98.115499999999997</v>
      </c>
    </row>
    <row r="2315" spans="1:2" x14ac:dyDescent="0.3">
      <c r="A2315">
        <v>1686</v>
      </c>
      <c r="B2315">
        <v>98.110370000000003</v>
      </c>
    </row>
    <row r="2316" spans="1:2" x14ac:dyDescent="0.3">
      <c r="A2316">
        <v>1685</v>
      </c>
      <c r="B2316">
        <v>98.105459999999994</v>
      </c>
    </row>
    <row r="2317" spans="1:2" x14ac:dyDescent="0.3">
      <c r="A2317">
        <v>1684</v>
      </c>
      <c r="B2317">
        <v>98.100949999999997</v>
      </c>
    </row>
    <row r="2318" spans="1:2" x14ac:dyDescent="0.3">
      <c r="A2318">
        <v>1683</v>
      </c>
      <c r="B2318">
        <v>98.096860000000007</v>
      </c>
    </row>
    <row r="2319" spans="1:2" x14ac:dyDescent="0.3">
      <c r="A2319">
        <v>1682</v>
      </c>
      <c r="B2319">
        <v>98.093180000000004</v>
      </c>
    </row>
    <row r="2320" spans="1:2" x14ac:dyDescent="0.3">
      <c r="A2320">
        <v>1681</v>
      </c>
      <c r="B2320">
        <v>98.089830000000006</v>
      </c>
    </row>
    <row r="2321" spans="1:2" x14ac:dyDescent="0.3">
      <c r="A2321">
        <v>1680</v>
      </c>
      <c r="B2321">
        <v>98.086659999999995</v>
      </c>
    </row>
    <row r="2322" spans="1:2" x14ac:dyDescent="0.3">
      <c r="A2322">
        <v>1679</v>
      </c>
      <c r="B2322">
        <v>98.083420000000004</v>
      </c>
    </row>
    <row r="2323" spans="1:2" x14ac:dyDescent="0.3">
      <c r="A2323">
        <v>1678</v>
      </c>
      <c r="B2323">
        <v>98.079840000000004</v>
      </c>
    </row>
    <row r="2324" spans="1:2" x14ac:dyDescent="0.3">
      <c r="A2324">
        <v>1677</v>
      </c>
      <c r="B2324">
        <v>98.075699999999998</v>
      </c>
    </row>
    <row r="2325" spans="1:2" x14ac:dyDescent="0.3">
      <c r="A2325">
        <v>1676</v>
      </c>
      <c r="B2325">
        <v>98.070920000000001</v>
      </c>
    </row>
    <row r="2326" spans="1:2" x14ac:dyDescent="0.3">
      <c r="A2326">
        <v>1675</v>
      </c>
      <c r="B2326">
        <v>98.065449999999998</v>
      </c>
    </row>
    <row r="2327" spans="1:2" x14ac:dyDescent="0.3">
      <c r="A2327">
        <v>1674</v>
      </c>
      <c r="B2327">
        <v>98.059290000000004</v>
      </c>
    </row>
    <row r="2328" spans="1:2" x14ac:dyDescent="0.3">
      <c r="A2328">
        <v>1673</v>
      </c>
      <c r="B2328">
        <v>98.052459999999996</v>
      </c>
    </row>
    <row r="2329" spans="1:2" x14ac:dyDescent="0.3">
      <c r="A2329">
        <v>1672</v>
      </c>
      <c r="B2329">
        <v>98.04504</v>
      </c>
    </row>
    <row r="2330" spans="1:2" x14ac:dyDescent="0.3">
      <c r="A2330">
        <v>1671</v>
      </c>
      <c r="B2330">
        <v>98.037080000000003</v>
      </c>
    </row>
    <row r="2331" spans="1:2" x14ac:dyDescent="0.3">
      <c r="A2331">
        <v>1670</v>
      </c>
      <c r="B2331">
        <v>98.028670000000005</v>
      </c>
    </row>
    <row r="2332" spans="1:2" x14ac:dyDescent="0.3">
      <c r="A2332">
        <v>1669</v>
      </c>
      <c r="B2332">
        <v>98.019919999999999</v>
      </c>
    </row>
    <row r="2333" spans="1:2" x14ac:dyDescent="0.3">
      <c r="A2333">
        <v>1668</v>
      </c>
      <c r="B2333">
        <v>98.010990000000007</v>
      </c>
    </row>
    <row r="2334" spans="1:2" x14ac:dyDescent="0.3">
      <c r="A2334">
        <v>1667</v>
      </c>
      <c r="B2334">
        <v>98.002070000000003</v>
      </c>
    </row>
    <row r="2335" spans="1:2" x14ac:dyDescent="0.3">
      <c r="A2335">
        <v>1666</v>
      </c>
      <c r="B2335">
        <v>97.993350000000007</v>
      </c>
    </row>
    <row r="2336" spans="1:2" x14ac:dyDescent="0.3">
      <c r="A2336">
        <v>1665</v>
      </c>
      <c r="B2336">
        <v>97.984939999999995</v>
      </c>
    </row>
    <row r="2337" spans="1:2" x14ac:dyDescent="0.3">
      <c r="A2337">
        <v>1664</v>
      </c>
      <c r="B2337">
        <v>97.976929999999996</v>
      </c>
    </row>
    <row r="2338" spans="1:2" x14ac:dyDescent="0.3">
      <c r="A2338">
        <v>1663</v>
      </c>
      <c r="B2338">
        <v>97.969440000000006</v>
      </c>
    </row>
    <row r="2339" spans="1:2" x14ac:dyDescent="0.3">
      <c r="A2339">
        <v>1662</v>
      </c>
      <c r="B2339">
        <v>97.962459999999993</v>
      </c>
    </row>
    <row r="2340" spans="1:2" x14ac:dyDescent="0.3">
      <c r="A2340">
        <v>1661</v>
      </c>
      <c r="B2340">
        <v>97.955860000000001</v>
      </c>
    </row>
    <row r="2341" spans="1:2" x14ac:dyDescent="0.3">
      <c r="A2341">
        <v>1660</v>
      </c>
      <c r="B2341">
        <v>97.949510000000004</v>
      </c>
    </row>
    <row r="2342" spans="1:2" x14ac:dyDescent="0.3">
      <c r="A2342">
        <v>1659</v>
      </c>
      <c r="B2342">
        <v>97.943299999999994</v>
      </c>
    </row>
    <row r="2343" spans="1:2" x14ac:dyDescent="0.3">
      <c r="A2343">
        <v>1658</v>
      </c>
      <c r="B2343">
        <v>97.937190000000001</v>
      </c>
    </row>
    <row r="2344" spans="1:2" x14ac:dyDescent="0.3">
      <c r="A2344">
        <v>1657</v>
      </c>
      <c r="B2344">
        <v>97.931150000000002</v>
      </c>
    </row>
    <row r="2345" spans="1:2" x14ac:dyDescent="0.3">
      <c r="A2345">
        <v>1656</v>
      </c>
      <c r="B2345">
        <v>97.925240000000002</v>
      </c>
    </row>
    <row r="2346" spans="1:2" x14ac:dyDescent="0.3">
      <c r="A2346">
        <v>1655</v>
      </c>
      <c r="B2346">
        <v>97.919529999999995</v>
      </c>
    </row>
    <row r="2347" spans="1:2" x14ac:dyDescent="0.3">
      <c r="A2347">
        <v>1654</v>
      </c>
      <c r="B2347">
        <v>97.91413</v>
      </c>
    </row>
    <row r="2348" spans="1:2" x14ac:dyDescent="0.3">
      <c r="A2348">
        <v>1653</v>
      </c>
      <c r="B2348">
        <v>97.909049999999993</v>
      </c>
    </row>
    <row r="2349" spans="1:2" x14ac:dyDescent="0.3">
      <c r="A2349">
        <v>1652</v>
      </c>
      <c r="B2349">
        <v>97.904200000000003</v>
      </c>
    </row>
    <row r="2350" spans="1:2" x14ac:dyDescent="0.3">
      <c r="A2350">
        <v>1651</v>
      </c>
      <c r="B2350">
        <v>97.899439999999998</v>
      </c>
    </row>
    <row r="2351" spans="1:2" x14ac:dyDescent="0.3">
      <c r="A2351">
        <v>1650</v>
      </c>
      <c r="B2351">
        <v>97.894729999999996</v>
      </c>
    </row>
    <row r="2352" spans="1:2" x14ac:dyDescent="0.3">
      <c r="A2352">
        <v>1649</v>
      </c>
      <c r="B2352">
        <v>97.88991</v>
      </c>
    </row>
    <row r="2353" spans="1:2" x14ac:dyDescent="0.3">
      <c r="A2353">
        <v>1648</v>
      </c>
      <c r="B2353">
        <v>97.884789999999995</v>
      </c>
    </row>
    <row r="2354" spans="1:2" x14ac:dyDescent="0.3">
      <c r="A2354">
        <v>1647</v>
      </c>
      <c r="B2354">
        <v>97.879149999999996</v>
      </c>
    </row>
    <row r="2355" spans="1:2" x14ac:dyDescent="0.3">
      <c r="A2355">
        <v>1646</v>
      </c>
      <c r="B2355">
        <v>97.872919999999993</v>
      </c>
    </row>
    <row r="2356" spans="1:2" x14ac:dyDescent="0.3">
      <c r="A2356">
        <v>1645</v>
      </c>
      <c r="B2356">
        <v>97.866209999999995</v>
      </c>
    </row>
    <row r="2357" spans="1:2" x14ac:dyDescent="0.3">
      <c r="A2357">
        <v>1644</v>
      </c>
      <c r="B2357">
        <v>97.859200000000001</v>
      </c>
    </row>
    <row r="2358" spans="1:2" x14ac:dyDescent="0.3">
      <c r="A2358">
        <v>1643</v>
      </c>
      <c r="B2358">
        <v>97.852059999999994</v>
      </c>
    </row>
    <row r="2359" spans="1:2" x14ac:dyDescent="0.3">
      <c r="A2359">
        <v>1642</v>
      </c>
      <c r="B2359">
        <v>97.844920000000002</v>
      </c>
    </row>
    <row r="2360" spans="1:2" x14ac:dyDescent="0.3">
      <c r="A2360">
        <v>1641</v>
      </c>
      <c r="B2360">
        <v>97.837919999999997</v>
      </c>
    </row>
    <row r="2361" spans="1:2" x14ac:dyDescent="0.3">
      <c r="A2361">
        <v>1640</v>
      </c>
      <c r="B2361">
        <v>97.831199999999995</v>
      </c>
    </row>
    <row r="2362" spans="1:2" x14ac:dyDescent="0.3">
      <c r="A2362">
        <v>1639</v>
      </c>
      <c r="B2362">
        <v>97.824920000000006</v>
      </c>
    </row>
    <row r="2363" spans="1:2" x14ac:dyDescent="0.3">
      <c r="A2363">
        <v>1638</v>
      </c>
      <c r="B2363">
        <v>97.819209999999998</v>
      </c>
    </row>
    <row r="2364" spans="1:2" x14ac:dyDescent="0.3">
      <c r="A2364">
        <v>1637</v>
      </c>
      <c r="B2364">
        <v>97.8142</v>
      </c>
    </row>
    <row r="2365" spans="1:2" x14ac:dyDescent="0.3">
      <c r="A2365">
        <v>1636</v>
      </c>
      <c r="B2365">
        <v>97.810010000000005</v>
      </c>
    </row>
    <row r="2366" spans="1:2" x14ac:dyDescent="0.3">
      <c r="A2366">
        <v>1635</v>
      </c>
      <c r="B2366">
        <v>97.806690000000003</v>
      </c>
    </row>
    <row r="2367" spans="1:2" x14ac:dyDescent="0.3">
      <c r="A2367">
        <v>1634</v>
      </c>
      <c r="B2367">
        <v>97.804199999999994</v>
      </c>
    </row>
    <row r="2368" spans="1:2" x14ac:dyDescent="0.3">
      <c r="A2368">
        <v>1633</v>
      </c>
      <c r="B2368">
        <v>97.802440000000004</v>
      </c>
    </row>
    <row r="2369" spans="1:2" x14ac:dyDescent="0.3">
      <c r="A2369">
        <v>1632</v>
      </c>
      <c r="B2369">
        <v>97.801400000000001</v>
      </c>
    </row>
    <row r="2370" spans="1:2" x14ac:dyDescent="0.3">
      <c r="A2370">
        <v>1631</v>
      </c>
      <c r="B2370">
        <v>97.801119999999997</v>
      </c>
    </row>
    <row r="2371" spans="1:2" x14ac:dyDescent="0.3">
      <c r="A2371">
        <v>1630</v>
      </c>
      <c r="B2371">
        <v>97.801569999999998</v>
      </c>
    </row>
    <row r="2372" spans="1:2" x14ac:dyDescent="0.3">
      <c r="A2372">
        <v>1629</v>
      </c>
      <c r="B2372">
        <v>97.802530000000004</v>
      </c>
    </row>
    <row r="2373" spans="1:2" x14ac:dyDescent="0.3">
      <c r="A2373">
        <v>1628</v>
      </c>
      <c r="B2373">
        <v>97.803780000000003</v>
      </c>
    </row>
    <row r="2374" spans="1:2" x14ac:dyDescent="0.3">
      <c r="A2374">
        <v>1627</v>
      </c>
      <c r="B2374">
        <v>97.805189999999996</v>
      </c>
    </row>
    <row r="2375" spans="1:2" x14ac:dyDescent="0.3">
      <c r="A2375">
        <v>1626</v>
      </c>
      <c r="B2375">
        <v>97.806799999999996</v>
      </c>
    </row>
    <row r="2376" spans="1:2" x14ac:dyDescent="0.3">
      <c r="A2376">
        <v>1625</v>
      </c>
      <c r="B2376">
        <v>97.808679999999995</v>
      </c>
    </row>
    <row r="2377" spans="1:2" x14ac:dyDescent="0.3">
      <c r="A2377">
        <v>1624</v>
      </c>
      <c r="B2377">
        <v>97.810850000000002</v>
      </c>
    </row>
    <row r="2378" spans="1:2" x14ac:dyDescent="0.3">
      <c r="A2378">
        <v>1623</v>
      </c>
      <c r="B2378">
        <v>97.813329999999993</v>
      </c>
    </row>
    <row r="2379" spans="1:2" x14ac:dyDescent="0.3">
      <c r="A2379">
        <v>1622</v>
      </c>
      <c r="B2379">
        <v>97.816090000000003</v>
      </c>
    </row>
    <row r="2380" spans="1:2" x14ac:dyDescent="0.3">
      <c r="A2380">
        <v>1621</v>
      </c>
      <c r="B2380">
        <v>97.819130000000001</v>
      </c>
    </row>
    <row r="2381" spans="1:2" x14ac:dyDescent="0.3">
      <c r="A2381">
        <v>1620</v>
      </c>
      <c r="B2381">
        <v>97.822400000000002</v>
      </c>
    </row>
    <row r="2382" spans="1:2" x14ac:dyDescent="0.3">
      <c r="A2382">
        <v>1619</v>
      </c>
      <c r="B2382">
        <v>97.825850000000003</v>
      </c>
    </row>
    <row r="2383" spans="1:2" x14ac:dyDescent="0.3">
      <c r="A2383">
        <v>1618</v>
      </c>
      <c r="B2383">
        <v>97.829499999999996</v>
      </c>
    </row>
    <row r="2384" spans="1:2" x14ac:dyDescent="0.3">
      <c r="A2384">
        <v>1617</v>
      </c>
      <c r="B2384">
        <v>97.833359999999999</v>
      </c>
    </row>
    <row r="2385" spans="1:2" x14ac:dyDescent="0.3">
      <c r="A2385">
        <v>1616</v>
      </c>
      <c r="B2385">
        <v>97.837469999999996</v>
      </c>
    </row>
    <row r="2386" spans="1:2" x14ac:dyDescent="0.3">
      <c r="A2386">
        <v>1615</v>
      </c>
      <c r="B2386">
        <v>97.841769999999997</v>
      </c>
    </row>
    <row r="2387" spans="1:2" x14ac:dyDescent="0.3">
      <c r="A2387">
        <v>1614</v>
      </c>
      <c r="B2387">
        <v>97.846249999999998</v>
      </c>
    </row>
    <row r="2388" spans="1:2" x14ac:dyDescent="0.3">
      <c r="A2388">
        <v>1613</v>
      </c>
      <c r="B2388">
        <v>97.850939999999994</v>
      </c>
    </row>
    <row r="2389" spans="1:2" x14ac:dyDescent="0.3">
      <c r="A2389">
        <v>1612</v>
      </c>
      <c r="B2389">
        <v>97.855959999999996</v>
      </c>
    </row>
    <row r="2390" spans="1:2" x14ac:dyDescent="0.3">
      <c r="A2390">
        <v>1611</v>
      </c>
      <c r="B2390">
        <v>97.861360000000005</v>
      </c>
    </row>
    <row r="2391" spans="1:2" x14ac:dyDescent="0.3">
      <c r="A2391">
        <v>1610</v>
      </c>
      <c r="B2391">
        <v>97.867059999999995</v>
      </c>
    </row>
    <row r="2392" spans="1:2" x14ac:dyDescent="0.3">
      <c r="A2392">
        <v>1609</v>
      </c>
      <c r="B2392">
        <v>97.872919999999993</v>
      </c>
    </row>
    <row r="2393" spans="1:2" x14ac:dyDescent="0.3">
      <c r="A2393">
        <v>1608</v>
      </c>
      <c r="B2393">
        <v>97.878799999999998</v>
      </c>
    </row>
    <row r="2394" spans="1:2" x14ac:dyDescent="0.3">
      <c r="A2394">
        <v>1607</v>
      </c>
      <c r="B2394">
        <v>97.884600000000006</v>
      </c>
    </row>
    <row r="2395" spans="1:2" x14ac:dyDescent="0.3">
      <c r="A2395">
        <v>1606</v>
      </c>
      <c r="B2395">
        <v>97.890330000000006</v>
      </c>
    </row>
    <row r="2396" spans="1:2" x14ac:dyDescent="0.3">
      <c r="A2396">
        <v>1605</v>
      </c>
      <c r="B2396">
        <v>97.896010000000004</v>
      </c>
    </row>
    <row r="2397" spans="1:2" x14ac:dyDescent="0.3">
      <c r="A2397">
        <v>1604</v>
      </c>
      <c r="B2397">
        <v>97.901629999999997</v>
      </c>
    </row>
    <row r="2398" spans="1:2" x14ac:dyDescent="0.3">
      <c r="A2398">
        <v>1603</v>
      </c>
      <c r="B2398">
        <v>97.907160000000005</v>
      </c>
    </row>
    <row r="2399" spans="1:2" x14ac:dyDescent="0.3">
      <c r="A2399">
        <v>1602</v>
      </c>
      <c r="B2399">
        <v>97.912559999999999</v>
      </c>
    </row>
    <row r="2400" spans="1:2" x14ac:dyDescent="0.3">
      <c r="A2400">
        <v>1601</v>
      </c>
      <c r="B2400">
        <v>97.917760000000001</v>
      </c>
    </row>
    <row r="2401" spans="1:2" x14ac:dyDescent="0.3">
      <c r="A2401">
        <v>1600</v>
      </c>
      <c r="B2401">
        <v>97.92268</v>
      </c>
    </row>
    <row r="2402" spans="1:2" x14ac:dyDescent="0.3">
      <c r="A2402">
        <v>1599</v>
      </c>
      <c r="B2402">
        <v>97.927289999999999</v>
      </c>
    </row>
    <row r="2403" spans="1:2" x14ac:dyDescent="0.3">
      <c r="A2403">
        <v>1598</v>
      </c>
      <c r="B2403">
        <v>97.931569999999994</v>
      </c>
    </row>
    <row r="2404" spans="1:2" x14ac:dyDescent="0.3">
      <c r="A2404">
        <v>1597</v>
      </c>
      <c r="B2404">
        <v>97.935519999999997</v>
      </c>
    </row>
    <row r="2405" spans="1:2" x14ac:dyDescent="0.3">
      <c r="A2405">
        <v>1596</v>
      </c>
      <c r="B2405">
        <v>97.939089999999993</v>
      </c>
    </row>
    <row r="2406" spans="1:2" x14ac:dyDescent="0.3">
      <c r="A2406">
        <v>1595</v>
      </c>
      <c r="B2406">
        <v>97.942220000000006</v>
      </c>
    </row>
    <row r="2407" spans="1:2" x14ac:dyDescent="0.3">
      <c r="A2407">
        <v>1594</v>
      </c>
      <c r="B2407">
        <v>97.944919999999996</v>
      </c>
    </row>
    <row r="2408" spans="1:2" x14ac:dyDescent="0.3">
      <c r="A2408">
        <v>1593</v>
      </c>
      <c r="B2408">
        <v>97.947249999999997</v>
      </c>
    </row>
    <row r="2409" spans="1:2" x14ac:dyDescent="0.3">
      <c r="A2409">
        <v>1592</v>
      </c>
      <c r="B2409">
        <v>97.94932</v>
      </c>
    </row>
    <row r="2410" spans="1:2" x14ac:dyDescent="0.3">
      <c r="A2410">
        <v>1591</v>
      </c>
      <c r="B2410">
        <v>97.951189999999997</v>
      </c>
    </row>
    <row r="2411" spans="1:2" x14ac:dyDescent="0.3">
      <c r="A2411">
        <v>1590</v>
      </c>
      <c r="B2411">
        <v>97.952830000000006</v>
      </c>
    </row>
    <row r="2412" spans="1:2" x14ac:dyDescent="0.3">
      <c r="A2412">
        <v>1589</v>
      </c>
      <c r="B2412">
        <v>97.954279999999997</v>
      </c>
    </row>
    <row r="2413" spans="1:2" x14ac:dyDescent="0.3">
      <c r="A2413">
        <v>1588</v>
      </c>
      <c r="B2413">
        <v>97.955609999999993</v>
      </c>
    </row>
    <row r="2414" spans="1:2" x14ac:dyDescent="0.3">
      <c r="A2414">
        <v>1587</v>
      </c>
      <c r="B2414">
        <v>97.956909999999993</v>
      </c>
    </row>
    <row r="2415" spans="1:2" x14ac:dyDescent="0.3">
      <c r="A2415">
        <v>1586</v>
      </c>
      <c r="B2415">
        <v>97.958269999999999</v>
      </c>
    </row>
    <row r="2416" spans="1:2" x14ac:dyDescent="0.3">
      <c r="A2416">
        <v>1585</v>
      </c>
      <c r="B2416">
        <v>97.959789999999998</v>
      </c>
    </row>
    <row r="2417" spans="1:2" x14ac:dyDescent="0.3">
      <c r="A2417">
        <v>1584</v>
      </c>
      <c r="B2417">
        <v>97.961560000000006</v>
      </c>
    </row>
    <row r="2418" spans="1:2" x14ac:dyDescent="0.3">
      <c r="A2418">
        <v>1583</v>
      </c>
      <c r="B2418">
        <v>97.963669999999993</v>
      </c>
    </row>
    <row r="2419" spans="1:2" x14ac:dyDescent="0.3">
      <c r="A2419">
        <v>1582</v>
      </c>
      <c r="B2419">
        <v>97.966170000000005</v>
      </c>
    </row>
    <row r="2420" spans="1:2" x14ac:dyDescent="0.3">
      <c r="A2420">
        <v>1581</v>
      </c>
      <c r="B2420">
        <v>97.96902</v>
      </c>
    </row>
    <row r="2421" spans="1:2" x14ac:dyDescent="0.3">
      <c r="A2421">
        <v>1580</v>
      </c>
      <c r="B2421">
        <v>97.972170000000006</v>
      </c>
    </row>
    <row r="2422" spans="1:2" x14ac:dyDescent="0.3">
      <c r="A2422">
        <v>1579</v>
      </c>
      <c r="B2422">
        <v>97.97551</v>
      </c>
    </row>
    <row r="2423" spans="1:2" x14ac:dyDescent="0.3">
      <c r="A2423">
        <v>1578</v>
      </c>
      <c r="B2423">
        <v>97.978909999999999</v>
      </c>
    </row>
    <row r="2424" spans="1:2" x14ac:dyDescent="0.3">
      <c r="A2424">
        <v>1577</v>
      </c>
      <c r="B2424">
        <v>97.982209999999995</v>
      </c>
    </row>
    <row r="2425" spans="1:2" x14ac:dyDescent="0.3">
      <c r="A2425">
        <v>1576</v>
      </c>
      <c r="B2425">
        <v>97.985320000000002</v>
      </c>
    </row>
    <row r="2426" spans="1:2" x14ac:dyDescent="0.3">
      <c r="A2426">
        <v>1575</v>
      </c>
      <c r="B2426">
        <v>97.988159999999993</v>
      </c>
    </row>
    <row r="2427" spans="1:2" x14ac:dyDescent="0.3">
      <c r="A2427">
        <v>1574</v>
      </c>
      <c r="B2427">
        <v>97.990679999999998</v>
      </c>
    </row>
    <row r="2428" spans="1:2" x14ac:dyDescent="0.3">
      <c r="A2428">
        <v>1573</v>
      </c>
      <c r="B2428">
        <v>97.992829999999998</v>
      </c>
    </row>
    <row r="2429" spans="1:2" x14ac:dyDescent="0.3">
      <c r="A2429">
        <v>1572</v>
      </c>
      <c r="B2429">
        <v>97.994540000000001</v>
      </c>
    </row>
    <row r="2430" spans="1:2" x14ac:dyDescent="0.3">
      <c r="A2430">
        <v>1571</v>
      </c>
      <c r="B2430">
        <v>97.995810000000006</v>
      </c>
    </row>
    <row r="2431" spans="1:2" x14ac:dyDescent="0.3">
      <c r="A2431">
        <v>1570</v>
      </c>
      <c r="B2431">
        <v>97.996639999999999</v>
      </c>
    </row>
    <row r="2432" spans="1:2" x14ac:dyDescent="0.3">
      <c r="A2432">
        <v>1569</v>
      </c>
      <c r="B2432">
        <v>97.997050000000002</v>
      </c>
    </row>
    <row r="2433" spans="1:2" x14ac:dyDescent="0.3">
      <c r="A2433">
        <v>1568</v>
      </c>
      <c r="B2433">
        <v>97.997050000000002</v>
      </c>
    </row>
    <row r="2434" spans="1:2" x14ac:dyDescent="0.3">
      <c r="A2434">
        <v>1567</v>
      </c>
      <c r="B2434">
        <v>97.996660000000006</v>
      </c>
    </row>
    <row r="2435" spans="1:2" x14ac:dyDescent="0.3">
      <c r="A2435">
        <v>1566</v>
      </c>
      <c r="B2435">
        <v>97.995959999999997</v>
      </c>
    </row>
    <row r="2436" spans="1:2" x14ac:dyDescent="0.3">
      <c r="A2436">
        <v>1565</v>
      </c>
      <c r="B2436">
        <v>97.99503</v>
      </c>
    </row>
    <row r="2437" spans="1:2" x14ac:dyDescent="0.3">
      <c r="A2437">
        <v>1564</v>
      </c>
      <c r="B2437">
        <v>97.993970000000004</v>
      </c>
    </row>
    <row r="2438" spans="1:2" x14ac:dyDescent="0.3">
      <c r="A2438">
        <v>1563</v>
      </c>
      <c r="B2438">
        <v>97.992900000000006</v>
      </c>
    </row>
    <row r="2439" spans="1:2" x14ac:dyDescent="0.3">
      <c r="A2439">
        <v>1562</v>
      </c>
      <c r="B2439">
        <v>97.991910000000004</v>
      </c>
    </row>
    <row r="2440" spans="1:2" x14ac:dyDescent="0.3">
      <c r="A2440">
        <v>1561</v>
      </c>
      <c r="B2440">
        <v>97.991079999999997</v>
      </c>
    </row>
    <row r="2441" spans="1:2" x14ac:dyDescent="0.3">
      <c r="A2441">
        <v>1560</v>
      </c>
      <c r="B2441">
        <v>97.990440000000007</v>
      </c>
    </row>
    <row r="2442" spans="1:2" x14ac:dyDescent="0.3">
      <c r="A2442">
        <v>1559</v>
      </c>
      <c r="B2442">
        <v>97.989959999999996</v>
      </c>
    </row>
    <row r="2443" spans="1:2" x14ac:dyDescent="0.3">
      <c r="A2443">
        <v>1558</v>
      </c>
      <c r="B2443">
        <v>97.989609999999999</v>
      </c>
    </row>
    <row r="2444" spans="1:2" x14ac:dyDescent="0.3">
      <c r="A2444">
        <v>1557</v>
      </c>
      <c r="B2444">
        <v>97.989379999999997</v>
      </c>
    </row>
    <row r="2445" spans="1:2" x14ac:dyDescent="0.3">
      <c r="A2445">
        <v>1556</v>
      </c>
      <c r="B2445">
        <v>97.989260000000002</v>
      </c>
    </row>
    <row r="2446" spans="1:2" x14ac:dyDescent="0.3">
      <c r="A2446">
        <v>1555</v>
      </c>
      <c r="B2446">
        <v>97.98921</v>
      </c>
    </row>
    <row r="2447" spans="1:2" x14ac:dyDescent="0.3">
      <c r="A2447">
        <v>1554</v>
      </c>
      <c r="B2447">
        <v>97.98921</v>
      </c>
    </row>
    <row r="2448" spans="1:2" x14ac:dyDescent="0.3">
      <c r="A2448">
        <v>1553</v>
      </c>
      <c r="B2448">
        <v>97.989289999999997</v>
      </c>
    </row>
    <row r="2449" spans="1:2" x14ac:dyDescent="0.3">
      <c r="A2449">
        <v>1552</v>
      </c>
      <c r="B2449">
        <v>97.989450000000005</v>
      </c>
    </row>
    <row r="2450" spans="1:2" x14ac:dyDescent="0.3">
      <c r="A2450">
        <v>1551</v>
      </c>
      <c r="B2450">
        <v>97.989729999999994</v>
      </c>
    </row>
    <row r="2451" spans="1:2" x14ac:dyDescent="0.3">
      <c r="A2451">
        <v>1550</v>
      </c>
      <c r="B2451">
        <v>97.990110000000001</v>
      </c>
    </row>
    <row r="2452" spans="1:2" x14ac:dyDescent="0.3">
      <c r="A2452">
        <v>1549</v>
      </c>
      <c r="B2452">
        <v>97.990610000000004</v>
      </c>
    </row>
    <row r="2453" spans="1:2" x14ac:dyDescent="0.3">
      <c r="A2453">
        <v>1548</v>
      </c>
      <c r="B2453">
        <v>97.991240000000005</v>
      </c>
    </row>
    <row r="2454" spans="1:2" x14ac:dyDescent="0.3">
      <c r="A2454">
        <v>1547</v>
      </c>
      <c r="B2454">
        <v>97.992019999999997</v>
      </c>
    </row>
    <row r="2455" spans="1:2" x14ac:dyDescent="0.3">
      <c r="A2455">
        <v>1546</v>
      </c>
      <c r="B2455">
        <v>97.992890000000003</v>
      </c>
    </row>
    <row r="2456" spans="1:2" x14ac:dyDescent="0.3">
      <c r="A2456">
        <v>1545</v>
      </c>
      <c r="B2456">
        <v>97.993700000000004</v>
      </c>
    </row>
    <row r="2457" spans="1:2" x14ac:dyDescent="0.3">
      <c r="A2457">
        <v>1544</v>
      </c>
      <c r="B2457">
        <v>97.994349999999997</v>
      </c>
    </row>
    <row r="2458" spans="1:2" x14ac:dyDescent="0.3">
      <c r="A2458">
        <v>1543</v>
      </c>
      <c r="B2458">
        <v>97.994789999999995</v>
      </c>
    </row>
    <row r="2459" spans="1:2" x14ac:dyDescent="0.3">
      <c r="A2459">
        <v>1542</v>
      </c>
      <c r="B2459">
        <v>97.994979999999998</v>
      </c>
    </row>
    <row r="2460" spans="1:2" x14ac:dyDescent="0.3">
      <c r="A2460">
        <v>1541</v>
      </c>
      <c r="B2460">
        <v>97.994929999999997</v>
      </c>
    </row>
    <row r="2461" spans="1:2" x14ac:dyDescent="0.3">
      <c r="A2461">
        <v>1540</v>
      </c>
      <c r="B2461">
        <v>97.994699999999995</v>
      </c>
    </row>
    <row r="2462" spans="1:2" x14ac:dyDescent="0.3">
      <c r="A2462">
        <v>1539</v>
      </c>
      <c r="B2462">
        <v>97.994299999999996</v>
      </c>
    </row>
    <row r="2463" spans="1:2" x14ac:dyDescent="0.3">
      <c r="A2463">
        <v>1538</v>
      </c>
      <c r="B2463">
        <v>97.993769999999998</v>
      </c>
    </row>
    <row r="2464" spans="1:2" x14ac:dyDescent="0.3">
      <c r="A2464">
        <v>1537</v>
      </c>
      <c r="B2464">
        <v>97.993179999999995</v>
      </c>
    </row>
    <row r="2465" spans="1:2" x14ac:dyDescent="0.3">
      <c r="A2465">
        <v>1536</v>
      </c>
      <c r="B2465">
        <v>97.992609999999999</v>
      </c>
    </row>
    <row r="2466" spans="1:2" x14ac:dyDescent="0.3">
      <c r="A2466">
        <v>1535</v>
      </c>
      <c r="B2466">
        <v>97.992170000000002</v>
      </c>
    </row>
    <row r="2467" spans="1:2" x14ac:dyDescent="0.3">
      <c r="A2467">
        <v>1534</v>
      </c>
      <c r="B2467">
        <v>97.991950000000003</v>
      </c>
    </row>
    <row r="2468" spans="1:2" x14ac:dyDescent="0.3">
      <c r="A2468">
        <v>1533</v>
      </c>
      <c r="B2468">
        <v>97.992050000000006</v>
      </c>
    </row>
    <row r="2469" spans="1:2" x14ac:dyDescent="0.3">
      <c r="A2469">
        <v>1532</v>
      </c>
      <c r="B2469">
        <v>97.992440000000002</v>
      </c>
    </row>
    <row r="2470" spans="1:2" x14ac:dyDescent="0.3">
      <c r="A2470">
        <v>1531</v>
      </c>
      <c r="B2470">
        <v>97.993089999999995</v>
      </c>
    </row>
    <row r="2471" spans="1:2" x14ac:dyDescent="0.3">
      <c r="A2471">
        <v>1530</v>
      </c>
      <c r="B2471">
        <v>97.993949999999998</v>
      </c>
    </row>
    <row r="2472" spans="1:2" x14ac:dyDescent="0.3">
      <c r="A2472">
        <v>1529</v>
      </c>
      <c r="B2472">
        <v>97.994960000000006</v>
      </c>
    </row>
    <row r="2473" spans="1:2" x14ac:dyDescent="0.3">
      <c r="A2473">
        <v>1528</v>
      </c>
      <c r="B2473">
        <v>97.996070000000003</v>
      </c>
    </row>
    <row r="2474" spans="1:2" x14ac:dyDescent="0.3">
      <c r="A2474">
        <v>1527</v>
      </c>
      <c r="B2474">
        <v>97.997219999999999</v>
      </c>
    </row>
    <row r="2475" spans="1:2" x14ac:dyDescent="0.3">
      <c r="A2475">
        <v>1526</v>
      </c>
      <c r="B2475">
        <v>97.998329999999996</v>
      </c>
    </row>
    <row r="2476" spans="1:2" x14ac:dyDescent="0.3">
      <c r="A2476">
        <v>1525</v>
      </c>
      <c r="B2476">
        <v>97.999290000000002</v>
      </c>
    </row>
    <row r="2477" spans="1:2" x14ac:dyDescent="0.3">
      <c r="A2477">
        <v>1524</v>
      </c>
      <c r="B2477">
        <v>98.000039999999998</v>
      </c>
    </row>
    <row r="2478" spans="1:2" x14ac:dyDescent="0.3">
      <c r="A2478">
        <v>1523</v>
      </c>
      <c r="B2478">
        <v>98.000590000000003</v>
      </c>
    </row>
    <row r="2479" spans="1:2" x14ac:dyDescent="0.3">
      <c r="A2479">
        <v>1522</v>
      </c>
      <c r="B2479">
        <v>98.000929999999997</v>
      </c>
    </row>
    <row r="2480" spans="1:2" x14ac:dyDescent="0.3">
      <c r="A2480">
        <v>1521</v>
      </c>
      <c r="B2480">
        <v>98.001080000000002</v>
      </c>
    </row>
    <row r="2481" spans="1:2" x14ac:dyDescent="0.3">
      <c r="A2481">
        <v>1520</v>
      </c>
      <c r="B2481">
        <v>98.001069999999999</v>
      </c>
    </row>
    <row r="2482" spans="1:2" x14ac:dyDescent="0.3">
      <c r="A2482">
        <v>1519</v>
      </c>
      <c r="B2482">
        <v>98.000889999999998</v>
      </c>
    </row>
    <row r="2483" spans="1:2" x14ac:dyDescent="0.3">
      <c r="A2483">
        <v>1518</v>
      </c>
      <c r="B2483">
        <v>98.000529999999998</v>
      </c>
    </row>
    <row r="2484" spans="1:2" x14ac:dyDescent="0.3">
      <c r="A2484">
        <v>1517</v>
      </c>
      <c r="B2484">
        <v>98</v>
      </c>
    </row>
    <row r="2485" spans="1:2" x14ac:dyDescent="0.3">
      <c r="A2485">
        <v>1516</v>
      </c>
      <c r="B2485">
        <v>97.999319999999997</v>
      </c>
    </row>
    <row r="2486" spans="1:2" x14ac:dyDescent="0.3">
      <c r="A2486">
        <v>1515</v>
      </c>
      <c r="B2486">
        <v>97.998490000000004</v>
      </c>
    </row>
    <row r="2487" spans="1:2" x14ac:dyDescent="0.3">
      <c r="A2487">
        <v>1514</v>
      </c>
      <c r="B2487">
        <v>97.997550000000004</v>
      </c>
    </row>
    <row r="2488" spans="1:2" x14ac:dyDescent="0.3">
      <c r="A2488">
        <v>1513</v>
      </c>
      <c r="B2488">
        <v>97.996560000000002</v>
      </c>
    </row>
    <row r="2489" spans="1:2" x14ac:dyDescent="0.3">
      <c r="A2489">
        <v>1512</v>
      </c>
      <c r="B2489">
        <v>97.995530000000002</v>
      </c>
    </row>
    <row r="2490" spans="1:2" x14ac:dyDescent="0.3">
      <c r="A2490">
        <v>1511</v>
      </c>
      <c r="B2490">
        <v>97.994470000000007</v>
      </c>
    </row>
    <row r="2491" spans="1:2" x14ac:dyDescent="0.3">
      <c r="A2491">
        <v>1510</v>
      </c>
      <c r="B2491">
        <v>97.993399999999994</v>
      </c>
    </row>
    <row r="2492" spans="1:2" x14ac:dyDescent="0.3">
      <c r="A2492">
        <v>1509</v>
      </c>
      <c r="B2492">
        <v>97.99239</v>
      </c>
    </row>
    <row r="2493" spans="1:2" x14ac:dyDescent="0.3">
      <c r="A2493">
        <v>1508</v>
      </c>
      <c r="B2493">
        <v>97.991470000000007</v>
      </c>
    </row>
    <row r="2494" spans="1:2" x14ac:dyDescent="0.3">
      <c r="A2494">
        <v>1507</v>
      </c>
      <c r="B2494">
        <v>97.990719999999996</v>
      </c>
    </row>
    <row r="2495" spans="1:2" x14ac:dyDescent="0.3">
      <c r="A2495">
        <v>1506</v>
      </c>
      <c r="B2495">
        <v>97.99015</v>
      </c>
    </row>
    <row r="2496" spans="1:2" x14ac:dyDescent="0.3">
      <c r="A2496">
        <v>1505</v>
      </c>
      <c r="B2496">
        <v>97.989769999999993</v>
      </c>
    </row>
    <row r="2497" spans="1:2" x14ac:dyDescent="0.3">
      <c r="A2497">
        <v>1504</v>
      </c>
      <c r="B2497">
        <v>97.989530000000002</v>
      </c>
    </row>
    <row r="2498" spans="1:2" x14ac:dyDescent="0.3">
      <c r="A2498">
        <v>1503</v>
      </c>
      <c r="B2498">
        <v>97.989410000000007</v>
      </c>
    </row>
    <row r="2499" spans="1:2" x14ac:dyDescent="0.3">
      <c r="A2499">
        <v>1502</v>
      </c>
      <c r="B2499">
        <v>97.989410000000007</v>
      </c>
    </row>
    <row r="2500" spans="1:2" x14ac:dyDescent="0.3">
      <c r="A2500">
        <v>1501</v>
      </c>
      <c r="B2500">
        <v>97.989530000000002</v>
      </c>
    </row>
    <row r="2501" spans="1:2" x14ac:dyDescent="0.3">
      <c r="A2501">
        <v>1500</v>
      </c>
      <c r="B2501">
        <v>97.989739999999998</v>
      </c>
    </row>
    <row r="2502" spans="1:2" x14ac:dyDescent="0.3">
      <c r="A2502">
        <v>1499</v>
      </c>
      <c r="B2502">
        <v>97.99</v>
      </c>
    </row>
    <row r="2503" spans="1:2" x14ac:dyDescent="0.3">
      <c r="A2503">
        <v>1498</v>
      </c>
      <c r="B2503">
        <v>97.990260000000006</v>
      </c>
    </row>
    <row r="2504" spans="1:2" x14ac:dyDescent="0.3">
      <c r="A2504">
        <v>1497</v>
      </c>
      <c r="B2504">
        <v>97.990470000000002</v>
      </c>
    </row>
    <row r="2505" spans="1:2" x14ac:dyDescent="0.3">
      <c r="A2505">
        <v>1496</v>
      </c>
      <c r="B2505">
        <v>97.990589999999997</v>
      </c>
    </row>
    <row r="2506" spans="1:2" x14ac:dyDescent="0.3">
      <c r="A2506">
        <v>1495</v>
      </c>
      <c r="B2506">
        <v>97.990589999999997</v>
      </c>
    </row>
    <row r="2507" spans="1:2" x14ac:dyDescent="0.3">
      <c r="A2507">
        <v>1494</v>
      </c>
      <c r="B2507">
        <v>97.990470000000002</v>
      </c>
    </row>
    <row r="2508" spans="1:2" x14ac:dyDescent="0.3">
      <c r="A2508">
        <v>1493</v>
      </c>
      <c r="B2508">
        <v>97.990229999999997</v>
      </c>
    </row>
    <row r="2509" spans="1:2" x14ac:dyDescent="0.3">
      <c r="A2509">
        <v>1492</v>
      </c>
      <c r="B2509">
        <v>97.989850000000004</v>
      </c>
    </row>
    <row r="2510" spans="1:2" x14ac:dyDescent="0.3">
      <c r="A2510">
        <v>1491</v>
      </c>
      <c r="B2510">
        <v>97.989279999999994</v>
      </c>
    </row>
    <row r="2511" spans="1:2" x14ac:dyDescent="0.3">
      <c r="A2511">
        <v>1490</v>
      </c>
      <c r="B2511">
        <v>97.988529999999997</v>
      </c>
    </row>
    <row r="2512" spans="1:2" x14ac:dyDescent="0.3">
      <c r="A2512">
        <v>1489</v>
      </c>
      <c r="B2512">
        <v>97.987610000000004</v>
      </c>
    </row>
    <row r="2513" spans="1:2" x14ac:dyDescent="0.3">
      <c r="A2513">
        <v>1488</v>
      </c>
      <c r="B2513">
        <v>97.986599999999996</v>
      </c>
    </row>
    <row r="2514" spans="1:2" x14ac:dyDescent="0.3">
      <c r="A2514">
        <v>1487</v>
      </c>
      <c r="B2514">
        <v>97.98554</v>
      </c>
    </row>
    <row r="2515" spans="1:2" x14ac:dyDescent="0.3">
      <c r="A2515">
        <v>1486</v>
      </c>
      <c r="B2515">
        <v>97.984470000000002</v>
      </c>
    </row>
    <row r="2516" spans="1:2" x14ac:dyDescent="0.3">
      <c r="A2516">
        <v>1485</v>
      </c>
      <c r="B2516">
        <v>97.98339</v>
      </c>
    </row>
    <row r="2517" spans="1:2" x14ac:dyDescent="0.3">
      <c r="A2517">
        <v>1484</v>
      </c>
      <c r="B2517">
        <v>97.982349999999997</v>
      </c>
    </row>
    <row r="2518" spans="1:2" x14ac:dyDescent="0.3">
      <c r="A2518">
        <v>1483</v>
      </c>
      <c r="B2518">
        <v>97.981409999999997</v>
      </c>
    </row>
    <row r="2519" spans="1:2" x14ac:dyDescent="0.3">
      <c r="A2519">
        <v>1482</v>
      </c>
      <c r="B2519">
        <v>97.980670000000003</v>
      </c>
    </row>
    <row r="2520" spans="1:2" x14ac:dyDescent="0.3">
      <c r="A2520">
        <v>1481</v>
      </c>
      <c r="B2520">
        <v>97.980180000000004</v>
      </c>
    </row>
    <row r="2521" spans="1:2" x14ac:dyDescent="0.3">
      <c r="A2521">
        <v>1480</v>
      </c>
      <c r="B2521">
        <v>97.979910000000004</v>
      </c>
    </row>
    <row r="2522" spans="1:2" x14ac:dyDescent="0.3">
      <c r="A2522">
        <v>1479</v>
      </c>
      <c r="B2522">
        <v>97.979830000000007</v>
      </c>
    </row>
    <row r="2523" spans="1:2" x14ac:dyDescent="0.3">
      <c r="A2523">
        <v>1478</v>
      </c>
      <c r="B2523">
        <v>97.979879999999994</v>
      </c>
    </row>
    <row r="2524" spans="1:2" x14ac:dyDescent="0.3">
      <c r="A2524">
        <v>1477</v>
      </c>
      <c r="B2524">
        <v>97.98</v>
      </c>
    </row>
    <row r="2525" spans="1:2" x14ac:dyDescent="0.3">
      <c r="A2525">
        <v>1476</v>
      </c>
      <c r="B2525">
        <v>97.980119999999999</v>
      </c>
    </row>
    <row r="2526" spans="1:2" x14ac:dyDescent="0.3">
      <c r="A2526">
        <v>1475</v>
      </c>
      <c r="B2526">
        <v>97.980170000000001</v>
      </c>
    </row>
    <row r="2527" spans="1:2" x14ac:dyDescent="0.3">
      <c r="A2527">
        <v>1474</v>
      </c>
      <c r="B2527">
        <v>97.980090000000004</v>
      </c>
    </row>
    <row r="2528" spans="1:2" x14ac:dyDescent="0.3">
      <c r="A2528">
        <v>1473</v>
      </c>
      <c r="B2528">
        <v>97.979810000000001</v>
      </c>
    </row>
    <row r="2529" spans="1:2" x14ac:dyDescent="0.3">
      <c r="A2529">
        <v>1472</v>
      </c>
      <c r="B2529">
        <v>97.979290000000006</v>
      </c>
    </row>
    <row r="2530" spans="1:2" x14ac:dyDescent="0.3">
      <c r="A2530">
        <v>1471</v>
      </c>
      <c r="B2530">
        <v>97.978530000000006</v>
      </c>
    </row>
    <row r="2531" spans="1:2" x14ac:dyDescent="0.3">
      <c r="A2531">
        <v>1470</v>
      </c>
      <c r="B2531">
        <v>97.977609999999999</v>
      </c>
    </row>
    <row r="2532" spans="1:2" x14ac:dyDescent="0.3">
      <c r="A2532">
        <v>1469</v>
      </c>
      <c r="B2532">
        <v>97.976640000000003</v>
      </c>
    </row>
    <row r="2533" spans="1:2" x14ac:dyDescent="0.3">
      <c r="A2533">
        <v>1468</v>
      </c>
      <c r="B2533">
        <v>97.97569</v>
      </c>
    </row>
    <row r="2534" spans="1:2" x14ac:dyDescent="0.3">
      <c r="A2534">
        <v>1467</v>
      </c>
      <c r="B2534">
        <v>97.974739999999997</v>
      </c>
    </row>
    <row r="2535" spans="1:2" x14ac:dyDescent="0.3">
      <c r="A2535">
        <v>1466</v>
      </c>
      <c r="B2535">
        <v>97.973789999999994</v>
      </c>
    </row>
    <row r="2536" spans="1:2" x14ac:dyDescent="0.3">
      <c r="A2536">
        <v>1465</v>
      </c>
      <c r="B2536">
        <v>97.972849999999994</v>
      </c>
    </row>
    <row r="2537" spans="1:2" x14ac:dyDescent="0.3">
      <c r="A2537">
        <v>1464</v>
      </c>
      <c r="B2537">
        <v>97.971990000000005</v>
      </c>
    </row>
    <row r="2538" spans="1:2" x14ac:dyDescent="0.3">
      <c r="A2538">
        <v>1463</v>
      </c>
      <c r="B2538">
        <v>97.971249999999998</v>
      </c>
    </row>
    <row r="2539" spans="1:2" x14ac:dyDescent="0.3">
      <c r="A2539">
        <v>1462</v>
      </c>
      <c r="B2539">
        <v>97.970590000000001</v>
      </c>
    </row>
    <row r="2540" spans="1:2" x14ac:dyDescent="0.3">
      <c r="A2540">
        <v>1461</v>
      </c>
      <c r="B2540">
        <v>97.969899999999996</v>
      </c>
    </row>
    <row r="2541" spans="1:2" x14ac:dyDescent="0.3">
      <c r="A2541">
        <v>1460</v>
      </c>
      <c r="B2541">
        <v>97.969160000000002</v>
      </c>
    </row>
    <row r="2542" spans="1:2" x14ac:dyDescent="0.3">
      <c r="A2542">
        <v>1459</v>
      </c>
      <c r="B2542">
        <v>97.968350000000001</v>
      </c>
    </row>
    <row r="2543" spans="1:2" x14ac:dyDescent="0.3">
      <c r="A2543">
        <v>1458</v>
      </c>
      <c r="B2543">
        <v>97.967429999999993</v>
      </c>
    </row>
    <row r="2544" spans="1:2" x14ac:dyDescent="0.3">
      <c r="A2544">
        <v>1457</v>
      </c>
      <c r="B2544">
        <v>97.966359999999995</v>
      </c>
    </row>
    <row r="2545" spans="1:2" x14ac:dyDescent="0.3">
      <c r="A2545">
        <v>1456</v>
      </c>
      <c r="B2545">
        <v>97.965159999999997</v>
      </c>
    </row>
    <row r="2546" spans="1:2" x14ac:dyDescent="0.3">
      <c r="A2546">
        <v>1455</v>
      </c>
      <c r="B2546">
        <v>97.963849999999994</v>
      </c>
    </row>
    <row r="2547" spans="1:2" x14ac:dyDescent="0.3">
      <c r="A2547">
        <v>1454</v>
      </c>
      <c r="B2547">
        <v>97.962419999999995</v>
      </c>
    </row>
    <row r="2548" spans="1:2" x14ac:dyDescent="0.3">
      <c r="A2548">
        <v>1453</v>
      </c>
      <c r="B2548">
        <v>97.960920000000002</v>
      </c>
    </row>
    <row r="2549" spans="1:2" x14ac:dyDescent="0.3">
      <c r="A2549">
        <v>1452</v>
      </c>
      <c r="B2549">
        <v>97.959490000000002</v>
      </c>
    </row>
    <row r="2550" spans="1:2" x14ac:dyDescent="0.3">
      <c r="A2550">
        <v>1451</v>
      </c>
      <c r="B2550">
        <v>97.958250000000007</v>
      </c>
    </row>
    <row r="2551" spans="1:2" x14ac:dyDescent="0.3">
      <c r="A2551">
        <v>1450</v>
      </c>
      <c r="B2551">
        <v>97.95729</v>
      </c>
    </row>
    <row r="2552" spans="1:2" x14ac:dyDescent="0.3">
      <c r="A2552">
        <v>1449</v>
      </c>
      <c r="B2552">
        <v>97.956530000000001</v>
      </c>
    </row>
    <row r="2553" spans="1:2" x14ac:dyDescent="0.3">
      <c r="A2553">
        <v>1448</v>
      </c>
      <c r="B2553">
        <v>97.955879999999993</v>
      </c>
    </row>
    <row r="2554" spans="1:2" x14ac:dyDescent="0.3">
      <c r="A2554">
        <v>1447</v>
      </c>
      <c r="B2554">
        <v>97.955240000000003</v>
      </c>
    </row>
    <row r="2555" spans="1:2" x14ac:dyDescent="0.3">
      <c r="A2555">
        <v>1446</v>
      </c>
      <c r="B2555">
        <v>97.954669999999993</v>
      </c>
    </row>
    <row r="2556" spans="1:2" x14ac:dyDescent="0.3">
      <c r="A2556">
        <v>1445</v>
      </c>
      <c r="B2556">
        <v>97.954120000000003</v>
      </c>
    </row>
    <row r="2557" spans="1:2" x14ac:dyDescent="0.3">
      <c r="A2557">
        <v>1444</v>
      </c>
      <c r="B2557">
        <v>97.953550000000007</v>
      </c>
    </row>
    <row r="2558" spans="1:2" x14ac:dyDescent="0.3">
      <c r="A2558">
        <v>1443</v>
      </c>
      <c r="B2558">
        <v>97.952889999999996</v>
      </c>
    </row>
    <row r="2559" spans="1:2" x14ac:dyDescent="0.3">
      <c r="A2559">
        <v>1442</v>
      </c>
      <c r="B2559">
        <v>97.952160000000006</v>
      </c>
    </row>
    <row r="2560" spans="1:2" x14ac:dyDescent="0.3">
      <c r="A2560">
        <v>1441</v>
      </c>
      <c r="B2560">
        <v>97.951350000000005</v>
      </c>
    </row>
    <row r="2561" spans="1:2" x14ac:dyDescent="0.3">
      <c r="A2561">
        <v>1440</v>
      </c>
      <c r="B2561">
        <v>97.950509999999994</v>
      </c>
    </row>
    <row r="2562" spans="1:2" x14ac:dyDescent="0.3">
      <c r="A2562">
        <v>1439</v>
      </c>
      <c r="B2562">
        <v>97.949650000000005</v>
      </c>
    </row>
    <row r="2563" spans="1:2" x14ac:dyDescent="0.3">
      <c r="A2563">
        <v>1438</v>
      </c>
      <c r="B2563">
        <v>97.948819999999998</v>
      </c>
    </row>
    <row r="2564" spans="1:2" x14ac:dyDescent="0.3">
      <c r="A2564">
        <v>1437</v>
      </c>
      <c r="B2564">
        <v>97.948030000000003</v>
      </c>
    </row>
    <row r="2565" spans="1:2" x14ac:dyDescent="0.3">
      <c r="A2565">
        <v>1436</v>
      </c>
      <c r="B2565">
        <v>97.947339999999997</v>
      </c>
    </row>
    <row r="2566" spans="1:2" x14ac:dyDescent="0.3">
      <c r="A2566">
        <v>1435</v>
      </c>
      <c r="B2566">
        <v>97.946759999999998</v>
      </c>
    </row>
    <row r="2567" spans="1:2" x14ac:dyDescent="0.3">
      <c r="A2567">
        <v>1434</v>
      </c>
      <c r="B2567">
        <v>97.946389999999994</v>
      </c>
    </row>
    <row r="2568" spans="1:2" x14ac:dyDescent="0.3">
      <c r="A2568">
        <v>1433</v>
      </c>
      <c r="B2568">
        <v>97.946290000000005</v>
      </c>
    </row>
    <row r="2569" spans="1:2" x14ac:dyDescent="0.3">
      <c r="A2569">
        <v>1432</v>
      </c>
      <c r="B2569">
        <v>97.9465</v>
      </c>
    </row>
    <row r="2570" spans="1:2" x14ac:dyDescent="0.3">
      <c r="A2570">
        <v>1431</v>
      </c>
      <c r="B2570">
        <v>97.947000000000003</v>
      </c>
    </row>
    <row r="2571" spans="1:2" x14ac:dyDescent="0.3">
      <c r="A2571">
        <v>1430</v>
      </c>
      <c r="B2571">
        <v>97.947710000000001</v>
      </c>
    </row>
    <row r="2572" spans="1:2" x14ac:dyDescent="0.3">
      <c r="A2572">
        <v>1429</v>
      </c>
      <c r="B2572">
        <v>97.948539999999994</v>
      </c>
    </row>
    <row r="2573" spans="1:2" x14ac:dyDescent="0.3">
      <c r="A2573">
        <v>1428</v>
      </c>
      <c r="B2573">
        <v>97.949439999999996</v>
      </c>
    </row>
    <row r="2574" spans="1:2" x14ac:dyDescent="0.3">
      <c r="A2574">
        <v>1427</v>
      </c>
      <c r="B2574">
        <v>97.950410000000005</v>
      </c>
    </row>
    <row r="2575" spans="1:2" x14ac:dyDescent="0.3">
      <c r="A2575">
        <v>1426</v>
      </c>
      <c r="B2575">
        <v>97.951480000000004</v>
      </c>
    </row>
    <row r="2576" spans="1:2" x14ac:dyDescent="0.3">
      <c r="A2576">
        <v>1425</v>
      </c>
      <c r="B2576">
        <v>97.952640000000002</v>
      </c>
    </row>
    <row r="2577" spans="1:2" x14ac:dyDescent="0.3">
      <c r="A2577">
        <v>1424</v>
      </c>
      <c r="B2577">
        <v>97.953940000000003</v>
      </c>
    </row>
    <row r="2578" spans="1:2" x14ac:dyDescent="0.3">
      <c r="A2578">
        <v>1423</v>
      </c>
      <c r="B2578">
        <v>97.955449999999999</v>
      </c>
    </row>
    <row r="2579" spans="1:2" x14ac:dyDescent="0.3">
      <c r="A2579">
        <v>1422</v>
      </c>
      <c r="B2579">
        <v>97.957189999999997</v>
      </c>
    </row>
    <row r="2580" spans="1:2" x14ac:dyDescent="0.3">
      <c r="A2580">
        <v>1421</v>
      </c>
      <c r="B2580">
        <v>97.959199999999996</v>
      </c>
    </row>
    <row r="2581" spans="1:2" x14ac:dyDescent="0.3">
      <c r="A2581">
        <v>1420</v>
      </c>
      <c r="B2581">
        <v>97.961489999999998</v>
      </c>
    </row>
    <row r="2582" spans="1:2" x14ac:dyDescent="0.3">
      <c r="A2582">
        <v>1419</v>
      </c>
      <c r="B2582">
        <v>97.964070000000007</v>
      </c>
    </row>
    <row r="2583" spans="1:2" x14ac:dyDescent="0.3">
      <c r="A2583">
        <v>1418</v>
      </c>
      <c r="B2583">
        <v>97.966880000000003</v>
      </c>
    </row>
    <row r="2584" spans="1:2" x14ac:dyDescent="0.3">
      <c r="A2584">
        <v>1417</v>
      </c>
      <c r="B2584">
        <v>97.969859999999997</v>
      </c>
    </row>
    <row r="2585" spans="1:2" x14ac:dyDescent="0.3">
      <c r="A2585">
        <v>1416</v>
      </c>
      <c r="B2585">
        <v>97.972980000000007</v>
      </c>
    </row>
    <row r="2586" spans="1:2" x14ac:dyDescent="0.3">
      <c r="A2586">
        <v>1415</v>
      </c>
      <c r="B2586">
        <v>97.976219999999998</v>
      </c>
    </row>
    <row r="2587" spans="1:2" x14ac:dyDescent="0.3">
      <c r="A2587">
        <v>1414</v>
      </c>
      <c r="B2587">
        <v>97.979619999999997</v>
      </c>
    </row>
    <row r="2588" spans="1:2" x14ac:dyDescent="0.3">
      <c r="A2588">
        <v>1413</v>
      </c>
      <c r="B2588">
        <v>97.983170000000001</v>
      </c>
    </row>
    <row r="2589" spans="1:2" x14ac:dyDescent="0.3">
      <c r="A2589">
        <v>1412</v>
      </c>
      <c r="B2589">
        <v>97.986840000000001</v>
      </c>
    </row>
    <row r="2590" spans="1:2" x14ac:dyDescent="0.3">
      <c r="A2590">
        <v>1411</v>
      </c>
      <c r="B2590">
        <v>97.990589999999997</v>
      </c>
    </row>
    <row r="2591" spans="1:2" x14ac:dyDescent="0.3">
      <c r="A2591">
        <v>1410</v>
      </c>
      <c r="B2591">
        <v>97.994330000000005</v>
      </c>
    </row>
    <row r="2592" spans="1:2" x14ac:dyDescent="0.3">
      <c r="A2592">
        <v>1409</v>
      </c>
      <c r="B2592">
        <v>97.997929999999997</v>
      </c>
    </row>
    <row r="2593" spans="1:2" x14ac:dyDescent="0.3">
      <c r="A2593">
        <v>1408</v>
      </c>
      <c r="B2593">
        <v>98.001310000000004</v>
      </c>
    </row>
    <row r="2594" spans="1:2" x14ac:dyDescent="0.3">
      <c r="A2594">
        <v>1407</v>
      </c>
      <c r="B2594">
        <v>98.004419999999996</v>
      </c>
    </row>
    <row r="2595" spans="1:2" x14ac:dyDescent="0.3">
      <c r="A2595">
        <v>1406</v>
      </c>
      <c r="B2595">
        <v>98.007239999999996</v>
      </c>
    </row>
    <row r="2596" spans="1:2" x14ac:dyDescent="0.3">
      <c r="A2596">
        <v>1405</v>
      </c>
      <c r="B2596">
        <v>98.009810000000002</v>
      </c>
    </row>
    <row r="2597" spans="1:2" x14ac:dyDescent="0.3">
      <c r="A2597">
        <v>1404</v>
      </c>
      <c r="B2597">
        <v>98.012119999999996</v>
      </c>
    </row>
    <row r="2598" spans="1:2" x14ac:dyDescent="0.3">
      <c r="A2598">
        <v>1403</v>
      </c>
      <c r="B2598">
        <v>98.014219999999995</v>
      </c>
    </row>
    <row r="2599" spans="1:2" x14ac:dyDescent="0.3">
      <c r="A2599">
        <v>1402</v>
      </c>
      <c r="B2599">
        <v>98.016159999999999</v>
      </c>
    </row>
    <row r="2600" spans="1:2" x14ac:dyDescent="0.3">
      <c r="A2600">
        <v>1401</v>
      </c>
      <c r="B2600">
        <v>98.018090000000001</v>
      </c>
    </row>
    <row r="2601" spans="1:2" x14ac:dyDescent="0.3">
      <c r="A2601">
        <v>1400</v>
      </c>
      <c r="B2601">
        <v>98.020070000000004</v>
      </c>
    </row>
    <row r="2602" spans="1:2" x14ac:dyDescent="0.3">
      <c r="A2602">
        <v>1399</v>
      </c>
      <c r="B2602">
        <v>98.022130000000004</v>
      </c>
    </row>
    <row r="2603" spans="1:2" x14ac:dyDescent="0.3">
      <c r="A2603">
        <v>1398</v>
      </c>
      <c r="B2603">
        <v>98.02422</v>
      </c>
    </row>
    <row r="2604" spans="1:2" x14ac:dyDescent="0.3">
      <c r="A2604">
        <v>1397</v>
      </c>
      <c r="B2604">
        <v>98.02646</v>
      </c>
    </row>
    <row r="2605" spans="1:2" x14ac:dyDescent="0.3">
      <c r="A2605">
        <v>1396</v>
      </c>
      <c r="B2605">
        <v>98.028869999999998</v>
      </c>
    </row>
    <row r="2606" spans="1:2" x14ac:dyDescent="0.3">
      <c r="A2606">
        <v>1395</v>
      </c>
      <c r="B2606">
        <v>98.031509999999997</v>
      </c>
    </row>
    <row r="2607" spans="1:2" x14ac:dyDescent="0.3">
      <c r="A2607">
        <v>1394</v>
      </c>
      <c r="B2607">
        <v>98.034350000000003</v>
      </c>
    </row>
    <row r="2608" spans="1:2" x14ac:dyDescent="0.3">
      <c r="A2608">
        <v>1393</v>
      </c>
      <c r="B2608">
        <v>98.037390000000002</v>
      </c>
    </row>
    <row r="2609" spans="1:2" x14ac:dyDescent="0.3">
      <c r="A2609">
        <v>1392</v>
      </c>
      <c r="B2609">
        <v>98.040589999999995</v>
      </c>
    </row>
    <row r="2610" spans="1:2" x14ac:dyDescent="0.3">
      <c r="A2610">
        <v>1391</v>
      </c>
      <c r="B2610">
        <v>98.043890000000005</v>
      </c>
    </row>
    <row r="2611" spans="1:2" x14ac:dyDescent="0.3">
      <c r="A2611">
        <v>1390</v>
      </c>
      <c r="B2611">
        <v>98.047150000000002</v>
      </c>
    </row>
    <row r="2612" spans="1:2" x14ac:dyDescent="0.3">
      <c r="A2612">
        <v>1389</v>
      </c>
      <c r="B2612">
        <v>98.050309999999996</v>
      </c>
    </row>
    <row r="2613" spans="1:2" x14ac:dyDescent="0.3">
      <c r="A2613">
        <v>1388</v>
      </c>
      <c r="B2613">
        <v>98.053349999999995</v>
      </c>
    </row>
    <row r="2614" spans="1:2" x14ac:dyDescent="0.3">
      <c r="A2614">
        <v>1387</v>
      </c>
      <c r="B2614">
        <v>98.056299999999993</v>
      </c>
    </row>
    <row r="2615" spans="1:2" x14ac:dyDescent="0.3">
      <c r="A2615">
        <v>1386</v>
      </c>
      <c r="B2615">
        <v>98.059110000000004</v>
      </c>
    </row>
    <row r="2616" spans="1:2" x14ac:dyDescent="0.3">
      <c r="A2616">
        <v>1385</v>
      </c>
      <c r="B2616">
        <v>98.061769999999996</v>
      </c>
    </row>
    <row r="2617" spans="1:2" x14ac:dyDescent="0.3">
      <c r="A2617">
        <v>1384</v>
      </c>
      <c r="B2617">
        <v>98.064300000000003</v>
      </c>
    </row>
    <row r="2618" spans="1:2" x14ac:dyDescent="0.3">
      <c r="A2618">
        <v>1383</v>
      </c>
      <c r="B2618">
        <v>98.066749999999999</v>
      </c>
    </row>
    <row r="2619" spans="1:2" x14ac:dyDescent="0.3">
      <c r="A2619">
        <v>1382</v>
      </c>
      <c r="B2619">
        <v>98.069119999999998</v>
      </c>
    </row>
    <row r="2620" spans="1:2" x14ac:dyDescent="0.3">
      <c r="A2620">
        <v>1381</v>
      </c>
      <c r="B2620">
        <v>98.071460000000002</v>
      </c>
    </row>
    <row r="2621" spans="1:2" x14ac:dyDescent="0.3">
      <c r="A2621">
        <v>1380</v>
      </c>
      <c r="B2621">
        <v>98.073790000000002</v>
      </c>
    </row>
    <row r="2622" spans="1:2" x14ac:dyDescent="0.3">
      <c r="A2622">
        <v>1379</v>
      </c>
      <c r="B2622">
        <v>98.076139999999995</v>
      </c>
    </row>
    <row r="2623" spans="1:2" x14ac:dyDescent="0.3">
      <c r="A2623">
        <v>1378</v>
      </c>
      <c r="B2623">
        <v>98.078500000000005</v>
      </c>
    </row>
    <row r="2624" spans="1:2" x14ac:dyDescent="0.3">
      <c r="A2624">
        <v>1377</v>
      </c>
      <c r="B2624">
        <v>98.080879999999993</v>
      </c>
    </row>
    <row r="2625" spans="1:2" x14ac:dyDescent="0.3">
      <c r="A2625">
        <v>1376</v>
      </c>
      <c r="B2625">
        <v>98.083240000000004</v>
      </c>
    </row>
    <row r="2626" spans="1:2" x14ac:dyDescent="0.3">
      <c r="A2626">
        <v>1375</v>
      </c>
      <c r="B2626">
        <v>98.085589999999996</v>
      </c>
    </row>
    <row r="2627" spans="1:2" x14ac:dyDescent="0.3">
      <c r="A2627">
        <v>1374</v>
      </c>
      <c r="B2627">
        <v>98.087950000000006</v>
      </c>
    </row>
    <row r="2628" spans="1:2" x14ac:dyDescent="0.3">
      <c r="A2628">
        <v>1373</v>
      </c>
      <c r="B2628">
        <v>98.090389999999999</v>
      </c>
    </row>
    <row r="2629" spans="1:2" x14ac:dyDescent="0.3">
      <c r="A2629">
        <v>1372</v>
      </c>
      <c r="B2629">
        <v>98.092870000000005</v>
      </c>
    </row>
    <row r="2630" spans="1:2" x14ac:dyDescent="0.3">
      <c r="A2630">
        <v>1371</v>
      </c>
      <c r="B2630">
        <v>98.095370000000003</v>
      </c>
    </row>
    <row r="2631" spans="1:2" x14ac:dyDescent="0.3">
      <c r="A2631">
        <v>1370</v>
      </c>
      <c r="B2631">
        <v>98.097840000000005</v>
      </c>
    </row>
    <row r="2632" spans="1:2" x14ac:dyDescent="0.3">
      <c r="A2632">
        <v>1369</v>
      </c>
      <c r="B2632">
        <v>98.100279999999998</v>
      </c>
    </row>
    <row r="2633" spans="1:2" x14ac:dyDescent="0.3">
      <c r="A2633">
        <v>1368</v>
      </c>
      <c r="B2633">
        <v>98.102680000000007</v>
      </c>
    </row>
    <row r="2634" spans="1:2" x14ac:dyDescent="0.3">
      <c r="A2634">
        <v>1367</v>
      </c>
      <c r="B2634">
        <v>98.105059999999995</v>
      </c>
    </row>
    <row r="2635" spans="1:2" x14ac:dyDescent="0.3">
      <c r="A2635">
        <v>1366</v>
      </c>
      <c r="B2635">
        <v>98.107380000000006</v>
      </c>
    </row>
    <row r="2636" spans="1:2" x14ac:dyDescent="0.3">
      <c r="A2636">
        <v>1365</v>
      </c>
      <c r="B2636">
        <v>98.1096</v>
      </c>
    </row>
    <row r="2637" spans="1:2" x14ac:dyDescent="0.3">
      <c r="A2637">
        <v>1364</v>
      </c>
      <c r="B2637">
        <v>98.111689999999996</v>
      </c>
    </row>
    <row r="2638" spans="1:2" x14ac:dyDescent="0.3">
      <c r="A2638">
        <v>1363</v>
      </c>
      <c r="B2638">
        <v>98.113619999999997</v>
      </c>
    </row>
    <row r="2639" spans="1:2" x14ac:dyDescent="0.3">
      <c r="A2639">
        <v>1362</v>
      </c>
      <c r="B2639">
        <v>98.115440000000007</v>
      </c>
    </row>
    <row r="2640" spans="1:2" x14ac:dyDescent="0.3">
      <c r="A2640">
        <v>1361</v>
      </c>
      <c r="B2640">
        <v>98.117199999999997</v>
      </c>
    </row>
    <row r="2641" spans="1:2" x14ac:dyDescent="0.3">
      <c r="A2641">
        <v>1360</v>
      </c>
      <c r="B2641">
        <v>98.119020000000006</v>
      </c>
    </row>
    <row r="2642" spans="1:2" x14ac:dyDescent="0.3">
      <c r="A2642">
        <v>1359</v>
      </c>
      <c r="B2642">
        <v>98.120949999999993</v>
      </c>
    </row>
    <row r="2643" spans="1:2" x14ac:dyDescent="0.3">
      <c r="A2643">
        <v>1358</v>
      </c>
      <c r="B2643">
        <v>98.122950000000003</v>
      </c>
    </row>
    <row r="2644" spans="1:2" x14ac:dyDescent="0.3">
      <c r="A2644">
        <v>1357</v>
      </c>
      <c r="B2644">
        <v>98.125029999999995</v>
      </c>
    </row>
    <row r="2645" spans="1:2" x14ac:dyDescent="0.3">
      <c r="A2645">
        <v>1356</v>
      </c>
      <c r="B2645">
        <v>98.127250000000004</v>
      </c>
    </row>
    <row r="2646" spans="1:2" x14ac:dyDescent="0.3">
      <c r="A2646">
        <v>1355</v>
      </c>
      <c r="B2646">
        <v>98.129689999999997</v>
      </c>
    </row>
    <row r="2647" spans="1:2" x14ac:dyDescent="0.3">
      <c r="A2647">
        <v>1354</v>
      </c>
      <c r="B2647">
        <v>98.132310000000004</v>
      </c>
    </row>
    <row r="2648" spans="1:2" x14ac:dyDescent="0.3">
      <c r="A2648">
        <v>1353</v>
      </c>
      <c r="B2648">
        <v>98.135000000000005</v>
      </c>
    </row>
    <row r="2649" spans="1:2" x14ac:dyDescent="0.3">
      <c r="A2649">
        <v>1352</v>
      </c>
      <c r="B2649">
        <v>98.137630000000001</v>
      </c>
    </row>
    <row r="2650" spans="1:2" x14ac:dyDescent="0.3">
      <c r="A2650">
        <v>1351</v>
      </c>
      <c r="B2650">
        <v>98.140110000000007</v>
      </c>
    </row>
    <row r="2651" spans="1:2" x14ac:dyDescent="0.3">
      <c r="A2651">
        <v>1350</v>
      </c>
      <c r="B2651">
        <v>98.14237</v>
      </c>
    </row>
    <row r="2652" spans="1:2" x14ac:dyDescent="0.3">
      <c r="A2652">
        <v>1349</v>
      </c>
      <c r="B2652">
        <v>98.144310000000004</v>
      </c>
    </row>
    <row r="2653" spans="1:2" x14ac:dyDescent="0.3">
      <c r="A2653">
        <v>1348</v>
      </c>
      <c r="B2653">
        <v>98.145930000000007</v>
      </c>
    </row>
    <row r="2654" spans="1:2" x14ac:dyDescent="0.3">
      <c r="A2654">
        <v>1347</v>
      </c>
      <c r="B2654">
        <v>98.147260000000003</v>
      </c>
    </row>
    <row r="2655" spans="1:2" x14ac:dyDescent="0.3">
      <c r="A2655">
        <v>1346</v>
      </c>
      <c r="B2655">
        <v>98.148349999999994</v>
      </c>
    </row>
    <row r="2656" spans="1:2" x14ac:dyDescent="0.3">
      <c r="A2656">
        <v>1345</v>
      </c>
      <c r="B2656">
        <v>98.149199999999993</v>
      </c>
    </row>
    <row r="2657" spans="1:2" x14ac:dyDescent="0.3">
      <c r="A2657">
        <v>1344</v>
      </c>
      <c r="B2657">
        <v>98.149829999999994</v>
      </c>
    </row>
    <row r="2658" spans="1:2" x14ac:dyDescent="0.3">
      <c r="A2658">
        <v>1343</v>
      </c>
      <c r="B2658">
        <v>98.150369999999995</v>
      </c>
    </row>
    <row r="2659" spans="1:2" x14ac:dyDescent="0.3">
      <c r="A2659">
        <v>1342</v>
      </c>
      <c r="B2659">
        <v>98.150989999999993</v>
      </c>
    </row>
    <row r="2660" spans="1:2" x14ac:dyDescent="0.3">
      <c r="A2660">
        <v>1341</v>
      </c>
      <c r="B2660">
        <v>98.151780000000002</v>
      </c>
    </row>
    <row r="2661" spans="1:2" x14ac:dyDescent="0.3">
      <c r="A2661">
        <v>1340</v>
      </c>
      <c r="B2661">
        <v>98.152799999999999</v>
      </c>
    </row>
    <row r="2662" spans="1:2" x14ac:dyDescent="0.3">
      <c r="A2662">
        <v>1339</v>
      </c>
      <c r="B2662">
        <v>98.154049999999998</v>
      </c>
    </row>
    <row r="2663" spans="1:2" x14ac:dyDescent="0.3">
      <c r="A2663">
        <v>1338</v>
      </c>
      <c r="B2663">
        <v>98.155550000000005</v>
      </c>
    </row>
    <row r="2664" spans="1:2" x14ac:dyDescent="0.3">
      <c r="A2664">
        <v>1337</v>
      </c>
      <c r="B2664">
        <v>98.157300000000006</v>
      </c>
    </row>
    <row r="2665" spans="1:2" x14ac:dyDescent="0.3">
      <c r="A2665">
        <v>1336</v>
      </c>
      <c r="B2665">
        <v>98.159300000000002</v>
      </c>
    </row>
    <row r="2666" spans="1:2" x14ac:dyDescent="0.3">
      <c r="A2666">
        <v>1335</v>
      </c>
      <c r="B2666">
        <v>98.161500000000004</v>
      </c>
    </row>
    <row r="2667" spans="1:2" x14ac:dyDescent="0.3">
      <c r="A2667">
        <v>1334</v>
      </c>
      <c r="B2667">
        <v>98.163889999999995</v>
      </c>
    </row>
    <row r="2668" spans="1:2" x14ac:dyDescent="0.3">
      <c r="A2668">
        <v>1333</v>
      </c>
      <c r="B2668">
        <v>98.166460000000001</v>
      </c>
    </row>
    <row r="2669" spans="1:2" x14ac:dyDescent="0.3">
      <c r="A2669">
        <v>1332</v>
      </c>
      <c r="B2669">
        <v>98.169139999999999</v>
      </c>
    </row>
    <row r="2670" spans="1:2" x14ac:dyDescent="0.3">
      <c r="A2670">
        <v>1331</v>
      </c>
      <c r="B2670">
        <v>98.171809999999994</v>
      </c>
    </row>
    <row r="2671" spans="1:2" x14ac:dyDescent="0.3">
      <c r="A2671">
        <v>1330</v>
      </c>
      <c r="B2671">
        <v>98.174440000000004</v>
      </c>
    </row>
    <row r="2672" spans="1:2" x14ac:dyDescent="0.3">
      <c r="A2672">
        <v>1329</v>
      </c>
      <c r="B2672">
        <v>98.177059999999997</v>
      </c>
    </row>
    <row r="2673" spans="1:2" x14ac:dyDescent="0.3">
      <c r="A2673">
        <v>1328</v>
      </c>
      <c r="B2673">
        <v>98.179670000000002</v>
      </c>
    </row>
    <row r="2674" spans="1:2" x14ac:dyDescent="0.3">
      <c r="A2674">
        <v>1327</v>
      </c>
      <c r="B2674">
        <v>98.182239999999993</v>
      </c>
    </row>
    <row r="2675" spans="1:2" x14ac:dyDescent="0.3">
      <c r="A2675">
        <v>1326</v>
      </c>
      <c r="B2675">
        <v>98.184740000000005</v>
      </c>
    </row>
    <row r="2676" spans="1:2" x14ac:dyDescent="0.3">
      <c r="A2676">
        <v>1325</v>
      </c>
      <c r="B2676">
        <v>98.187190000000001</v>
      </c>
    </row>
    <row r="2677" spans="1:2" x14ac:dyDescent="0.3">
      <c r="A2677">
        <v>1324</v>
      </c>
      <c r="B2677">
        <v>98.189589999999995</v>
      </c>
    </row>
    <row r="2678" spans="1:2" x14ac:dyDescent="0.3">
      <c r="A2678">
        <v>1323</v>
      </c>
      <c r="B2678">
        <v>98.191959999999995</v>
      </c>
    </row>
    <row r="2679" spans="1:2" x14ac:dyDescent="0.3">
      <c r="A2679">
        <v>1322</v>
      </c>
      <c r="B2679">
        <v>98.194280000000006</v>
      </c>
    </row>
    <row r="2680" spans="1:2" x14ac:dyDescent="0.3">
      <c r="A2680">
        <v>1321</v>
      </c>
      <c r="B2680">
        <v>98.196560000000005</v>
      </c>
    </row>
    <row r="2681" spans="1:2" x14ac:dyDescent="0.3">
      <c r="A2681">
        <v>1320</v>
      </c>
      <c r="B2681">
        <v>98.198809999999995</v>
      </c>
    </row>
    <row r="2682" spans="1:2" x14ac:dyDescent="0.3">
      <c r="A2682">
        <v>1319</v>
      </c>
      <c r="B2682">
        <v>98.201030000000003</v>
      </c>
    </row>
    <row r="2683" spans="1:2" x14ac:dyDescent="0.3">
      <c r="A2683">
        <v>1318</v>
      </c>
      <c r="B2683">
        <v>98.203190000000006</v>
      </c>
    </row>
    <row r="2684" spans="1:2" x14ac:dyDescent="0.3">
      <c r="A2684">
        <v>1317</v>
      </c>
      <c r="B2684">
        <v>98.20523</v>
      </c>
    </row>
    <row r="2685" spans="1:2" x14ac:dyDescent="0.3">
      <c r="A2685">
        <v>1316</v>
      </c>
      <c r="B2685">
        <v>98.207239999999999</v>
      </c>
    </row>
    <row r="2686" spans="1:2" x14ac:dyDescent="0.3">
      <c r="A2686">
        <v>1315</v>
      </c>
      <c r="B2686">
        <v>98.20926</v>
      </c>
    </row>
    <row r="2687" spans="1:2" x14ac:dyDescent="0.3">
      <c r="A2687">
        <v>1314</v>
      </c>
      <c r="B2687">
        <v>98.211330000000004</v>
      </c>
    </row>
    <row r="2688" spans="1:2" x14ac:dyDescent="0.3">
      <c r="A2688">
        <v>1313</v>
      </c>
      <c r="B2688">
        <v>98.213390000000004</v>
      </c>
    </row>
    <row r="2689" spans="1:2" x14ac:dyDescent="0.3">
      <c r="A2689">
        <v>1312</v>
      </c>
      <c r="B2689">
        <v>98.215429999999998</v>
      </c>
    </row>
    <row r="2690" spans="1:2" x14ac:dyDescent="0.3">
      <c r="A2690">
        <v>1311</v>
      </c>
      <c r="B2690">
        <v>98.217479999999995</v>
      </c>
    </row>
    <row r="2691" spans="1:2" x14ac:dyDescent="0.3">
      <c r="A2691">
        <v>1310</v>
      </c>
      <c r="B2691">
        <v>98.219610000000003</v>
      </c>
    </row>
    <row r="2692" spans="1:2" x14ac:dyDescent="0.3">
      <c r="A2692">
        <v>1309</v>
      </c>
      <c r="B2692">
        <v>98.221779999999995</v>
      </c>
    </row>
    <row r="2693" spans="1:2" x14ac:dyDescent="0.3">
      <c r="A2693">
        <v>1308</v>
      </c>
      <c r="B2693">
        <v>98.223910000000004</v>
      </c>
    </row>
    <row r="2694" spans="1:2" x14ac:dyDescent="0.3">
      <c r="A2694">
        <v>1307</v>
      </c>
      <c r="B2694">
        <v>98.225989999999996</v>
      </c>
    </row>
    <row r="2695" spans="1:2" x14ac:dyDescent="0.3">
      <c r="A2695">
        <v>1306</v>
      </c>
      <c r="B2695">
        <v>98.228089999999995</v>
      </c>
    </row>
    <row r="2696" spans="1:2" x14ac:dyDescent="0.3">
      <c r="A2696">
        <v>1305</v>
      </c>
      <c r="B2696">
        <v>98.230249999999998</v>
      </c>
    </row>
    <row r="2697" spans="1:2" x14ac:dyDescent="0.3">
      <c r="A2697">
        <v>1304</v>
      </c>
      <c r="B2697">
        <v>98.232410000000002</v>
      </c>
    </row>
    <row r="2698" spans="1:2" x14ac:dyDescent="0.3">
      <c r="A2698">
        <v>1303</v>
      </c>
      <c r="B2698">
        <v>98.234539999999996</v>
      </c>
    </row>
    <row r="2699" spans="1:2" x14ac:dyDescent="0.3">
      <c r="A2699">
        <v>1302</v>
      </c>
      <c r="B2699">
        <v>98.236670000000004</v>
      </c>
    </row>
    <row r="2700" spans="1:2" x14ac:dyDescent="0.3">
      <c r="A2700">
        <v>1301</v>
      </c>
      <c r="B2700">
        <v>98.238839999999996</v>
      </c>
    </row>
    <row r="2701" spans="1:2" x14ac:dyDescent="0.3">
      <c r="A2701">
        <v>1300</v>
      </c>
      <c r="B2701">
        <v>98.241069999999993</v>
      </c>
    </row>
    <row r="2702" spans="1:2" x14ac:dyDescent="0.3">
      <c r="A2702">
        <v>1299</v>
      </c>
      <c r="B2702">
        <v>98.243319999999997</v>
      </c>
    </row>
    <row r="2703" spans="1:2" x14ac:dyDescent="0.3">
      <c r="A2703">
        <v>1298</v>
      </c>
      <c r="B2703">
        <v>98.245559999999998</v>
      </c>
    </row>
    <row r="2704" spans="1:2" x14ac:dyDescent="0.3">
      <c r="A2704">
        <v>1297</v>
      </c>
      <c r="B2704">
        <v>98.247780000000006</v>
      </c>
    </row>
    <row r="2705" spans="1:2" x14ac:dyDescent="0.3">
      <c r="A2705">
        <v>1296</v>
      </c>
      <c r="B2705">
        <v>98.25</v>
      </c>
    </row>
    <row r="2706" spans="1:2" x14ac:dyDescent="0.3">
      <c r="A2706">
        <v>1295</v>
      </c>
      <c r="B2706">
        <v>98.25215</v>
      </c>
    </row>
    <row r="2707" spans="1:2" x14ac:dyDescent="0.3">
      <c r="A2707">
        <v>1294</v>
      </c>
      <c r="B2707">
        <v>98.254189999999994</v>
      </c>
    </row>
    <row r="2708" spans="1:2" x14ac:dyDescent="0.3">
      <c r="A2708">
        <v>1293</v>
      </c>
      <c r="B2708">
        <v>98.256159999999994</v>
      </c>
    </row>
    <row r="2709" spans="1:2" x14ac:dyDescent="0.3">
      <c r="A2709">
        <v>1292</v>
      </c>
      <c r="B2709">
        <v>98.258160000000004</v>
      </c>
    </row>
    <row r="2710" spans="1:2" x14ac:dyDescent="0.3">
      <c r="A2710">
        <v>1291</v>
      </c>
      <c r="B2710">
        <v>98.260199999999998</v>
      </c>
    </row>
    <row r="2711" spans="1:2" x14ac:dyDescent="0.3">
      <c r="A2711">
        <v>1290</v>
      </c>
      <c r="B2711">
        <v>98.262219999999999</v>
      </c>
    </row>
    <row r="2712" spans="1:2" x14ac:dyDescent="0.3">
      <c r="A2712">
        <v>1289</v>
      </c>
      <c r="B2712">
        <v>98.264110000000002</v>
      </c>
    </row>
    <row r="2713" spans="1:2" x14ac:dyDescent="0.3">
      <c r="A2713">
        <v>1288</v>
      </c>
      <c r="B2713">
        <v>98.265889999999999</v>
      </c>
    </row>
    <row r="2714" spans="1:2" x14ac:dyDescent="0.3">
      <c r="A2714">
        <v>1287</v>
      </c>
      <c r="B2714">
        <v>98.267629999999997</v>
      </c>
    </row>
    <row r="2715" spans="1:2" x14ac:dyDescent="0.3">
      <c r="A2715">
        <v>1286</v>
      </c>
      <c r="B2715">
        <v>98.269369999999995</v>
      </c>
    </row>
    <row r="2716" spans="1:2" x14ac:dyDescent="0.3">
      <c r="A2716">
        <v>1285</v>
      </c>
      <c r="B2716">
        <v>98.271060000000006</v>
      </c>
    </row>
    <row r="2717" spans="1:2" x14ac:dyDescent="0.3">
      <c r="A2717">
        <v>1284</v>
      </c>
      <c r="B2717">
        <v>98.272649999999999</v>
      </c>
    </row>
    <row r="2718" spans="1:2" x14ac:dyDescent="0.3">
      <c r="A2718">
        <v>1283</v>
      </c>
      <c r="B2718">
        <v>98.27413</v>
      </c>
    </row>
    <row r="2719" spans="1:2" x14ac:dyDescent="0.3">
      <c r="A2719">
        <v>1282</v>
      </c>
      <c r="B2719">
        <v>98.275570000000002</v>
      </c>
    </row>
    <row r="2720" spans="1:2" x14ac:dyDescent="0.3">
      <c r="A2720">
        <v>1281</v>
      </c>
      <c r="B2720">
        <v>98.277000000000001</v>
      </c>
    </row>
    <row r="2721" spans="1:2" x14ac:dyDescent="0.3">
      <c r="A2721">
        <v>1280</v>
      </c>
      <c r="B2721">
        <v>98.278409999999994</v>
      </c>
    </row>
    <row r="2722" spans="1:2" x14ac:dyDescent="0.3">
      <c r="A2722">
        <v>1279</v>
      </c>
      <c r="B2722">
        <v>98.279769999999999</v>
      </c>
    </row>
    <row r="2723" spans="1:2" x14ac:dyDescent="0.3">
      <c r="A2723">
        <v>1278</v>
      </c>
      <c r="B2723">
        <v>98.281090000000006</v>
      </c>
    </row>
    <row r="2724" spans="1:2" x14ac:dyDescent="0.3">
      <c r="A2724">
        <v>1277</v>
      </c>
      <c r="B2724">
        <v>98.282340000000005</v>
      </c>
    </row>
    <row r="2725" spans="1:2" x14ac:dyDescent="0.3">
      <c r="A2725">
        <v>1276</v>
      </c>
      <c r="B2725">
        <v>98.28349</v>
      </c>
    </row>
    <row r="2726" spans="1:2" x14ac:dyDescent="0.3">
      <c r="A2726">
        <v>1275</v>
      </c>
      <c r="B2726">
        <v>98.284530000000004</v>
      </c>
    </row>
    <row r="2727" spans="1:2" x14ac:dyDescent="0.3">
      <c r="A2727">
        <v>1274</v>
      </c>
      <c r="B2727">
        <v>98.285520000000005</v>
      </c>
    </row>
    <row r="2728" spans="1:2" x14ac:dyDescent="0.3">
      <c r="A2728">
        <v>1273</v>
      </c>
      <c r="B2728">
        <v>98.286510000000007</v>
      </c>
    </row>
    <row r="2729" spans="1:2" x14ac:dyDescent="0.3">
      <c r="A2729">
        <v>1272</v>
      </c>
      <c r="B2729">
        <v>98.287540000000007</v>
      </c>
    </row>
    <row r="2730" spans="1:2" x14ac:dyDescent="0.3">
      <c r="A2730">
        <v>1271</v>
      </c>
      <c r="B2730">
        <v>98.288570000000007</v>
      </c>
    </row>
    <row r="2731" spans="1:2" x14ac:dyDescent="0.3">
      <c r="A2731">
        <v>1270</v>
      </c>
      <c r="B2731">
        <v>98.289590000000004</v>
      </c>
    </row>
    <row r="2732" spans="1:2" x14ac:dyDescent="0.3">
      <c r="A2732">
        <v>1269</v>
      </c>
      <c r="B2732">
        <v>98.290599999999998</v>
      </c>
    </row>
    <row r="2733" spans="1:2" x14ac:dyDescent="0.3">
      <c r="A2733">
        <v>1268</v>
      </c>
      <c r="B2733">
        <v>98.291669999999996</v>
      </c>
    </row>
    <row r="2734" spans="1:2" x14ac:dyDescent="0.3">
      <c r="A2734">
        <v>1267</v>
      </c>
      <c r="B2734">
        <v>98.292789999999997</v>
      </c>
    </row>
    <row r="2735" spans="1:2" x14ac:dyDescent="0.3">
      <c r="A2735">
        <v>1266</v>
      </c>
      <c r="B2735">
        <v>98.293909999999997</v>
      </c>
    </row>
    <row r="2736" spans="1:2" x14ac:dyDescent="0.3">
      <c r="A2736">
        <v>1265</v>
      </c>
      <c r="B2736">
        <v>98.294979999999995</v>
      </c>
    </row>
    <row r="2737" spans="1:2" x14ac:dyDescent="0.3">
      <c r="A2737">
        <v>1264</v>
      </c>
      <c r="B2737">
        <v>98.295969999999997</v>
      </c>
    </row>
    <row r="2738" spans="1:2" x14ac:dyDescent="0.3">
      <c r="A2738">
        <v>1263</v>
      </c>
      <c r="B2738">
        <v>98.296890000000005</v>
      </c>
    </row>
    <row r="2739" spans="1:2" x14ac:dyDescent="0.3">
      <c r="A2739">
        <v>1262</v>
      </c>
      <c r="B2739">
        <v>98.297759999999997</v>
      </c>
    </row>
    <row r="2740" spans="1:2" x14ac:dyDescent="0.3">
      <c r="A2740">
        <v>1261</v>
      </c>
      <c r="B2740">
        <v>98.298559999999995</v>
      </c>
    </row>
    <row r="2741" spans="1:2" x14ac:dyDescent="0.3">
      <c r="A2741">
        <v>1260</v>
      </c>
      <c r="B2741">
        <v>98.299239999999998</v>
      </c>
    </row>
    <row r="2742" spans="1:2" x14ac:dyDescent="0.3">
      <c r="A2742">
        <v>1259</v>
      </c>
      <c r="B2742">
        <v>98.299790000000002</v>
      </c>
    </row>
    <row r="2743" spans="1:2" x14ac:dyDescent="0.3">
      <c r="A2743">
        <v>1258</v>
      </c>
      <c r="B2743">
        <v>98.300200000000004</v>
      </c>
    </row>
    <row r="2744" spans="1:2" x14ac:dyDescent="0.3">
      <c r="A2744">
        <v>1257</v>
      </c>
      <c r="B2744">
        <v>98.300449999999998</v>
      </c>
    </row>
    <row r="2745" spans="1:2" x14ac:dyDescent="0.3">
      <c r="A2745">
        <v>1256</v>
      </c>
      <c r="B2745">
        <v>98.300550000000001</v>
      </c>
    </row>
    <row r="2746" spans="1:2" x14ac:dyDescent="0.3">
      <c r="A2746">
        <v>1255</v>
      </c>
      <c r="B2746">
        <v>98.300520000000006</v>
      </c>
    </row>
    <row r="2747" spans="1:2" x14ac:dyDescent="0.3">
      <c r="A2747">
        <v>1254</v>
      </c>
      <c r="B2747">
        <v>98.300430000000006</v>
      </c>
    </row>
    <row r="2748" spans="1:2" x14ac:dyDescent="0.3">
      <c r="A2748">
        <v>1253</v>
      </c>
      <c r="B2748">
        <v>98.300290000000004</v>
      </c>
    </row>
    <row r="2749" spans="1:2" x14ac:dyDescent="0.3">
      <c r="A2749">
        <v>1252</v>
      </c>
      <c r="B2749">
        <v>98.300150000000002</v>
      </c>
    </row>
    <row r="2750" spans="1:2" x14ac:dyDescent="0.3">
      <c r="A2750">
        <v>1251</v>
      </c>
      <c r="B2750">
        <v>98.300020000000004</v>
      </c>
    </row>
    <row r="2751" spans="1:2" x14ac:dyDescent="0.3">
      <c r="A2751">
        <v>1250</v>
      </c>
      <c r="B2751">
        <v>98.299930000000003</v>
      </c>
    </row>
    <row r="2752" spans="1:2" x14ac:dyDescent="0.3">
      <c r="A2752">
        <v>1249</v>
      </c>
      <c r="B2752">
        <v>98.299909999999997</v>
      </c>
    </row>
    <row r="2753" spans="1:2" x14ac:dyDescent="0.3">
      <c r="A2753">
        <v>1248</v>
      </c>
      <c r="B2753">
        <v>98.299989999999994</v>
      </c>
    </row>
    <row r="2754" spans="1:2" x14ac:dyDescent="0.3">
      <c r="A2754">
        <v>1247</v>
      </c>
      <c r="B2754">
        <v>98.300060000000002</v>
      </c>
    </row>
    <row r="2755" spans="1:2" x14ac:dyDescent="0.3">
      <c r="A2755">
        <v>1246</v>
      </c>
      <c r="B2755">
        <v>98.300079999999994</v>
      </c>
    </row>
    <row r="2756" spans="1:2" x14ac:dyDescent="0.3">
      <c r="A2756">
        <v>1245</v>
      </c>
      <c r="B2756">
        <v>98.300079999999994</v>
      </c>
    </row>
    <row r="2757" spans="1:2" x14ac:dyDescent="0.3">
      <c r="A2757">
        <v>1244</v>
      </c>
      <c r="B2757">
        <v>98.300089999999997</v>
      </c>
    </row>
    <row r="2758" spans="1:2" x14ac:dyDescent="0.3">
      <c r="A2758">
        <v>1243</v>
      </c>
      <c r="B2758">
        <v>98.300129999999996</v>
      </c>
    </row>
    <row r="2759" spans="1:2" x14ac:dyDescent="0.3">
      <c r="A2759">
        <v>1242</v>
      </c>
      <c r="B2759">
        <v>98.300169999999994</v>
      </c>
    </row>
    <row r="2760" spans="1:2" x14ac:dyDescent="0.3">
      <c r="A2760">
        <v>1241</v>
      </c>
      <c r="B2760">
        <v>98.300200000000004</v>
      </c>
    </row>
    <row r="2761" spans="1:2" x14ac:dyDescent="0.3">
      <c r="A2761">
        <v>1240</v>
      </c>
      <c r="B2761">
        <v>98.300200000000004</v>
      </c>
    </row>
    <row r="2762" spans="1:2" x14ac:dyDescent="0.3">
      <c r="A2762">
        <v>1239</v>
      </c>
      <c r="B2762">
        <v>98.300139999999999</v>
      </c>
    </row>
    <row r="2763" spans="1:2" x14ac:dyDescent="0.3">
      <c r="A2763">
        <v>1238</v>
      </c>
      <c r="B2763">
        <v>98.299980000000005</v>
      </c>
    </row>
    <row r="2764" spans="1:2" x14ac:dyDescent="0.3">
      <c r="A2764">
        <v>1237</v>
      </c>
      <c r="B2764">
        <v>98.299710000000005</v>
      </c>
    </row>
    <row r="2765" spans="1:2" x14ac:dyDescent="0.3">
      <c r="A2765">
        <v>1236</v>
      </c>
      <c r="B2765">
        <v>98.299319999999994</v>
      </c>
    </row>
    <row r="2766" spans="1:2" x14ac:dyDescent="0.3">
      <c r="A2766">
        <v>1235</v>
      </c>
      <c r="B2766">
        <v>98.298839999999998</v>
      </c>
    </row>
    <row r="2767" spans="1:2" x14ac:dyDescent="0.3">
      <c r="A2767">
        <v>1234</v>
      </c>
      <c r="B2767">
        <v>98.298230000000004</v>
      </c>
    </row>
    <row r="2768" spans="1:2" x14ac:dyDescent="0.3">
      <c r="A2768">
        <v>1233</v>
      </c>
      <c r="B2768">
        <v>98.297449999999998</v>
      </c>
    </row>
    <row r="2769" spans="1:2" x14ac:dyDescent="0.3">
      <c r="A2769">
        <v>1232</v>
      </c>
      <c r="B2769">
        <v>98.296549999999996</v>
      </c>
    </row>
    <row r="2770" spans="1:2" x14ac:dyDescent="0.3">
      <c r="A2770">
        <v>1231</v>
      </c>
      <c r="B2770">
        <v>98.295580000000001</v>
      </c>
    </row>
    <row r="2771" spans="1:2" x14ac:dyDescent="0.3">
      <c r="A2771">
        <v>1230</v>
      </c>
      <c r="B2771">
        <v>98.294619999999995</v>
      </c>
    </row>
    <row r="2772" spans="1:2" x14ac:dyDescent="0.3">
      <c r="A2772">
        <v>1229</v>
      </c>
      <c r="B2772">
        <v>98.293710000000004</v>
      </c>
    </row>
    <row r="2773" spans="1:2" x14ac:dyDescent="0.3">
      <c r="A2773">
        <v>1228</v>
      </c>
      <c r="B2773">
        <v>98.292869999999994</v>
      </c>
    </row>
    <row r="2774" spans="1:2" x14ac:dyDescent="0.3">
      <c r="A2774">
        <v>1227</v>
      </c>
      <c r="B2774">
        <v>98.292060000000006</v>
      </c>
    </row>
    <row r="2775" spans="1:2" x14ac:dyDescent="0.3">
      <c r="A2775">
        <v>1226</v>
      </c>
      <c r="B2775">
        <v>98.291290000000004</v>
      </c>
    </row>
    <row r="2776" spans="1:2" x14ac:dyDescent="0.3">
      <c r="A2776">
        <v>1225</v>
      </c>
      <c r="B2776">
        <v>98.290599999999998</v>
      </c>
    </row>
    <row r="2777" spans="1:2" x14ac:dyDescent="0.3">
      <c r="A2777">
        <v>1224</v>
      </c>
      <c r="B2777">
        <v>98.290019999999998</v>
      </c>
    </row>
    <row r="2778" spans="1:2" x14ac:dyDescent="0.3">
      <c r="A2778">
        <v>1223</v>
      </c>
      <c r="B2778">
        <v>98.289569999999998</v>
      </c>
    </row>
    <row r="2779" spans="1:2" x14ac:dyDescent="0.3">
      <c r="A2779">
        <v>1222</v>
      </c>
      <c r="B2779">
        <v>98.289240000000007</v>
      </c>
    </row>
    <row r="2780" spans="1:2" x14ac:dyDescent="0.3">
      <c r="A2780">
        <v>1221</v>
      </c>
      <c r="B2780">
        <v>98.289079999999998</v>
      </c>
    </row>
    <row r="2781" spans="1:2" x14ac:dyDescent="0.3">
      <c r="A2781">
        <v>1220</v>
      </c>
      <c r="B2781">
        <v>98.289079999999998</v>
      </c>
    </row>
    <row r="2782" spans="1:2" x14ac:dyDescent="0.3">
      <c r="A2782">
        <v>1219</v>
      </c>
      <c r="B2782">
        <v>98.289249999999996</v>
      </c>
    </row>
    <row r="2783" spans="1:2" x14ac:dyDescent="0.3">
      <c r="A2783">
        <v>1218</v>
      </c>
      <c r="B2783">
        <v>98.289529999999999</v>
      </c>
    </row>
    <row r="2784" spans="1:2" x14ac:dyDescent="0.3">
      <c r="A2784">
        <v>1217</v>
      </c>
      <c r="B2784">
        <v>98.289940000000001</v>
      </c>
    </row>
    <row r="2785" spans="1:2" x14ac:dyDescent="0.3">
      <c r="A2785">
        <v>1216</v>
      </c>
      <c r="B2785">
        <v>98.290509999999998</v>
      </c>
    </row>
    <row r="2786" spans="1:2" x14ac:dyDescent="0.3">
      <c r="A2786">
        <v>1215</v>
      </c>
      <c r="B2786">
        <v>98.291210000000007</v>
      </c>
    </row>
    <row r="2787" spans="1:2" x14ac:dyDescent="0.3">
      <c r="A2787">
        <v>1214</v>
      </c>
      <c r="B2787">
        <v>98.292029999999997</v>
      </c>
    </row>
    <row r="2788" spans="1:2" x14ac:dyDescent="0.3">
      <c r="A2788">
        <v>1213</v>
      </c>
      <c r="B2788">
        <v>98.292910000000006</v>
      </c>
    </row>
    <row r="2789" spans="1:2" x14ac:dyDescent="0.3">
      <c r="A2789">
        <v>1212</v>
      </c>
      <c r="B2789">
        <v>98.293890000000005</v>
      </c>
    </row>
    <row r="2790" spans="1:2" x14ac:dyDescent="0.3">
      <c r="A2790">
        <v>1211</v>
      </c>
      <c r="B2790">
        <v>98.295010000000005</v>
      </c>
    </row>
    <row r="2791" spans="1:2" x14ac:dyDescent="0.3">
      <c r="A2791">
        <v>1210</v>
      </c>
      <c r="B2791">
        <v>98.296319999999994</v>
      </c>
    </row>
    <row r="2792" spans="1:2" x14ac:dyDescent="0.3">
      <c r="A2792">
        <v>1209</v>
      </c>
      <c r="B2792">
        <v>98.297790000000006</v>
      </c>
    </row>
    <row r="2793" spans="1:2" x14ac:dyDescent="0.3">
      <c r="A2793">
        <v>1208</v>
      </c>
      <c r="B2793">
        <v>98.299390000000002</v>
      </c>
    </row>
    <row r="2794" spans="1:2" x14ac:dyDescent="0.3">
      <c r="A2794">
        <v>1207</v>
      </c>
      <c r="B2794">
        <v>98.301060000000007</v>
      </c>
    </row>
    <row r="2795" spans="1:2" x14ac:dyDescent="0.3">
      <c r="A2795">
        <v>1206</v>
      </c>
      <c r="B2795">
        <v>98.302700000000002</v>
      </c>
    </row>
    <row r="2796" spans="1:2" x14ac:dyDescent="0.3">
      <c r="A2796">
        <v>1205</v>
      </c>
      <c r="B2796">
        <v>98.304230000000004</v>
      </c>
    </row>
    <row r="2797" spans="1:2" x14ac:dyDescent="0.3">
      <c r="A2797">
        <v>1204</v>
      </c>
      <c r="B2797">
        <v>98.305509999999998</v>
      </c>
    </row>
    <row r="2798" spans="1:2" x14ac:dyDescent="0.3">
      <c r="A2798">
        <v>1203</v>
      </c>
      <c r="B2798">
        <v>98.306510000000003</v>
      </c>
    </row>
    <row r="2799" spans="1:2" x14ac:dyDescent="0.3">
      <c r="A2799">
        <v>1202</v>
      </c>
      <c r="B2799">
        <v>98.307220000000001</v>
      </c>
    </row>
    <row r="2800" spans="1:2" x14ac:dyDescent="0.3">
      <c r="A2800">
        <v>1201</v>
      </c>
      <c r="B2800">
        <v>98.307640000000006</v>
      </c>
    </row>
    <row r="2801" spans="1:2" x14ac:dyDescent="0.3">
      <c r="A2801">
        <v>1200</v>
      </c>
      <c r="B2801">
        <v>98.307739999999995</v>
      </c>
    </row>
    <row r="2802" spans="1:2" x14ac:dyDescent="0.3">
      <c r="A2802">
        <v>1199</v>
      </c>
      <c r="B2802">
        <v>98.307469999999995</v>
      </c>
    </row>
    <row r="2803" spans="1:2" x14ac:dyDescent="0.3">
      <c r="A2803">
        <v>1198</v>
      </c>
      <c r="B2803">
        <v>98.306920000000005</v>
      </c>
    </row>
    <row r="2804" spans="1:2" x14ac:dyDescent="0.3">
      <c r="A2804">
        <v>1197</v>
      </c>
      <c r="B2804">
        <v>98.306219999999996</v>
      </c>
    </row>
    <row r="2805" spans="1:2" x14ac:dyDescent="0.3">
      <c r="A2805">
        <v>1196</v>
      </c>
      <c r="B2805">
        <v>98.30547</v>
      </c>
    </row>
    <row r="2806" spans="1:2" x14ac:dyDescent="0.3">
      <c r="A2806">
        <v>1195</v>
      </c>
      <c r="B2806">
        <v>98.304739999999995</v>
      </c>
    </row>
    <row r="2807" spans="1:2" x14ac:dyDescent="0.3">
      <c r="A2807">
        <v>1194</v>
      </c>
      <c r="B2807">
        <v>98.304079999999999</v>
      </c>
    </row>
    <row r="2808" spans="1:2" x14ac:dyDescent="0.3">
      <c r="A2808">
        <v>1193</v>
      </c>
      <c r="B2808">
        <v>98.30359</v>
      </c>
    </row>
    <row r="2809" spans="1:2" x14ac:dyDescent="0.3">
      <c r="A2809">
        <v>1192</v>
      </c>
      <c r="B2809">
        <v>98.303399999999996</v>
      </c>
    </row>
    <row r="2810" spans="1:2" x14ac:dyDescent="0.3">
      <c r="A2810">
        <v>1191</v>
      </c>
      <c r="B2810">
        <v>98.303600000000003</v>
      </c>
    </row>
    <row r="2811" spans="1:2" x14ac:dyDescent="0.3">
      <c r="A2811">
        <v>1190</v>
      </c>
      <c r="B2811">
        <v>98.304270000000002</v>
      </c>
    </row>
    <row r="2812" spans="1:2" x14ac:dyDescent="0.3">
      <c r="A2812">
        <v>1189</v>
      </c>
      <c r="B2812">
        <v>98.305419999999998</v>
      </c>
    </row>
    <row r="2813" spans="1:2" x14ac:dyDescent="0.3">
      <c r="A2813">
        <v>1188</v>
      </c>
      <c r="B2813">
        <v>98.307040000000001</v>
      </c>
    </row>
    <row r="2814" spans="1:2" x14ac:dyDescent="0.3">
      <c r="A2814">
        <v>1187</v>
      </c>
      <c r="B2814">
        <v>98.309119999999993</v>
      </c>
    </row>
    <row r="2815" spans="1:2" x14ac:dyDescent="0.3">
      <c r="A2815">
        <v>1186</v>
      </c>
      <c r="B2815">
        <v>98.311539999999994</v>
      </c>
    </row>
    <row r="2816" spans="1:2" x14ac:dyDescent="0.3">
      <c r="A2816">
        <v>1185</v>
      </c>
      <c r="B2816">
        <v>98.314130000000006</v>
      </c>
    </row>
    <row r="2817" spans="1:2" x14ac:dyDescent="0.3">
      <c r="A2817">
        <v>1184</v>
      </c>
      <c r="B2817">
        <v>98.316760000000002</v>
      </c>
    </row>
    <row r="2818" spans="1:2" x14ac:dyDescent="0.3">
      <c r="A2818">
        <v>1183</v>
      </c>
      <c r="B2818">
        <v>98.319329999999994</v>
      </c>
    </row>
    <row r="2819" spans="1:2" x14ac:dyDescent="0.3">
      <c r="A2819">
        <v>1182</v>
      </c>
      <c r="B2819">
        <v>98.321730000000002</v>
      </c>
    </row>
    <row r="2820" spans="1:2" x14ac:dyDescent="0.3">
      <c r="A2820">
        <v>1181</v>
      </c>
      <c r="B2820">
        <v>98.323809999999995</v>
      </c>
    </row>
    <row r="2821" spans="1:2" x14ac:dyDescent="0.3">
      <c r="A2821">
        <v>1180</v>
      </c>
      <c r="B2821">
        <v>98.325530000000001</v>
      </c>
    </row>
    <row r="2822" spans="1:2" x14ac:dyDescent="0.3">
      <c r="A2822">
        <v>1179</v>
      </c>
      <c r="B2822">
        <v>98.326849999999993</v>
      </c>
    </row>
    <row r="2823" spans="1:2" x14ac:dyDescent="0.3">
      <c r="A2823">
        <v>1178</v>
      </c>
      <c r="B2823">
        <v>98.327839999999995</v>
      </c>
    </row>
    <row r="2824" spans="1:2" x14ac:dyDescent="0.3">
      <c r="A2824">
        <v>1177</v>
      </c>
      <c r="B2824">
        <v>98.328519999999997</v>
      </c>
    </row>
    <row r="2825" spans="1:2" x14ac:dyDescent="0.3">
      <c r="A2825">
        <v>1176</v>
      </c>
      <c r="B2825">
        <v>98.328909999999993</v>
      </c>
    </row>
    <row r="2826" spans="1:2" x14ac:dyDescent="0.3">
      <c r="A2826">
        <v>1175</v>
      </c>
      <c r="B2826">
        <v>98.329009999999997</v>
      </c>
    </row>
    <row r="2827" spans="1:2" x14ac:dyDescent="0.3">
      <c r="A2827">
        <v>1174</v>
      </c>
      <c r="B2827">
        <v>98.32893</v>
      </c>
    </row>
    <row r="2828" spans="1:2" x14ac:dyDescent="0.3">
      <c r="A2828">
        <v>1173</v>
      </c>
      <c r="B2828">
        <v>98.328779999999995</v>
      </c>
    </row>
    <row r="2829" spans="1:2" x14ac:dyDescent="0.3">
      <c r="A2829">
        <v>1172</v>
      </c>
      <c r="B2829">
        <v>98.328609999999998</v>
      </c>
    </row>
    <row r="2830" spans="1:2" x14ac:dyDescent="0.3">
      <c r="A2830">
        <v>1171</v>
      </c>
      <c r="B2830">
        <v>98.328419999999994</v>
      </c>
    </row>
    <row r="2831" spans="1:2" x14ac:dyDescent="0.3">
      <c r="A2831">
        <v>1170</v>
      </c>
      <c r="B2831">
        <v>98.328249999999997</v>
      </c>
    </row>
    <row r="2832" spans="1:2" x14ac:dyDescent="0.3">
      <c r="A2832">
        <v>1169</v>
      </c>
      <c r="B2832">
        <v>98.328149999999994</v>
      </c>
    </row>
    <row r="2833" spans="1:2" x14ac:dyDescent="0.3">
      <c r="A2833">
        <v>1168</v>
      </c>
      <c r="B2833">
        <v>98.328180000000003</v>
      </c>
    </row>
    <row r="2834" spans="1:2" x14ac:dyDescent="0.3">
      <c r="A2834">
        <v>1167</v>
      </c>
      <c r="B2834">
        <v>98.32835</v>
      </c>
    </row>
    <row r="2835" spans="1:2" x14ac:dyDescent="0.3">
      <c r="A2835">
        <v>1166</v>
      </c>
      <c r="B2835">
        <v>98.328639999999993</v>
      </c>
    </row>
    <row r="2836" spans="1:2" x14ac:dyDescent="0.3">
      <c r="A2836">
        <v>1165</v>
      </c>
      <c r="B2836">
        <v>98.328980000000001</v>
      </c>
    </row>
    <row r="2837" spans="1:2" x14ac:dyDescent="0.3">
      <c r="A2837">
        <v>1164</v>
      </c>
      <c r="B2837">
        <v>98.329350000000005</v>
      </c>
    </row>
    <row r="2838" spans="1:2" x14ac:dyDescent="0.3">
      <c r="A2838">
        <v>1163</v>
      </c>
      <c r="B2838">
        <v>98.329679999999996</v>
      </c>
    </row>
    <row r="2839" spans="1:2" x14ac:dyDescent="0.3">
      <c r="A2839">
        <v>1162</v>
      </c>
      <c r="B2839">
        <v>98.329939999999993</v>
      </c>
    </row>
    <row r="2840" spans="1:2" x14ac:dyDescent="0.3">
      <c r="A2840">
        <v>1161</v>
      </c>
      <c r="B2840">
        <v>98.330119999999994</v>
      </c>
    </row>
    <row r="2841" spans="1:2" x14ac:dyDescent="0.3">
      <c r="A2841">
        <v>1160</v>
      </c>
      <c r="B2841">
        <v>98.33023</v>
      </c>
    </row>
    <row r="2842" spans="1:2" x14ac:dyDescent="0.3">
      <c r="A2842">
        <v>1159</v>
      </c>
      <c r="B2842">
        <v>98.330280000000002</v>
      </c>
    </row>
    <row r="2843" spans="1:2" x14ac:dyDescent="0.3">
      <c r="A2843">
        <v>1158</v>
      </c>
      <c r="B2843">
        <v>98.330259999999996</v>
      </c>
    </row>
    <row r="2844" spans="1:2" x14ac:dyDescent="0.3">
      <c r="A2844">
        <v>1157</v>
      </c>
      <c r="B2844">
        <v>98.330190000000002</v>
      </c>
    </row>
    <row r="2845" spans="1:2" x14ac:dyDescent="0.3">
      <c r="A2845">
        <v>1156</v>
      </c>
      <c r="B2845">
        <v>98.330089999999998</v>
      </c>
    </row>
    <row r="2846" spans="1:2" x14ac:dyDescent="0.3">
      <c r="A2846">
        <v>1155</v>
      </c>
      <c r="B2846">
        <v>98.33</v>
      </c>
    </row>
    <row r="2847" spans="1:2" x14ac:dyDescent="0.3">
      <c r="A2847">
        <v>1154</v>
      </c>
      <c r="B2847">
        <v>98.329949999999997</v>
      </c>
    </row>
    <row r="2848" spans="1:2" x14ac:dyDescent="0.3">
      <c r="A2848">
        <v>1153</v>
      </c>
      <c r="B2848">
        <v>98.32996</v>
      </c>
    </row>
    <row r="2849" spans="1:2" x14ac:dyDescent="0.3">
      <c r="A2849">
        <v>1152</v>
      </c>
      <c r="B2849">
        <v>98.329989999999995</v>
      </c>
    </row>
    <row r="2850" spans="1:2" x14ac:dyDescent="0.3">
      <c r="A2850">
        <v>1151</v>
      </c>
      <c r="B2850">
        <v>98.33</v>
      </c>
    </row>
    <row r="2851" spans="1:2" x14ac:dyDescent="0.3">
      <c r="A2851">
        <v>1150</v>
      </c>
      <c r="B2851">
        <v>98.33</v>
      </c>
    </row>
    <row r="2852" spans="1:2" x14ac:dyDescent="0.3">
      <c r="A2852">
        <v>1149</v>
      </c>
      <c r="B2852">
        <v>98.33</v>
      </c>
    </row>
    <row r="2853" spans="1:2" x14ac:dyDescent="0.3">
      <c r="A2853">
        <v>1148</v>
      </c>
      <c r="B2853">
        <v>98.33</v>
      </c>
    </row>
    <row r="2854" spans="1:2" x14ac:dyDescent="0.3">
      <c r="A2854">
        <v>1147</v>
      </c>
      <c r="B2854">
        <v>98.33</v>
      </c>
    </row>
    <row r="2855" spans="1:2" x14ac:dyDescent="0.3">
      <c r="A2855">
        <v>1146</v>
      </c>
      <c r="B2855">
        <v>98.33</v>
      </c>
    </row>
    <row r="2856" spans="1:2" x14ac:dyDescent="0.3">
      <c r="A2856">
        <v>1145</v>
      </c>
      <c r="B2856">
        <v>98.33</v>
      </c>
    </row>
    <row r="2857" spans="1:2" x14ac:dyDescent="0.3">
      <c r="A2857">
        <v>1144</v>
      </c>
      <c r="B2857">
        <v>98.33</v>
      </c>
    </row>
    <row r="2858" spans="1:2" x14ac:dyDescent="0.3">
      <c r="A2858">
        <v>1143</v>
      </c>
      <c r="B2858">
        <v>98.33</v>
      </c>
    </row>
    <row r="2859" spans="1:2" x14ac:dyDescent="0.3">
      <c r="A2859">
        <v>1142</v>
      </c>
      <c r="B2859">
        <v>98.33</v>
      </c>
    </row>
    <row r="2860" spans="1:2" x14ac:dyDescent="0.3">
      <c r="A2860">
        <v>1141</v>
      </c>
      <c r="B2860">
        <v>98.33</v>
      </c>
    </row>
    <row r="2861" spans="1:2" x14ac:dyDescent="0.3">
      <c r="A2861">
        <v>1140</v>
      </c>
      <c r="B2861">
        <v>98.33</v>
      </c>
    </row>
    <row r="2862" spans="1:2" x14ac:dyDescent="0.3">
      <c r="A2862">
        <v>1139</v>
      </c>
      <c r="B2862">
        <v>98.33</v>
      </c>
    </row>
    <row r="2863" spans="1:2" x14ac:dyDescent="0.3">
      <c r="A2863">
        <v>1138</v>
      </c>
      <c r="B2863">
        <v>98.33</v>
      </c>
    </row>
    <row r="2864" spans="1:2" x14ac:dyDescent="0.3">
      <c r="A2864">
        <v>1137</v>
      </c>
      <c r="B2864">
        <v>98.33</v>
      </c>
    </row>
    <row r="2865" spans="1:2" x14ac:dyDescent="0.3">
      <c r="A2865">
        <v>1136</v>
      </c>
      <c r="B2865">
        <v>98.33</v>
      </c>
    </row>
    <row r="2866" spans="1:2" x14ac:dyDescent="0.3">
      <c r="A2866">
        <v>1135</v>
      </c>
      <c r="B2866">
        <v>98.33</v>
      </c>
    </row>
    <row r="2867" spans="1:2" x14ac:dyDescent="0.3">
      <c r="A2867">
        <v>1134</v>
      </c>
      <c r="B2867">
        <v>98.33</v>
      </c>
    </row>
    <row r="2868" spans="1:2" x14ac:dyDescent="0.3">
      <c r="A2868">
        <v>1133</v>
      </c>
      <c r="B2868">
        <v>98.33</v>
      </c>
    </row>
    <row r="2869" spans="1:2" x14ac:dyDescent="0.3">
      <c r="A2869">
        <v>1132</v>
      </c>
      <c r="B2869">
        <v>98.33</v>
      </c>
    </row>
    <row r="2870" spans="1:2" x14ac:dyDescent="0.3">
      <c r="A2870">
        <v>1131</v>
      </c>
      <c r="B2870">
        <v>98.33</v>
      </c>
    </row>
    <row r="2871" spans="1:2" x14ac:dyDescent="0.3">
      <c r="A2871">
        <v>1130</v>
      </c>
      <c r="B2871">
        <v>98.33</v>
      </c>
    </row>
    <row r="2872" spans="1:2" x14ac:dyDescent="0.3">
      <c r="A2872">
        <v>1129</v>
      </c>
      <c r="B2872">
        <v>98.33</v>
      </c>
    </row>
    <row r="2873" spans="1:2" x14ac:dyDescent="0.3">
      <c r="A2873">
        <v>1128</v>
      </c>
      <c r="B2873">
        <v>98.33</v>
      </c>
    </row>
    <row r="2874" spans="1:2" x14ac:dyDescent="0.3">
      <c r="A2874">
        <v>1127</v>
      </c>
      <c r="B2874">
        <v>98.33</v>
      </c>
    </row>
    <row r="2875" spans="1:2" x14ac:dyDescent="0.3">
      <c r="A2875">
        <v>1126</v>
      </c>
      <c r="B2875">
        <v>98.33</v>
      </c>
    </row>
    <row r="2876" spans="1:2" x14ac:dyDescent="0.3">
      <c r="A2876">
        <v>1125</v>
      </c>
      <c r="B2876">
        <v>98.33</v>
      </c>
    </row>
    <row r="2877" spans="1:2" x14ac:dyDescent="0.3">
      <c r="A2877">
        <v>1124</v>
      </c>
      <c r="B2877">
        <v>98.329989999999995</v>
      </c>
    </row>
    <row r="2878" spans="1:2" x14ac:dyDescent="0.3">
      <c r="A2878">
        <v>1123</v>
      </c>
      <c r="B2878">
        <v>98.32996</v>
      </c>
    </row>
    <row r="2879" spans="1:2" x14ac:dyDescent="0.3">
      <c r="A2879">
        <v>1122</v>
      </c>
      <c r="B2879">
        <v>98.329939999999993</v>
      </c>
    </row>
    <row r="2880" spans="1:2" x14ac:dyDescent="0.3">
      <c r="A2880">
        <v>1121</v>
      </c>
      <c r="B2880">
        <v>98.32996</v>
      </c>
    </row>
    <row r="2881" spans="1:2" x14ac:dyDescent="0.3">
      <c r="A2881">
        <v>1120</v>
      </c>
      <c r="B2881">
        <v>98.330029999999994</v>
      </c>
    </row>
    <row r="2882" spans="1:2" x14ac:dyDescent="0.3">
      <c r="A2882">
        <v>1119</v>
      </c>
      <c r="B2882">
        <v>98.330150000000003</v>
      </c>
    </row>
    <row r="2883" spans="1:2" x14ac:dyDescent="0.3">
      <c r="A2883">
        <v>1118</v>
      </c>
      <c r="B2883">
        <v>98.330290000000005</v>
      </c>
    </row>
    <row r="2884" spans="1:2" x14ac:dyDescent="0.3">
      <c r="A2884">
        <v>1117</v>
      </c>
      <c r="B2884">
        <v>98.330430000000007</v>
      </c>
    </row>
    <row r="2885" spans="1:2" x14ac:dyDescent="0.3">
      <c r="A2885">
        <v>1116</v>
      </c>
      <c r="B2885">
        <v>98.330520000000007</v>
      </c>
    </row>
    <row r="2886" spans="1:2" x14ac:dyDescent="0.3">
      <c r="A2886">
        <v>1115</v>
      </c>
      <c r="B2886">
        <v>98.330550000000002</v>
      </c>
    </row>
    <row r="2887" spans="1:2" x14ac:dyDescent="0.3">
      <c r="A2887">
        <v>1114</v>
      </c>
      <c r="B2887">
        <v>98.330460000000002</v>
      </c>
    </row>
    <row r="2888" spans="1:2" x14ac:dyDescent="0.3">
      <c r="A2888">
        <v>1113</v>
      </c>
      <c r="B2888">
        <v>98.330240000000003</v>
      </c>
    </row>
    <row r="2889" spans="1:2" x14ac:dyDescent="0.3">
      <c r="A2889">
        <v>1112</v>
      </c>
      <c r="B2889">
        <v>98.329849999999993</v>
      </c>
    </row>
    <row r="2890" spans="1:2" x14ac:dyDescent="0.3">
      <c r="A2890">
        <v>1111</v>
      </c>
      <c r="B2890">
        <v>98.329279999999997</v>
      </c>
    </row>
    <row r="2891" spans="1:2" x14ac:dyDescent="0.3">
      <c r="A2891">
        <v>1110</v>
      </c>
      <c r="B2891">
        <v>98.328490000000002</v>
      </c>
    </row>
    <row r="2892" spans="1:2" x14ac:dyDescent="0.3">
      <c r="A2892">
        <v>1109</v>
      </c>
      <c r="B2892">
        <v>98.327550000000002</v>
      </c>
    </row>
    <row r="2893" spans="1:2" x14ac:dyDescent="0.3">
      <c r="A2893">
        <v>1108</v>
      </c>
      <c r="B2893">
        <v>98.326560000000001</v>
      </c>
    </row>
    <row r="2894" spans="1:2" x14ac:dyDescent="0.3">
      <c r="A2894">
        <v>1107</v>
      </c>
      <c r="B2894">
        <v>98.325569999999999</v>
      </c>
    </row>
    <row r="2895" spans="1:2" x14ac:dyDescent="0.3">
      <c r="A2895">
        <v>1106</v>
      </c>
      <c r="B2895">
        <v>98.324610000000007</v>
      </c>
    </row>
    <row r="2896" spans="1:2" x14ac:dyDescent="0.3">
      <c r="A2896">
        <v>1105</v>
      </c>
      <c r="B2896">
        <v>98.323689999999999</v>
      </c>
    </row>
    <row r="2897" spans="1:2" x14ac:dyDescent="0.3">
      <c r="A2897">
        <v>1104</v>
      </c>
      <c r="B2897">
        <v>98.322810000000004</v>
      </c>
    </row>
    <row r="2898" spans="1:2" x14ac:dyDescent="0.3">
      <c r="A2898">
        <v>1103</v>
      </c>
      <c r="B2898">
        <v>98.322000000000003</v>
      </c>
    </row>
    <row r="2899" spans="1:2" x14ac:dyDescent="0.3">
      <c r="A2899">
        <v>1102</v>
      </c>
      <c r="B2899">
        <v>98.321259999999995</v>
      </c>
    </row>
    <row r="2900" spans="1:2" x14ac:dyDescent="0.3">
      <c r="A2900">
        <v>1101</v>
      </c>
      <c r="B2900">
        <v>98.320610000000002</v>
      </c>
    </row>
    <row r="2901" spans="1:2" x14ac:dyDescent="0.3">
      <c r="A2901">
        <v>1100</v>
      </c>
      <c r="B2901">
        <v>98.32</v>
      </c>
    </row>
    <row r="2902" spans="1:2" x14ac:dyDescent="0.3">
      <c r="A2902">
        <v>1099</v>
      </c>
      <c r="B2902">
        <v>98.319379999999995</v>
      </c>
    </row>
    <row r="2903" spans="1:2" x14ac:dyDescent="0.3">
      <c r="A2903">
        <v>1098</v>
      </c>
      <c r="B2903">
        <v>98.318700000000007</v>
      </c>
    </row>
    <row r="2904" spans="1:2" x14ac:dyDescent="0.3">
      <c r="A2904">
        <v>1097</v>
      </c>
      <c r="B2904">
        <v>98.317939999999993</v>
      </c>
    </row>
    <row r="2905" spans="1:2" x14ac:dyDescent="0.3">
      <c r="A2905">
        <v>1096</v>
      </c>
      <c r="B2905">
        <v>98.317139999999995</v>
      </c>
    </row>
    <row r="2906" spans="1:2" x14ac:dyDescent="0.3">
      <c r="A2906">
        <v>1095</v>
      </c>
      <c r="B2906">
        <v>98.316339999999997</v>
      </c>
    </row>
    <row r="2907" spans="1:2" x14ac:dyDescent="0.3">
      <c r="A2907">
        <v>1094</v>
      </c>
      <c r="B2907">
        <v>98.315539999999999</v>
      </c>
    </row>
    <row r="2908" spans="1:2" x14ac:dyDescent="0.3">
      <c r="A2908">
        <v>1093</v>
      </c>
      <c r="B2908">
        <v>98.314719999999994</v>
      </c>
    </row>
    <row r="2909" spans="1:2" x14ac:dyDescent="0.3">
      <c r="A2909">
        <v>1092</v>
      </c>
      <c r="B2909">
        <v>98.313869999999994</v>
      </c>
    </row>
    <row r="2910" spans="1:2" x14ac:dyDescent="0.3">
      <c r="A2910">
        <v>1091</v>
      </c>
      <c r="B2910">
        <v>98.312970000000007</v>
      </c>
    </row>
    <row r="2911" spans="1:2" x14ac:dyDescent="0.3">
      <c r="A2911">
        <v>1090</v>
      </c>
      <c r="B2911">
        <v>98.312060000000002</v>
      </c>
    </row>
    <row r="2912" spans="1:2" x14ac:dyDescent="0.3">
      <c r="A2912">
        <v>1089</v>
      </c>
      <c r="B2912">
        <v>98.311189999999996</v>
      </c>
    </row>
    <row r="2913" spans="1:2" x14ac:dyDescent="0.3">
      <c r="A2913">
        <v>1088</v>
      </c>
      <c r="B2913">
        <v>98.310379999999995</v>
      </c>
    </row>
    <row r="2914" spans="1:2" x14ac:dyDescent="0.3">
      <c r="A2914">
        <v>1087</v>
      </c>
      <c r="B2914">
        <v>98.309619999999995</v>
      </c>
    </row>
    <row r="2915" spans="1:2" x14ac:dyDescent="0.3">
      <c r="A2915">
        <v>1086</v>
      </c>
      <c r="B2915">
        <v>98.308859999999996</v>
      </c>
    </row>
    <row r="2916" spans="1:2" x14ac:dyDescent="0.3">
      <c r="A2916">
        <v>1085</v>
      </c>
      <c r="B2916">
        <v>98.308040000000005</v>
      </c>
    </row>
    <row r="2917" spans="1:2" x14ac:dyDescent="0.3">
      <c r="A2917">
        <v>1084</v>
      </c>
      <c r="B2917">
        <v>98.307130000000001</v>
      </c>
    </row>
    <row r="2918" spans="1:2" x14ac:dyDescent="0.3">
      <c r="A2918">
        <v>1083</v>
      </c>
      <c r="B2918">
        <v>98.306139999999999</v>
      </c>
    </row>
    <row r="2919" spans="1:2" x14ac:dyDescent="0.3">
      <c r="A2919">
        <v>1082</v>
      </c>
      <c r="B2919">
        <v>98.305099999999996</v>
      </c>
    </row>
    <row r="2920" spans="1:2" x14ac:dyDescent="0.3">
      <c r="A2920">
        <v>1081</v>
      </c>
      <c r="B2920">
        <v>98.304019999999994</v>
      </c>
    </row>
    <row r="2921" spans="1:2" x14ac:dyDescent="0.3">
      <c r="A2921">
        <v>1080</v>
      </c>
      <c r="B2921">
        <v>98.302949999999996</v>
      </c>
    </row>
    <row r="2922" spans="1:2" x14ac:dyDescent="0.3">
      <c r="A2922">
        <v>1079</v>
      </c>
      <c r="B2922">
        <v>98.301900000000003</v>
      </c>
    </row>
    <row r="2923" spans="1:2" x14ac:dyDescent="0.3">
      <c r="A2923">
        <v>1078</v>
      </c>
      <c r="B2923">
        <v>98.300989999999999</v>
      </c>
    </row>
    <row r="2924" spans="1:2" x14ac:dyDescent="0.3">
      <c r="A2924">
        <v>1077</v>
      </c>
      <c r="B2924">
        <v>98.300290000000004</v>
      </c>
    </row>
    <row r="2925" spans="1:2" x14ac:dyDescent="0.3">
      <c r="A2925">
        <v>1076</v>
      </c>
      <c r="B2925">
        <v>98.29992</v>
      </c>
    </row>
    <row r="2926" spans="1:2" x14ac:dyDescent="0.3">
      <c r="A2926">
        <v>1075</v>
      </c>
      <c r="B2926">
        <v>98.299909999999997</v>
      </c>
    </row>
    <row r="2927" spans="1:2" x14ac:dyDescent="0.3">
      <c r="A2927">
        <v>1074</v>
      </c>
      <c r="B2927">
        <v>98.300250000000005</v>
      </c>
    </row>
    <row r="2928" spans="1:2" x14ac:dyDescent="0.3">
      <c r="A2928">
        <v>1073</v>
      </c>
      <c r="B2928">
        <v>98.300929999999994</v>
      </c>
    </row>
    <row r="2929" spans="1:2" x14ac:dyDescent="0.3">
      <c r="A2929">
        <v>1072</v>
      </c>
      <c r="B2929">
        <v>98.301900000000003</v>
      </c>
    </row>
    <row r="2930" spans="1:2" x14ac:dyDescent="0.3">
      <c r="A2930">
        <v>1071</v>
      </c>
      <c r="B2930">
        <v>98.303039999999996</v>
      </c>
    </row>
    <row r="2931" spans="1:2" x14ac:dyDescent="0.3">
      <c r="A2931">
        <v>1070</v>
      </c>
      <c r="B2931">
        <v>98.304209999999998</v>
      </c>
    </row>
    <row r="2932" spans="1:2" x14ac:dyDescent="0.3">
      <c r="A2932">
        <v>1069</v>
      </c>
      <c r="B2932">
        <v>98.305359999999993</v>
      </c>
    </row>
    <row r="2933" spans="1:2" x14ac:dyDescent="0.3">
      <c r="A2933">
        <v>1068</v>
      </c>
      <c r="B2933">
        <v>98.306420000000003</v>
      </c>
    </row>
    <row r="2934" spans="1:2" x14ac:dyDescent="0.3">
      <c r="A2934">
        <v>1067</v>
      </c>
      <c r="B2934">
        <v>98.307360000000003</v>
      </c>
    </row>
    <row r="2935" spans="1:2" x14ac:dyDescent="0.3">
      <c r="A2935">
        <v>1066</v>
      </c>
      <c r="B2935">
        <v>98.308160000000001</v>
      </c>
    </row>
    <row r="2936" spans="1:2" x14ac:dyDescent="0.3">
      <c r="A2936">
        <v>1065</v>
      </c>
      <c r="B2936">
        <v>98.308800000000005</v>
      </c>
    </row>
    <row r="2937" spans="1:2" x14ac:dyDescent="0.3">
      <c r="A2937">
        <v>1064</v>
      </c>
      <c r="B2937">
        <v>98.309309999999996</v>
      </c>
    </row>
    <row r="2938" spans="1:2" x14ac:dyDescent="0.3">
      <c r="A2938">
        <v>1063</v>
      </c>
      <c r="B2938">
        <v>98.30977</v>
      </c>
    </row>
    <row r="2939" spans="1:2" x14ac:dyDescent="0.3">
      <c r="A2939">
        <v>1062</v>
      </c>
      <c r="B2939">
        <v>98.310220000000001</v>
      </c>
    </row>
    <row r="2940" spans="1:2" x14ac:dyDescent="0.3">
      <c r="A2940">
        <v>1061</v>
      </c>
      <c r="B2940">
        <v>98.310699999999997</v>
      </c>
    </row>
    <row r="2941" spans="1:2" x14ac:dyDescent="0.3">
      <c r="A2941">
        <v>1060</v>
      </c>
      <c r="B2941">
        <v>98.311239999999998</v>
      </c>
    </row>
    <row r="2942" spans="1:2" x14ac:dyDescent="0.3">
      <c r="A2942">
        <v>1059</v>
      </c>
      <c r="B2942">
        <v>98.311899999999994</v>
      </c>
    </row>
    <row r="2943" spans="1:2" x14ac:dyDescent="0.3">
      <c r="A2943">
        <v>1058</v>
      </c>
      <c r="B2943">
        <v>98.312690000000003</v>
      </c>
    </row>
    <row r="2944" spans="1:2" x14ac:dyDescent="0.3">
      <c r="A2944">
        <v>1057</v>
      </c>
      <c r="B2944">
        <v>98.313590000000005</v>
      </c>
    </row>
    <row r="2945" spans="1:2" x14ac:dyDescent="0.3">
      <c r="A2945">
        <v>1056</v>
      </c>
      <c r="B2945">
        <v>98.31456</v>
      </c>
    </row>
    <row r="2946" spans="1:2" x14ac:dyDescent="0.3">
      <c r="A2946">
        <v>1055</v>
      </c>
      <c r="B2946">
        <v>98.315539999999999</v>
      </c>
    </row>
    <row r="2947" spans="1:2" x14ac:dyDescent="0.3">
      <c r="A2947">
        <v>1054</v>
      </c>
      <c r="B2947">
        <v>98.316500000000005</v>
      </c>
    </row>
    <row r="2948" spans="1:2" x14ac:dyDescent="0.3">
      <c r="A2948">
        <v>1053</v>
      </c>
      <c r="B2948">
        <v>98.317430000000002</v>
      </c>
    </row>
    <row r="2949" spans="1:2" x14ac:dyDescent="0.3">
      <c r="A2949">
        <v>1052</v>
      </c>
      <c r="B2949">
        <v>98.31823</v>
      </c>
    </row>
    <row r="2950" spans="1:2" x14ac:dyDescent="0.3">
      <c r="A2950">
        <v>1051</v>
      </c>
      <c r="B2950">
        <v>98.318860000000001</v>
      </c>
    </row>
    <row r="2951" spans="1:2" x14ac:dyDescent="0.3">
      <c r="A2951">
        <v>1050</v>
      </c>
      <c r="B2951">
        <v>98.319329999999994</v>
      </c>
    </row>
    <row r="2952" spans="1:2" x14ac:dyDescent="0.3">
      <c r="A2952">
        <v>1049</v>
      </c>
      <c r="B2952">
        <v>98.319689999999994</v>
      </c>
    </row>
    <row r="2953" spans="1:2" x14ac:dyDescent="0.3">
      <c r="A2953">
        <v>1048</v>
      </c>
      <c r="B2953">
        <v>98.32</v>
      </c>
    </row>
    <row r="2954" spans="1:2" x14ac:dyDescent="0.3">
      <c r="A2954">
        <v>1047</v>
      </c>
      <c r="B2954">
        <v>98.320310000000006</v>
      </c>
    </row>
    <row r="2955" spans="1:2" x14ac:dyDescent="0.3">
      <c r="A2955">
        <v>1046</v>
      </c>
      <c r="B2955">
        <v>98.320670000000007</v>
      </c>
    </row>
    <row r="2956" spans="1:2" x14ac:dyDescent="0.3">
      <c r="A2956">
        <v>1045</v>
      </c>
      <c r="B2956">
        <v>98.32114</v>
      </c>
    </row>
    <row r="2957" spans="1:2" x14ac:dyDescent="0.3">
      <c r="A2957">
        <v>1044</v>
      </c>
      <c r="B2957">
        <v>98.321759999999998</v>
      </c>
    </row>
    <row r="2958" spans="1:2" x14ac:dyDescent="0.3">
      <c r="A2958">
        <v>1043</v>
      </c>
      <c r="B2958">
        <v>98.322540000000004</v>
      </c>
    </row>
    <row r="2959" spans="1:2" x14ac:dyDescent="0.3">
      <c r="A2959">
        <v>1042</v>
      </c>
      <c r="B2959">
        <v>98.323430000000002</v>
      </c>
    </row>
    <row r="2960" spans="1:2" x14ac:dyDescent="0.3">
      <c r="A2960">
        <v>1041</v>
      </c>
      <c r="B2960">
        <v>98.324420000000003</v>
      </c>
    </row>
    <row r="2961" spans="1:2" x14ac:dyDescent="0.3">
      <c r="A2961">
        <v>1040</v>
      </c>
      <c r="B2961">
        <v>98.325479999999999</v>
      </c>
    </row>
    <row r="2962" spans="1:2" x14ac:dyDescent="0.3">
      <c r="A2962">
        <v>1039</v>
      </c>
      <c r="B2962">
        <v>98.326560000000001</v>
      </c>
    </row>
    <row r="2963" spans="1:2" x14ac:dyDescent="0.3">
      <c r="A2963">
        <v>1038</v>
      </c>
      <c r="B2963">
        <v>98.327600000000004</v>
      </c>
    </row>
    <row r="2964" spans="1:2" x14ac:dyDescent="0.3">
      <c r="A2964">
        <v>1037</v>
      </c>
      <c r="B2964">
        <v>98.328530000000001</v>
      </c>
    </row>
    <row r="2965" spans="1:2" x14ac:dyDescent="0.3">
      <c r="A2965">
        <v>1036</v>
      </c>
      <c r="B2965">
        <v>98.329279999999997</v>
      </c>
    </row>
    <row r="2966" spans="1:2" x14ac:dyDescent="0.3">
      <c r="A2966">
        <v>1035</v>
      </c>
      <c r="B2966">
        <v>98.329849999999993</v>
      </c>
    </row>
    <row r="2967" spans="1:2" x14ac:dyDescent="0.3">
      <c r="A2967">
        <v>1034</v>
      </c>
      <c r="B2967">
        <v>98.330240000000003</v>
      </c>
    </row>
    <row r="2968" spans="1:2" x14ac:dyDescent="0.3">
      <c r="A2968">
        <v>1033</v>
      </c>
      <c r="B2968">
        <v>98.330460000000002</v>
      </c>
    </row>
    <row r="2969" spans="1:2" x14ac:dyDescent="0.3">
      <c r="A2969">
        <v>1032</v>
      </c>
      <c r="B2969">
        <v>98.330550000000002</v>
      </c>
    </row>
    <row r="2970" spans="1:2" x14ac:dyDescent="0.3">
      <c r="A2970">
        <v>1031</v>
      </c>
      <c r="B2970">
        <v>98.330520000000007</v>
      </c>
    </row>
    <row r="2971" spans="1:2" x14ac:dyDescent="0.3">
      <c r="A2971">
        <v>1030</v>
      </c>
      <c r="B2971">
        <v>98.330430000000007</v>
      </c>
    </row>
    <row r="2972" spans="1:2" x14ac:dyDescent="0.3">
      <c r="A2972">
        <v>1029</v>
      </c>
      <c r="B2972">
        <v>98.330280000000002</v>
      </c>
    </row>
    <row r="2973" spans="1:2" x14ac:dyDescent="0.3">
      <c r="A2973">
        <v>1028</v>
      </c>
      <c r="B2973">
        <v>98.330110000000005</v>
      </c>
    </row>
    <row r="2974" spans="1:2" x14ac:dyDescent="0.3">
      <c r="A2974">
        <v>1027</v>
      </c>
      <c r="B2974">
        <v>98.329970000000003</v>
      </c>
    </row>
    <row r="2975" spans="1:2" x14ac:dyDescent="0.3">
      <c r="A2975">
        <v>1026</v>
      </c>
      <c r="B2975">
        <v>98.329920000000001</v>
      </c>
    </row>
    <row r="2976" spans="1:2" x14ac:dyDescent="0.3">
      <c r="A2976">
        <v>1025</v>
      </c>
      <c r="B2976">
        <v>98.329970000000003</v>
      </c>
    </row>
    <row r="2977" spans="1:2" x14ac:dyDescent="0.3">
      <c r="A2977">
        <v>1024</v>
      </c>
      <c r="B2977">
        <v>98.330110000000005</v>
      </c>
    </row>
    <row r="2978" spans="1:2" x14ac:dyDescent="0.3">
      <c r="A2978">
        <v>1023</v>
      </c>
      <c r="B2978">
        <v>98.330280000000002</v>
      </c>
    </row>
    <row r="2979" spans="1:2" x14ac:dyDescent="0.3">
      <c r="A2979">
        <v>1022</v>
      </c>
      <c r="B2979">
        <v>98.330430000000007</v>
      </c>
    </row>
    <row r="2980" spans="1:2" x14ac:dyDescent="0.3">
      <c r="A2980">
        <v>1021</v>
      </c>
      <c r="B2980">
        <v>98.330520000000007</v>
      </c>
    </row>
    <row r="2981" spans="1:2" x14ac:dyDescent="0.3">
      <c r="A2981">
        <v>1020</v>
      </c>
      <c r="B2981">
        <v>98.330550000000002</v>
      </c>
    </row>
    <row r="2982" spans="1:2" x14ac:dyDescent="0.3">
      <c r="A2982">
        <v>1019</v>
      </c>
      <c r="B2982">
        <v>98.330460000000002</v>
      </c>
    </row>
    <row r="2983" spans="1:2" x14ac:dyDescent="0.3">
      <c r="A2983">
        <v>1018</v>
      </c>
      <c r="B2983">
        <v>98.330240000000003</v>
      </c>
    </row>
    <row r="2984" spans="1:2" x14ac:dyDescent="0.3">
      <c r="A2984">
        <v>1017</v>
      </c>
      <c r="B2984">
        <v>98.329849999999993</v>
      </c>
    </row>
    <row r="2985" spans="1:2" x14ac:dyDescent="0.3">
      <c r="A2985">
        <v>1016</v>
      </c>
      <c r="B2985">
        <v>98.329279999999997</v>
      </c>
    </row>
    <row r="2986" spans="1:2" x14ac:dyDescent="0.3">
      <c r="A2986">
        <v>1015</v>
      </c>
      <c r="B2986">
        <v>98.328530000000001</v>
      </c>
    </row>
    <row r="2987" spans="1:2" x14ac:dyDescent="0.3">
      <c r="A2987">
        <v>1014</v>
      </c>
      <c r="B2987">
        <v>98.327610000000007</v>
      </c>
    </row>
    <row r="2988" spans="1:2" x14ac:dyDescent="0.3">
      <c r="A2988">
        <v>1013</v>
      </c>
      <c r="B2988">
        <v>98.326599999999999</v>
      </c>
    </row>
    <row r="2989" spans="1:2" x14ac:dyDescent="0.3">
      <c r="A2989">
        <v>1012</v>
      </c>
      <c r="B2989">
        <v>98.325540000000004</v>
      </c>
    </row>
    <row r="2990" spans="1:2" x14ac:dyDescent="0.3">
      <c r="A2990">
        <v>1011</v>
      </c>
      <c r="B2990">
        <v>98.324460000000002</v>
      </c>
    </row>
    <row r="2991" spans="1:2" x14ac:dyDescent="0.3">
      <c r="A2991">
        <v>1010</v>
      </c>
      <c r="B2991">
        <v>98.323400000000007</v>
      </c>
    </row>
    <row r="2992" spans="1:2" x14ac:dyDescent="0.3">
      <c r="A2992">
        <v>1009</v>
      </c>
      <c r="B2992">
        <v>98.322389999999999</v>
      </c>
    </row>
    <row r="2993" spans="1:2" x14ac:dyDescent="0.3">
      <c r="A2993">
        <v>1008</v>
      </c>
      <c r="B2993">
        <v>98.321470000000005</v>
      </c>
    </row>
    <row r="2994" spans="1:2" x14ac:dyDescent="0.3">
      <c r="A2994">
        <v>1007</v>
      </c>
      <c r="B2994">
        <v>98.320719999999994</v>
      </c>
    </row>
    <row r="2995" spans="1:2" x14ac:dyDescent="0.3">
      <c r="A2995">
        <v>1006</v>
      </c>
      <c r="B2995">
        <v>98.320139999999995</v>
      </c>
    </row>
    <row r="2996" spans="1:2" x14ac:dyDescent="0.3">
      <c r="A2996">
        <v>1005</v>
      </c>
      <c r="B2996">
        <v>98.319720000000004</v>
      </c>
    </row>
    <row r="2997" spans="1:2" x14ac:dyDescent="0.3">
      <c r="A2997">
        <v>1004</v>
      </c>
      <c r="B2997">
        <v>98.319479999999999</v>
      </c>
    </row>
    <row r="2998" spans="1:2" x14ac:dyDescent="0.3">
      <c r="A2998">
        <v>1003</v>
      </c>
      <c r="B2998">
        <v>98.319410000000005</v>
      </c>
    </row>
    <row r="2999" spans="1:2" x14ac:dyDescent="0.3">
      <c r="A2999">
        <v>1002</v>
      </c>
      <c r="B2999">
        <v>98.319509999999994</v>
      </c>
    </row>
    <row r="3000" spans="1:2" x14ac:dyDescent="0.3">
      <c r="A3000">
        <v>1001</v>
      </c>
      <c r="B3000">
        <v>98.319720000000004</v>
      </c>
    </row>
    <row r="3001" spans="1:2" x14ac:dyDescent="0.3">
      <c r="A3001">
        <v>1000</v>
      </c>
      <c r="B3001">
        <v>98.32</v>
      </c>
    </row>
    <row r="3002" spans="1:2" x14ac:dyDescent="0.3">
      <c r="A3002">
        <v>999</v>
      </c>
      <c r="B3002">
        <v>98.320279999999997</v>
      </c>
    </row>
    <row r="3003" spans="1:2" x14ac:dyDescent="0.3">
      <c r="A3003">
        <v>998</v>
      </c>
      <c r="B3003">
        <v>98.320490000000007</v>
      </c>
    </row>
    <row r="3004" spans="1:2" x14ac:dyDescent="0.3">
      <c r="A3004">
        <v>997</v>
      </c>
      <c r="B3004">
        <v>98.320589999999996</v>
      </c>
    </row>
    <row r="3005" spans="1:2" x14ac:dyDescent="0.3">
      <c r="A3005">
        <v>996</v>
      </c>
      <c r="B3005">
        <v>98.320520000000002</v>
      </c>
    </row>
    <row r="3006" spans="1:2" x14ac:dyDescent="0.3">
      <c r="A3006">
        <v>995</v>
      </c>
      <c r="B3006">
        <v>98.320239999999998</v>
      </c>
    </row>
    <row r="3007" spans="1:2" x14ac:dyDescent="0.3">
      <c r="A3007">
        <v>994</v>
      </c>
      <c r="B3007">
        <v>98.319800000000001</v>
      </c>
    </row>
    <row r="3008" spans="1:2" x14ac:dyDescent="0.3">
      <c r="A3008">
        <v>993</v>
      </c>
      <c r="B3008">
        <v>98.319239999999994</v>
      </c>
    </row>
    <row r="3009" spans="1:2" x14ac:dyDescent="0.3">
      <c r="A3009">
        <v>992</v>
      </c>
      <c r="B3009">
        <v>98.318560000000005</v>
      </c>
    </row>
    <row r="3010" spans="1:2" x14ac:dyDescent="0.3">
      <c r="A3010">
        <v>991</v>
      </c>
      <c r="B3010">
        <v>98.317769999999996</v>
      </c>
    </row>
    <row r="3011" spans="1:2" x14ac:dyDescent="0.3">
      <c r="A3011">
        <v>990</v>
      </c>
      <c r="B3011">
        <v>98.316919999999996</v>
      </c>
    </row>
    <row r="3012" spans="1:2" x14ac:dyDescent="0.3">
      <c r="A3012">
        <v>989</v>
      </c>
      <c r="B3012">
        <v>98.316029999999998</v>
      </c>
    </row>
    <row r="3013" spans="1:2" x14ac:dyDescent="0.3">
      <c r="A3013">
        <v>988</v>
      </c>
      <c r="B3013">
        <v>98.315029999999993</v>
      </c>
    </row>
    <row r="3014" spans="1:2" x14ac:dyDescent="0.3">
      <c r="A3014">
        <v>987</v>
      </c>
      <c r="B3014">
        <v>98.313919999999996</v>
      </c>
    </row>
    <row r="3015" spans="1:2" x14ac:dyDescent="0.3">
      <c r="A3015">
        <v>986</v>
      </c>
      <c r="B3015">
        <v>98.312709999999996</v>
      </c>
    </row>
    <row r="3016" spans="1:2" x14ac:dyDescent="0.3">
      <c r="A3016">
        <v>985</v>
      </c>
      <c r="B3016">
        <v>98.311409999999995</v>
      </c>
    </row>
    <row r="3017" spans="1:2" x14ac:dyDescent="0.3">
      <c r="A3017">
        <v>984</v>
      </c>
      <c r="B3017">
        <v>98.310100000000006</v>
      </c>
    </row>
    <row r="3018" spans="1:2" x14ac:dyDescent="0.3">
      <c r="A3018">
        <v>983</v>
      </c>
      <c r="B3018">
        <v>98.308850000000007</v>
      </c>
    </row>
    <row r="3019" spans="1:2" x14ac:dyDescent="0.3">
      <c r="A3019">
        <v>982</v>
      </c>
      <c r="B3019">
        <v>98.307699999999997</v>
      </c>
    </row>
    <row r="3020" spans="1:2" x14ac:dyDescent="0.3">
      <c r="A3020">
        <v>981</v>
      </c>
      <c r="B3020">
        <v>98.306709999999995</v>
      </c>
    </row>
    <row r="3021" spans="1:2" x14ac:dyDescent="0.3">
      <c r="A3021">
        <v>980</v>
      </c>
      <c r="B3021">
        <v>98.305970000000002</v>
      </c>
    </row>
    <row r="3022" spans="1:2" x14ac:dyDescent="0.3">
      <c r="A3022">
        <v>979</v>
      </c>
      <c r="B3022">
        <v>98.305490000000006</v>
      </c>
    </row>
    <row r="3023" spans="1:2" x14ac:dyDescent="0.3">
      <c r="A3023">
        <v>978</v>
      </c>
      <c r="B3023">
        <v>98.305239999999998</v>
      </c>
    </row>
    <row r="3024" spans="1:2" x14ac:dyDescent="0.3">
      <c r="A3024">
        <v>977</v>
      </c>
      <c r="B3024">
        <v>98.305149999999998</v>
      </c>
    </row>
    <row r="3025" spans="1:2" x14ac:dyDescent="0.3">
      <c r="A3025">
        <v>976</v>
      </c>
      <c r="B3025">
        <v>98.305139999999994</v>
      </c>
    </row>
    <row r="3026" spans="1:2" x14ac:dyDescent="0.3">
      <c r="A3026">
        <v>975</v>
      </c>
      <c r="B3026">
        <v>98.305120000000002</v>
      </c>
    </row>
    <row r="3027" spans="1:2" x14ac:dyDescent="0.3">
      <c r="A3027">
        <v>974</v>
      </c>
      <c r="B3027">
        <v>98.305109999999999</v>
      </c>
    </row>
    <row r="3028" spans="1:2" x14ac:dyDescent="0.3">
      <c r="A3028">
        <v>973</v>
      </c>
      <c r="B3028">
        <v>98.305130000000005</v>
      </c>
    </row>
    <row r="3029" spans="1:2" x14ac:dyDescent="0.3">
      <c r="A3029">
        <v>972</v>
      </c>
      <c r="B3029">
        <v>98.305189999999996</v>
      </c>
    </row>
    <row r="3030" spans="1:2" x14ac:dyDescent="0.3">
      <c r="A3030">
        <v>971</v>
      </c>
      <c r="B3030">
        <v>98.305289999999999</v>
      </c>
    </row>
    <row r="3031" spans="1:2" x14ac:dyDescent="0.3">
      <c r="A3031">
        <v>970</v>
      </c>
      <c r="B3031">
        <v>98.305419999999998</v>
      </c>
    </row>
    <row r="3032" spans="1:2" x14ac:dyDescent="0.3">
      <c r="A3032">
        <v>969</v>
      </c>
      <c r="B3032">
        <v>98.305549999999997</v>
      </c>
    </row>
    <row r="3033" spans="1:2" x14ac:dyDescent="0.3">
      <c r="A3033">
        <v>968</v>
      </c>
      <c r="B3033">
        <v>98.305639999999997</v>
      </c>
    </row>
    <row r="3034" spans="1:2" x14ac:dyDescent="0.3">
      <c r="A3034">
        <v>967</v>
      </c>
      <c r="B3034">
        <v>98.305670000000006</v>
      </c>
    </row>
    <row r="3035" spans="1:2" x14ac:dyDescent="0.3">
      <c r="A3035">
        <v>966</v>
      </c>
      <c r="B3035">
        <v>98.305660000000003</v>
      </c>
    </row>
    <row r="3036" spans="1:2" x14ac:dyDescent="0.3">
      <c r="A3036">
        <v>965</v>
      </c>
      <c r="B3036">
        <v>98.305520000000001</v>
      </c>
    </row>
    <row r="3037" spans="1:2" x14ac:dyDescent="0.3">
      <c r="A3037">
        <v>964</v>
      </c>
      <c r="B3037">
        <v>98.305260000000004</v>
      </c>
    </row>
    <row r="3038" spans="1:2" x14ac:dyDescent="0.3">
      <c r="A3038">
        <v>963</v>
      </c>
      <c r="B3038">
        <v>98.30489</v>
      </c>
    </row>
    <row r="3039" spans="1:2" x14ac:dyDescent="0.3">
      <c r="A3039">
        <v>962</v>
      </c>
      <c r="B3039">
        <v>98.304500000000004</v>
      </c>
    </row>
    <row r="3040" spans="1:2" x14ac:dyDescent="0.3">
      <c r="A3040">
        <v>961</v>
      </c>
      <c r="B3040">
        <v>98.304159999999996</v>
      </c>
    </row>
    <row r="3041" spans="1:2" x14ac:dyDescent="0.3">
      <c r="A3041">
        <v>960</v>
      </c>
      <c r="B3041">
        <v>98.303920000000005</v>
      </c>
    </row>
    <row r="3042" spans="1:2" x14ac:dyDescent="0.3">
      <c r="A3042">
        <v>959</v>
      </c>
      <c r="B3042">
        <v>98.30377</v>
      </c>
    </row>
    <row r="3043" spans="1:2" x14ac:dyDescent="0.3">
      <c r="A3043">
        <v>958</v>
      </c>
      <c r="B3043">
        <v>98.303579999999997</v>
      </c>
    </row>
    <row r="3044" spans="1:2" x14ac:dyDescent="0.3">
      <c r="A3044">
        <v>957</v>
      </c>
      <c r="B3044">
        <v>98.303330000000003</v>
      </c>
    </row>
    <row r="3045" spans="1:2" x14ac:dyDescent="0.3">
      <c r="A3045">
        <v>956</v>
      </c>
      <c r="B3045">
        <v>98.302899999999994</v>
      </c>
    </row>
    <row r="3046" spans="1:2" x14ac:dyDescent="0.3">
      <c r="A3046">
        <v>955</v>
      </c>
      <c r="B3046">
        <v>98.302279999999996</v>
      </c>
    </row>
    <row r="3047" spans="1:2" x14ac:dyDescent="0.3">
      <c r="A3047">
        <v>954</v>
      </c>
      <c r="B3047">
        <v>98.301439999999999</v>
      </c>
    </row>
    <row r="3048" spans="1:2" x14ac:dyDescent="0.3">
      <c r="A3048">
        <v>953</v>
      </c>
      <c r="B3048">
        <v>98.300460000000001</v>
      </c>
    </row>
    <row r="3049" spans="1:2" x14ac:dyDescent="0.3">
      <c r="A3049">
        <v>952</v>
      </c>
      <c r="B3049">
        <v>98.299359999999993</v>
      </c>
    </row>
    <row r="3050" spans="1:2" x14ac:dyDescent="0.3">
      <c r="A3050">
        <v>951</v>
      </c>
      <c r="B3050">
        <v>98.298209999999997</v>
      </c>
    </row>
    <row r="3051" spans="1:2" x14ac:dyDescent="0.3">
      <c r="A3051">
        <v>950</v>
      </c>
      <c r="B3051">
        <v>98.297110000000004</v>
      </c>
    </row>
    <row r="3052" spans="1:2" x14ac:dyDescent="0.3">
      <c r="A3052">
        <v>949</v>
      </c>
      <c r="B3052">
        <v>98.29616</v>
      </c>
    </row>
    <row r="3053" spans="1:2" x14ac:dyDescent="0.3">
      <c r="A3053">
        <v>948</v>
      </c>
      <c r="B3053">
        <v>98.295370000000005</v>
      </c>
    </row>
    <row r="3054" spans="1:2" x14ac:dyDescent="0.3">
      <c r="A3054">
        <v>947</v>
      </c>
      <c r="B3054">
        <v>98.29468</v>
      </c>
    </row>
    <row r="3055" spans="1:2" x14ac:dyDescent="0.3">
      <c r="A3055">
        <v>946</v>
      </c>
      <c r="B3055">
        <v>98.29401</v>
      </c>
    </row>
    <row r="3056" spans="1:2" x14ac:dyDescent="0.3">
      <c r="A3056">
        <v>945</v>
      </c>
      <c r="B3056">
        <v>98.29325</v>
      </c>
    </row>
    <row r="3057" spans="1:2" x14ac:dyDescent="0.3">
      <c r="A3057">
        <v>944</v>
      </c>
      <c r="B3057">
        <v>98.292400000000001</v>
      </c>
    </row>
    <row r="3058" spans="1:2" x14ac:dyDescent="0.3">
      <c r="A3058">
        <v>943</v>
      </c>
      <c r="B3058">
        <v>98.291470000000004</v>
      </c>
    </row>
    <row r="3059" spans="1:2" x14ac:dyDescent="0.3">
      <c r="A3059">
        <v>942</v>
      </c>
      <c r="B3059">
        <v>98.290490000000005</v>
      </c>
    </row>
    <row r="3060" spans="1:2" x14ac:dyDescent="0.3">
      <c r="A3060">
        <v>941</v>
      </c>
      <c r="B3060">
        <v>98.289479999999998</v>
      </c>
    </row>
    <row r="3061" spans="1:2" x14ac:dyDescent="0.3">
      <c r="A3061">
        <v>940</v>
      </c>
      <c r="B3061">
        <v>98.288529999999994</v>
      </c>
    </row>
    <row r="3062" spans="1:2" x14ac:dyDescent="0.3">
      <c r="A3062">
        <v>939</v>
      </c>
      <c r="B3062">
        <v>98.287710000000004</v>
      </c>
    </row>
    <row r="3063" spans="1:2" x14ac:dyDescent="0.3">
      <c r="A3063">
        <v>938</v>
      </c>
      <c r="B3063">
        <v>98.287049999999994</v>
      </c>
    </row>
    <row r="3064" spans="1:2" x14ac:dyDescent="0.3">
      <c r="A3064">
        <v>937</v>
      </c>
      <c r="B3064">
        <v>98.286609999999996</v>
      </c>
    </row>
    <row r="3065" spans="1:2" x14ac:dyDescent="0.3">
      <c r="A3065">
        <v>936</v>
      </c>
      <c r="B3065">
        <v>98.286330000000007</v>
      </c>
    </row>
    <row r="3066" spans="1:2" x14ac:dyDescent="0.3">
      <c r="A3066">
        <v>935</v>
      </c>
      <c r="B3066">
        <v>98.286109999999994</v>
      </c>
    </row>
    <row r="3067" spans="1:2" x14ac:dyDescent="0.3">
      <c r="A3067">
        <v>934</v>
      </c>
      <c r="B3067">
        <v>98.285830000000004</v>
      </c>
    </row>
    <row r="3068" spans="1:2" x14ac:dyDescent="0.3">
      <c r="A3068">
        <v>933</v>
      </c>
      <c r="B3068">
        <v>98.285489999999996</v>
      </c>
    </row>
    <row r="3069" spans="1:2" x14ac:dyDescent="0.3">
      <c r="A3069">
        <v>932</v>
      </c>
      <c r="B3069">
        <v>98.285110000000003</v>
      </c>
    </row>
    <row r="3070" spans="1:2" x14ac:dyDescent="0.3">
      <c r="A3070">
        <v>931</v>
      </c>
      <c r="B3070">
        <v>98.284790000000001</v>
      </c>
    </row>
    <row r="3071" spans="1:2" x14ac:dyDescent="0.3">
      <c r="A3071">
        <v>930</v>
      </c>
      <c r="B3071">
        <v>98.284649999999999</v>
      </c>
    </row>
    <row r="3072" spans="1:2" x14ac:dyDescent="0.3">
      <c r="A3072">
        <v>929</v>
      </c>
      <c r="B3072">
        <v>98.284829999999999</v>
      </c>
    </row>
    <row r="3073" spans="1:2" x14ac:dyDescent="0.3">
      <c r="A3073">
        <v>928</v>
      </c>
      <c r="B3073">
        <v>98.285330000000002</v>
      </c>
    </row>
    <row r="3074" spans="1:2" x14ac:dyDescent="0.3">
      <c r="A3074">
        <v>927</v>
      </c>
      <c r="B3074">
        <v>98.286079999999998</v>
      </c>
    </row>
    <row r="3075" spans="1:2" x14ac:dyDescent="0.3">
      <c r="A3075">
        <v>926</v>
      </c>
      <c r="B3075">
        <v>98.286990000000003</v>
      </c>
    </row>
    <row r="3076" spans="1:2" x14ac:dyDescent="0.3">
      <c r="A3076">
        <v>925</v>
      </c>
      <c r="B3076">
        <v>98.287869999999998</v>
      </c>
    </row>
    <row r="3077" spans="1:2" x14ac:dyDescent="0.3">
      <c r="A3077">
        <v>924</v>
      </c>
      <c r="B3077">
        <v>98.288570000000007</v>
      </c>
    </row>
    <row r="3078" spans="1:2" x14ac:dyDescent="0.3">
      <c r="A3078">
        <v>923</v>
      </c>
      <c r="B3078">
        <v>98.288899999999998</v>
      </c>
    </row>
    <row r="3079" spans="1:2" x14ac:dyDescent="0.3">
      <c r="A3079">
        <v>922</v>
      </c>
      <c r="B3079">
        <v>98.288659999999993</v>
      </c>
    </row>
    <row r="3080" spans="1:2" x14ac:dyDescent="0.3">
      <c r="A3080">
        <v>921</v>
      </c>
      <c r="B3080">
        <v>98.287710000000004</v>
      </c>
    </row>
    <row r="3081" spans="1:2" x14ac:dyDescent="0.3">
      <c r="A3081">
        <v>920</v>
      </c>
      <c r="B3081">
        <v>98.285989999999998</v>
      </c>
    </row>
    <row r="3082" spans="1:2" x14ac:dyDescent="0.3">
      <c r="A3082">
        <v>919</v>
      </c>
      <c r="B3082">
        <v>98.283500000000004</v>
      </c>
    </row>
    <row r="3083" spans="1:2" x14ac:dyDescent="0.3">
      <c r="A3083">
        <v>918</v>
      </c>
      <c r="B3083">
        <v>98.280299999999997</v>
      </c>
    </row>
    <row r="3084" spans="1:2" x14ac:dyDescent="0.3">
      <c r="A3084">
        <v>917</v>
      </c>
      <c r="B3084">
        <v>98.27646</v>
      </c>
    </row>
    <row r="3085" spans="1:2" x14ac:dyDescent="0.3">
      <c r="A3085">
        <v>916</v>
      </c>
      <c r="B3085">
        <v>98.272049999999993</v>
      </c>
    </row>
    <row r="3086" spans="1:2" x14ac:dyDescent="0.3">
      <c r="A3086">
        <v>915</v>
      </c>
      <c r="B3086">
        <v>98.267099999999999</v>
      </c>
    </row>
    <row r="3087" spans="1:2" x14ac:dyDescent="0.3">
      <c r="A3087">
        <v>914</v>
      </c>
      <c r="B3087">
        <v>98.261719999999997</v>
      </c>
    </row>
    <row r="3088" spans="1:2" x14ac:dyDescent="0.3">
      <c r="A3088">
        <v>913</v>
      </c>
      <c r="B3088">
        <v>98.256060000000005</v>
      </c>
    </row>
    <row r="3089" spans="1:2" x14ac:dyDescent="0.3">
      <c r="A3089">
        <v>912</v>
      </c>
      <c r="B3089">
        <v>98.250389999999996</v>
      </c>
    </row>
    <row r="3090" spans="1:2" x14ac:dyDescent="0.3">
      <c r="A3090">
        <v>911</v>
      </c>
      <c r="B3090">
        <v>98.245019999999997</v>
      </c>
    </row>
    <row r="3091" spans="1:2" x14ac:dyDescent="0.3">
      <c r="A3091">
        <v>910</v>
      </c>
      <c r="B3091">
        <v>98.240340000000003</v>
      </c>
    </row>
    <row r="3092" spans="1:2" x14ac:dyDescent="0.3">
      <c r="A3092">
        <v>909</v>
      </c>
      <c r="B3092">
        <v>98.236639999999994</v>
      </c>
    </row>
    <row r="3093" spans="1:2" x14ac:dyDescent="0.3">
      <c r="A3093">
        <v>908</v>
      </c>
      <c r="B3093">
        <v>98.234080000000006</v>
      </c>
    </row>
    <row r="3094" spans="1:2" x14ac:dyDescent="0.3">
      <c r="A3094">
        <v>907</v>
      </c>
      <c r="B3094">
        <v>98.232650000000007</v>
      </c>
    </row>
    <row r="3095" spans="1:2" x14ac:dyDescent="0.3">
      <c r="A3095">
        <v>906</v>
      </c>
      <c r="B3095">
        <v>98.232209999999995</v>
      </c>
    </row>
    <row r="3096" spans="1:2" x14ac:dyDescent="0.3">
      <c r="A3096">
        <v>905</v>
      </c>
      <c r="B3096">
        <v>98.232489999999999</v>
      </c>
    </row>
    <row r="3097" spans="1:2" x14ac:dyDescent="0.3">
      <c r="A3097">
        <v>904</v>
      </c>
      <c r="B3097">
        <v>98.233149999999995</v>
      </c>
    </row>
    <row r="3098" spans="1:2" x14ac:dyDescent="0.3">
      <c r="A3098">
        <v>903</v>
      </c>
      <c r="B3098">
        <v>98.233760000000004</v>
      </c>
    </row>
    <row r="3099" spans="1:2" x14ac:dyDescent="0.3">
      <c r="A3099">
        <v>902</v>
      </c>
      <c r="B3099">
        <v>98.233909999999995</v>
      </c>
    </row>
    <row r="3100" spans="1:2" x14ac:dyDescent="0.3">
      <c r="A3100">
        <v>901</v>
      </c>
      <c r="B3100">
        <v>98.233260000000001</v>
      </c>
    </row>
    <row r="3101" spans="1:2" x14ac:dyDescent="0.3">
      <c r="A3101">
        <v>900</v>
      </c>
      <c r="B3101">
        <v>98.231780000000001</v>
      </c>
    </row>
    <row r="3102" spans="1:2" x14ac:dyDescent="0.3">
      <c r="A3102">
        <v>899</v>
      </c>
      <c r="B3102">
        <v>98.229600000000005</v>
      </c>
    </row>
    <row r="3103" spans="1:2" x14ac:dyDescent="0.3">
      <c r="A3103">
        <v>898</v>
      </c>
      <c r="B3103">
        <v>98.227019999999996</v>
      </c>
    </row>
    <row r="3104" spans="1:2" x14ac:dyDescent="0.3">
      <c r="A3104">
        <v>897</v>
      </c>
      <c r="B3104">
        <v>98.224289999999996</v>
      </c>
    </row>
    <row r="3105" spans="1:2" x14ac:dyDescent="0.3">
      <c r="A3105">
        <v>896</v>
      </c>
      <c r="B3105">
        <v>98.221599999999995</v>
      </c>
    </row>
    <row r="3106" spans="1:2" x14ac:dyDescent="0.3">
      <c r="A3106">
        <v>895</v>
      </c>
      <c r="B3106">
        <v>98.219070000000002</v>
      </c>
    </row>
    <row r="3107" spans="1:2" x14ac:dyDescent="0.3">
      <c r="A3107">
        <v>894</v>
      </c>
      <c r="B3107">
        <v>98.216800000000006</v>
      </c>
    </row>
    <row r="3108" spans="1:2" x14ac:dyDescent="0.3">
      <c r="A3108">
        <v>893</v>
      </c>
      <c r="B3108">
        <v>98.21499</v>
      </c>
    </row>
    <row r="3109" spans="1:2" x14ac:dyDescent="0.3">
      <c r="A3109">
        <v>892</v>
      </c>
      <c r="B3109">
        <v>98.213920000000002</v>
      </c>
    </row>
    <row r="3110" spans="1:2" x14ac:dyDescent="0.3">
      <c r="A3110">
        <v>891</v>
      </c>
      <c r="B3110">
        <v>98.213890000000006</v>
      </c>
    </row>
    <row r="3111" spans="1:2" x14ac:dyDescent="0.3">
      <c r="A3111">
        <v>890</v>
      </c>
      <c r="B3111">
        <v>98.215159999999997</v>
      </c>
    </row>
    <row r="3112" spans="1:2" x14ac:dyDescent="0.3">
      <c r="A3112">
        <v>889</v>
      </c>
      <c r="B3112">
        <v>98.217929999999996</v>
      </c>
    </row>
    <row r="3113" spans="1:2" x14ac:dyDescent="0.3">
      <c r="A3113">
        <v>888</v>
      </c>
      <c r="B3113">
        <v>98.222239999999999</v>
      </c>
    </row>
    <row r="3114" spans="1:2" x14ac:dyDescent="0.3">
      <c r="A3114">
        <v>887</v>
      </c>
      <c r="B3114">
        <v>98.228030000000004</v>
      </c>
    </row>
    <row r="3115" spans="1:2" x14ac:dyDescent="0.3">
      <c r="A3115">
        <v>886</v>
      </c>
      <c r="B3115">
        <v>98.235190000000003</v>
      </c>
    </row>
    <row r="3116" spans="1:2" x14ac:dyDescent="0.3">
      <c r="A3116">
        <v>885</v>
      </c>
      <c r="B3116">
        <v>98.243459999999999</v>
      </c>
    </row>
    <row r="3117" spans="1:2" x14ac:dyDescent="0.3">
      <c r="A3117">
        <v>884</v>
      </c>
      <c r="B3117">
        <v>98.252409999999998</v>
      </c>
    </row>
    <row r="3118" spans="1:2" x14ac:dyDescent="0.3">
      <c r="A3118">
        <v>883</v>
      </c>
      <c r="B3118">
        <v>98.261529999999993</v>
      </c>
    </row>
    <row r="3119" spans="1:2" x14ac:dyDescent="0.3">
      <c r="A3119">
        <v>882</v>
      </c>
      <c r="B3119">
        <v>98.270380000000003</v>
      </c>
    </row>
    <row r="3120" spans="1:2" x14ac:dyDescent="0.3">
      <c r="A3120">
        <v>881</v>
      </c>
      <c r="B3120">
        <v>98.278630000000007</v>
      </c>
    </row>
    <row r="3121" spans="1:2" x14ac:dyDescent="0.3">
      <c r="A3121">
        <v>880</v>
      </c>
      <c r="B3121">
        <v>98.286190000000005</v>
      </c>
    </row>
    <row r="3122" spans="1:2" x14ac:dyDescent="0.3">
      <c r="A3122">
        <v>879</v>
      </c>
      <c r="B3122">
        <v>98.293099999999995</v>
      </c>
    </row>
    <row r="3123" spans="1:2" x14ac:dyDescent="0.3">
      <c r="A3123">
        <v>878</v>
      </c>
      <c r="B3123">
        <v>98.299430000000001</v>
      </c>
    </row>
    <row r="3124" spans="1:2" x14ac:dyDescent="0.3">
      <c r="A3124">
        <v>877</v>
      </c>
      <c r="B3124">
        <v>98.305149999999998</v>
      </c>
    </row>
    <row r="3125" spans="1:2" x14ac:dyDescent="0.3">
      <c r="A3125">
        <v>876</v>
      </c>
      <c r="B3125">
        <v>98.310140000000004</v>
      </c>
    </row>
    <row r="3126" spans="1:2" x14ac:dyDescent="0.3">
      <c r="A3126">
        <v>875</v>
      </c>
      <c r="B3126">
        <v>98.314319999999995</v>
      </c>
    </row>
    <row r="3127" spans="1:2" x14ac:dyDescent="0.3">
      <c r="A3127">
        <v>874</v>
      </c>
      <c r="B3127">
        <v>98.317660000000004</v>
      </c>
    </row>
    <row r="3128" spans="1:2" x14ac:dyDescent="0.3">
      <c r="A3128">
        <v>873</v>
      </c>
      <c r="B3128">
        <v>98.3202</v>
      </c>
    </row>
    <row r="3129" spans="1:2" x14ac:dyDescent="0.3">
      <c r="A3129">
        <v>872</v>
      </c>
      <c r="B3129">
        <v>98.322059999999993</v>
      </c>
    </row>
    <row r="3130" spans="1:2" x14ac:dyDescent="0.3">
      <c r="A3130">
        <v>871</v>
      </c>
      <c r="B3130">
        <v>98.323310000000006</v>
      </c>
    </row>
    <row r="3131" spans="1:2" x14ac:dyDescent="0.3">
      <c r="A3131">
        <v>870</v>
      </c>
      <c r="B3131">
        <v>98.324100000000001</v>
      </c>
    </row>
    <row r="3132" spans="1:2" x14ac:dyDescent="0.3">
      <c r="A3132">
        <v>869</v>
      </c>
      <c r="B3132">
        <v>98.324659999999994</v>
      </c>
    </row>
    <row r="3133" spans="1:2" x14ac:dyDescent="0.3">
      <c r="A3133">
        <v>868</v>
      </c>
      <c r="B3133">
        <v>98.325239999999994</v>
      </c>
    </row>
    <row r="3134" spans="1:2" x14ac:dyDescent="0.3">
      <c r="A3134">
        <v>867</v>
      </c>
      <c r="B3134">
        <v>98.325999999999993</v>
      </c>
    </row>
    <row r="3135" spans="1:2" x14ac:dyDescent="0.3">
      <c r="A3135">
        <v>866</v>
      </c>
      <c r="B3135">
        <v>98.327060000000003</v>
      </c>
    </row>
    <row r="3136" spans="1:2" x14ac:dyDescent="0.3">
      <c r="A3136">
        <v>865</v>
      </c>
      <c r="B3136">
        <v>98.32835</v>
      </c>
    </row>
    <row r="3137" spans="1:2" x14ac:dyDescent="0.3">
      <c r="A3137">
        <v>864</v>
      </c>
      <c r="B3137">
        <v>98.329629999999995</v>
      </c>
    </row>
    <row r="3138" spans="1:2" x14ac:dyDescent="0.3">
      <c r="A3138">
        <v>863</v>
      </c>
      <c r="B3138">
        <v>98.330650000000006</v>
      </c>
    </row>
    <row r="3139" spans="1:2" x14ac:dyDescent="0.3">
      <c r="A3139">
        <v>862</v>
      </c>
      <c r="B3139">
        <v>98.331270000000004</v>
      </c>
    </row>
    <row r="3140" spans="1:2" x14ac:dyDescent="0.3">
      <c r="A3140">
        <v>861</v>
      </c>
      <c r="B3140">
        <v>98.331540000000004</v>
      </c>
    </row>
    <row r="3141" spans="1:2" x14ac:dyDescent="0.3">
      <c r="A3141">
        <v>860</v>
      </c>
      <c r="B3141">
        <v>98.331599999999995</v>
      </c>
    </row>
    <row r="3142" spans="1:2" x14ac:dyDescent="0.3">
      <c r="A3142">
        <v>859</v>
      </c>
      <c r="B3142">
        <v>98.331599999999995</v>
      </c>
    </row>
    <row r="3143" spans="1:2" x14ac:dyDescent="0.3">
      <c r="A3143">
        <v>858</v>
      </c>
      <c r="B3143">
        <v>98.331670000000003</v>
      </c>
    </row>
    <row r="3144" spans="1:2" x14ac:dyDescent="0.3">
      <c r="A3144">
        <v>857</v>
      </c>
      <c r="B3144">
        <v>98.331789999999998</v>
      </c>
    </row>
    <row r="3145" spans="1:2" x14ac:dyDescent="0.3">
      <c r="A3145">
        <v>856</v>
      </c>
      <c r="B3145">
        <v>98.331919999999997</v>
      </c>
    </row>
    <row r="3146" spans="1:2" x14ac:dyDescent="0.3">
      <c r="A3146">
        <v>855</v>
      </c>
      <c r="B3146">
        <v>98.332070000000002</v>
      </c>
    </row>
    <row r="3147" spans="1:2" x14ac:dyDescent="0.3">
      <c r="A3147">
        <v>854</v>
      </c>
      <c r="B3147">
        <v>98.332160000000002</v>
      </c>
    </row>
    <row r="3148" spans="1:2" x14ac:dyDescent="0.3">
      <c r="A3148">
        <v>853</v>
      </c>
      <c r="B3148">
        <v>98.332139999999995</v>
      </c>
    </row>
    <row r="3149" spans="1:2" x14ac:dyDescent="0.3">
      <c r="A3149">
        <v>852</v>
      </c>
      <c r="B3149">
        <v>98.331940000000003</v>
      </c>
    </row>
    <row r="3150" spans="1:2" x14ac:dyDescent="0.3">
      <c r="A3150">
        <v>851</v>
      </c>
      <c r="B3150">
        <v>98.331519999999998</v>
      </c>
    </row>
    <row r="3151" spans="1:2" x14ac:dyDescent="0.3">
      <c r="A3151">
        <v>850</v>
      </c>
      <c r="B3151">
        <v>98.330870000000004</v>
      </c>
    </row>
    <row r="3152" spans="1:2" x14ac:dyDescent="0.3">
      <c r="A3152">
        <v>849</v>
      </c>
      <c r="B3152">
        <v>98.330129999999997</v>
      </c>
    </row>
    <row r="3153" spans="1:2" x14ac:dyDescent="0.3">
      <c r="A3153">
        <v>848</v>
      </c>
      <c r="B3153">
        <v>98.329400000000007</v>
      </c>
    </row>
    <row r="3154" spans="1:2" x14ac:dyDescent="0.3">
      <c r="A3154">
        <v>847</v>
      </c>
      <c r="B3154">
        <v>98.328729999999993</v>
      </c>
    </row>
    <row r="3155" spans="1:2" x14ac:dyDescent="0.3">
      <c r="A3155">
        <v>846</v>
      </c>
      <c r="B3155">
        <v>98.328050000000005</v>
      </c>
    </row>
    <row r="3156" spans="1:2" x14ac:dyDescent="0.3">
      <c r="A3156">
        <v>845</v>
      </c>
      <c r="B3156">
        <v>98.327250000000006</v>
      </c>
    </row>
    <row r="3157" spans="1:2" x14ac:dyDescent="0.3">
      <c r="A3157">
        <v>844</v>
      </c>
      <c r="B3157">
        <v>98.326210000000003</v>
      </c>
    </row>
    <row r="3158" spans="1:2" x14ac:dyDescent="0.3">
      <c r="A3158">
        <v>843</v>
      </c>
      <c r="B3158">
        <v>98.324910000000003</v>
      </c>
    </row>
    <row r="3159" spans="1:2" x14ac:dyDescent="0.3">
      <c r="A3159">
        <v>842</v>
      </c>
      <c r="B3159">
        <v>98.323350000000005</v>
      </c>
    </row>
    <row r="3160" spans="1:2" x14ac:dyDescent="0.3">
      <c r="A3160">
        <v>841</v>
      </c>
      <c r="B3160">
        <v>98.321610000000007</v>
      </c>
    </row>
    <row r="3161" spans="1:2" x14ac:dyDescent="0.3">
      <c r="A3161">
        <v>840</v>
      </c>
      <c r="B3161">
        <v>98.319720000000004</v>
      </c>
    </row>
    <row r="3162" spans="1:2" x14ac:dyDescent="0.3">
      <c r="A3162">
        <v>839</v>
      </c>
      <c r="B3162">
        <v>98.317740000000001</v>
      </c>
    </row>
    <row r="3163" spans="1:2" x14ac:dyDescent="0.3">
      <c r="A3163">
        <v>838</v>
      </c>
      <c r="B3163">
        <v>98.315740000000005</v>
      </c>
    </row>
    <row r="3164" spans="1:2" x14ac:dyDescent="0.3">
      <c r="A3164">
        <v>837</v>
      </c>
      <c r="B3164">
        <v>98.313800000000001</v>
      </c>
    </row>
    <row r="3165" spans="1:2" x14ac:dyDescent="0.3">
      <c r="A3165">
        <v>836</v>
      </c>
      <c r="B3165">
        <v>98.311880000000002</v>
      </c>
    </row>
    <row r="3166" spans="1:2" x14ac:dyDescent="0.3">
      <c r="A3166">
        <v>835</v>
      </c>
      <c r="B3166">
        <v>98.309970000000007</v>
      </c>
    </row>
    <row r="3167" spans="1:2" x14ac:dyDescent="0.3">
      <c r="A3167">
        <v>834</v>
      </c>
      <c r="B3167">
        <v>98.308030000000002</v>
      </c>
    </row>
    <row r="3168" spans="1:2" x14ac:dyDescent="0.3">
      <c r="A3168">
        <v>833</v>
      </c>
      <c r="B3168">
        <v>98.305980000000005</v>
      </c>
    </row>
    <row r="3169" spans="1:2" x14ac:dyDescent="0.3">
      <c r="A3169">
        <v>832</v>
      </c>
      <c r="B3169">
        <v>98.303730000000002</v>
      </c>
    </row>
    <row r="3170" spans="1:2" x14ac:dyDescent="0.3">
      <c r="A3170">
        <v>831</v>
      </c>
      <c r="B3170">
        <v>98.301220000000001</v>
      </c>
    </row>
    <row r="3171" spans="1:2" x14ac:dyDescent="0.3">
      <c r="A3171">
        <v>830</v>
      </c>
      <c r="B3171">
        <v>98.298469999999995</v>
      </c>
    </row>
    <row r="3172" spans="1:2" x14ac:dyDescent="0.3">
      <c r="A3172">
        <v>829</v>
      </c>
      <c r="B3172">
        <v>98.295580000000001</v>
      </c>
    </row>
    <row r="3173" spans="1:2" x14ac:dyDescent="0.3">
      <c r="A3173">
        <v>828</v>
      </c>
      <c r="B3173">
        <v>98.292640000000006</v>
      </c>
    </row>
    <row r="3174" spans="1:2" x14ac:dyDescent="0.3">
      <c r="A3174">
        <v>827</v>
      </c>
      <c r="B3174">
        <v>98.289699999999996</v>
      </c>
    </row>
    <row r="3175" spans="1:2" x14ac:dyDescent="0.3">
      <c r="A3175">
        <v>826</v>
      </c>
      <c r="B3175">
        <v>98.286739999999995</v>
      </c>
    </row>
    <row r="3176" spans="1:2" x14ac:dyDescent="0.3">
      <c r="A3176">
        <v>825</v>
      </c>
      <c r="B3176">
        <v>98.283799999999999</v>
      </c>
    </row>
    <row r="3177" spans="1:2" x14ac:dyDescent="0.3">
      <c r="A3177">
        <v>824</v>
      </c>
      <c r="B3177">
        <v>98.280929999999998</v>
      </c>
    </row>
    <row r="3178" spans="1:2" x14ac:dyDescent="0.3">
      <c r="A3178">
        <v>823</v>
      </c>
      <c r="B3178">
        <v>98.278199999999998</v>
      </c>
    </row>
    <row r="3179" spans="1:2" x14ac:dyDescent="0.3">
      <c r="A3179">
        <v>822</v>
      </c>
      <c r="B3179">
        <v>98.275509999999997</v>
      </c>
    </row>
    <row r="3180" spans="1:2" x14ac:dyDescent="0.3">
      <c r="A3180">
        <v>821</v>
      </c>
      <c r="B3180">
        <v>98.272850000000005</v>
      </c>
    </row>
    <row r="3181" spans="1:2" x14ac:dyDescent="0.3">
      <c r="A3181">
        <v>820</v>
      </c>
      <c r="B3181">
        <v>98.270340000000004</v>
      </c>
    </row>
    <row r="3182" spans="1:2" x14ac:dyDescent="0.3">
      <c r="A3182">
        <v>819</v>
      </c>
      <c r="B3182">
        <v>98.268219999999999</v>
      </c>
    </row>
    <row r="3183" spans="1:2" x14ac:dyDescent="0.3">
      <c r="A3183">
        <v>818</v>
      </c>
      <c r="B3183">
        <v>98.2667</v>
      </c>
    </row>
    <row r="3184" spans="1:2" x14ac:dyDescent="0.3">
      <c r="A3184">
        <v>817</v>
      </c>
      <c r="B3184">
        <v>98.265870000000007</v>
      </c>
    </row>
    <row r="3185" spans="1:2" x14ac:dyDescent="0.3">
      <c r="A3185">
        <v>816</v>
      </c>
      <c r="B3185">
        <v>98.265649999999994</v>
      </c>
    </row>
    <row r="3186" spans="1:2" x14ac:dyDescent="0.3">
      <c r="A3186">
        <v>815</v>
      </c>
      <c r="B3186">
        <v>98.265839999999997</v>
      </c>
    </row>
    <row r="3187" spans="1:2" x14ac:dyDescent="0.3">
      <c r="A3187">
        <v>814</v>
      </c>
      <c r="B3187">
        <v>98.266109999999998</v>
      </c>
    </row>
    <row r="3188" spans="1:2" x14ac:dyDescent="0.3">
      <c r="A3188">
        <v>813</v>
      </c>
      <c r="B3188">
        <v>98.266059999999996</v>
      </c>
    </row>
    <row r="3189" spans="1:2" x14ac:dyDescent="0.3">
      <c r="A3189">
        <v>812</v>
      </c>
      <c r="B3189">
        <v>98.265330000000006</v>
      </c>
    </row>
    <row r="3190" spans="1:2" x14ac:dyDescent="0.3">
      <c r="A3190">
        <v>811</v>
      </c>
      <c r="B3190">
        <v>98.263769999999994</v>
      </c>
    </row>
    <row r="3191" spans="1:2" x14ac:dyDescent="0.3">
      <c r="A3191">
        <v>810</v>
      </c>
      <c r="B3191">
        <v>98.261439999999993</v>
      </c>
    </row>
    <row r="3192" spans="1:2" x14ac:dyDescent="0.3">
      <c r="A3192">
        <v>809</v>
      </c>
      <c r="B3192">
        <v>98.258579999999995</v>
      </c>
    </row>
    <row r="3193" spans="1:2" x14ac:dyDescent="0.3">
      <c r="A3193">
        <v>808</v>
      </c>
      <c r="B3193">
        <v>98.255510000000001</v>
      </c>
    </row>
    <row r="3194" spans="1:2" x14ac:dyDescent="0.3">
      <c r="A3194">
        <v>807</v>
      </c>
      <c r="B3194">
        <v>98.25273</v>
      </c>
    </row>
    <row r="3195" spans="1:2" x14ac:dyDescent="0.3">
      <c r="A3195">
        <v>806</v>
      </c>
      <c r="B3195">
        <v>98.250720000000001</v>
      </c>
    </row>
    <row r="3196" spans="1:2" x14ac:dyDescent="0.3">
      <c r="A3196">
        <v>805</v>
      </c>
      <c r="B3196">
        <v>98.249880000000005</v>
      </c>
    </row>
    <row r="3197" spans="1:2" x14ac:dyDescent="0.3">
      <c r="A3197">
        <v>804</v>
      </c>
      <c r="B3197">
        <v>98.250299999999996</v>
      </c>
    </row>
    <row r="3198" spans="1:2" x14ac:dyDescent="0.3">
      <c r="A3198">
        <v>803</v>
      </c>
      <c r="B3198">
        <v>98.251779999999997</v>
      </c>
    </row>
    <row r="3199" spans="1:2" x14ac:dyDescent="0.3">
      <c r="A3199">
        <v>802</v>
      </c>
      <c r="B3199">
        <v>98.253870000000006</v>
      </c>
    </row>
    <row r="3200" spans="1:2" x14ac:dyDescent="0.3">
      <c r="A3200">
        <v>801</v>
      </c>
      <c r="B3200">
        <v>98.256240000000005</v>
      </c>
    </row>
    <row r="3201" spans="1:2" x14ac:dyDescent="0.3">
      <c r="A3201">
        <v>800</v>
      </c>
      <c r="B3201">
        <v>98.258719999999997</v>
      </c>
    </row>
    <row r="3202" spans="1:2" x14ac:dyDescent="0.3">
      <c r="A3202">
        <v>799</v>
      </c>
      <c r="B3202">
        <v>98.261210000000005</v>
      </c>
    </row>
    <row r="3203" spans="1:2" x14ac:dyDescent="0.3">
      <c r="A3203">
        <v>798</v>
      </c>
      <c r="B3203">
        <v>98.263720000000006</v>
      </c>
    </row>
    <row r="3204" spans="1:2" x14ac:dyDescent="0.3">
      <c r="A3204">
        <v>797</v>
      </c>
      <c r="B3204">
        <v>98.266379999999998</v>
      </c>
    </row>
    <row r="3205" spans="1:2" x14ac:dyDescent="0.3">
      <c r="A3205">
        <v>796</v>
      </c>
      <c r="B3205">
        <v>98.269379999999998</v>
      </c>
    </row>
    <row r="3206" spans="1:2" x14ac:dyDescent="0.3">
      <c r="A3206">
        <v>795</v>
      </c>
      <c r="B3206">
        <v>98.272930000000002</v>
      </c>
    </row>
    <row r="3207" spans="1:2" x14ac:dyDescent="0.3">
      <c r="A3207">
        <v>794</v>
      </c>
      <c r="B3207">
        <v>98.277119999999996</v>
      </c>
    </row>
    <row r="3208" spans="1:2" x14ac:dyDescent="0.3">
      <c r="A3208">
        <v>793</v>
      </c>
      <c r="B3208">
        <v>98.281880000000001</v>
      </c>
    </row>
    <row r="3209" spans="1:2" x14ac:dyDescent="0.3">
      <c r="A3209">
        <v>792</v>
      </c>
      <c r="B3209">
        <v>98.287040000000005</v>
      </c>
    </row>
    <row r="3210" spans="1:2" x14ac:dyDescent="0.3">
      <c r="A3210">
        <v>791</v>
      </c>
      <c r="B3210">
        <v>98.292479999999998</v>
      </c>
    </row>
    <row r="3211" spans="1:2" x14ac:dyDescent="0.3">
      <c r="A3211">
        <v>790</v>
      </c>
      <c r="B3211">
        <v>98.298150000000007</v>
      </c>
    </row>
    <row r="3212" spans="1:2" x14ac:dyDescent="0.3">
      <c r="A3212">
        <v>789</v>
      </c>
      <c r="B3212">
        <v>98.304050000000004</v>
      </c>
    </row>
    <row r="3213" spans="1:2" x14ac:dyDescent="0.3">
      <c r="A3213">
        <v>788</v>
      </c>
      <c r="B3213">
        <v>98.310140000000004</v>
      </c>
    </row>
    <row r="3214" spans="1:2" x14ac:dyDescent="0.3">
      <c r="A3214">
        <v>787</v>
      </c>
      <c r="B3214">
        <v>98.316370000000006</v>
      </c>
    </row>
    <row r="3215" spans="1:2" x14ac:dyDescent="0.3">
      <c r="A3215">
        <v>786</v>
      </c>
      <c r="B3215">
        <v>98.322450000000003</v>
      </c>
    </row>
    <row r="3216" spans="1:2" x14ac:dyDescent="0.3">
      <c r="A3216">
        <v>785</v>
      </c>
      <c r="B3216">
        <v>98.327799999999996</v>
      </c>
    </row>
    <row r="3217" spans="1:2" x14ac:dyDescent="0.3">
      <c r="A3217">
        <v>784</v>
      </c>
      <c r="B3217">
        <v>98.331590000000006</v>
      </c>
    </row>
    <row r="3218" spans="1:2" x14ac:dyDescent="0.3">
      <c r="A3218">
        <v>783</v>
      </c>
      <c r="B3218">
        <v>98.333119999999994</v>
      </c>
    </row>
    <row r="3219" spans="1:2" x14ac:dyDescent="0.3">
      <c r="A3219">
        <v>782</v>
      </c>
      <c r="B3219">
        <v>98.332009999999997</v>
      </c>
    </row>
    <row r="3220" spans="1:2" x14ac:dyDescent="0.3">
      <c r="A3220">
        <v>781</v>
      </c>
      <c r="B3220">
        <v>98.328360000000004</v>
      </c>
    </row>
    <row r="3221" spans="1:2" x14ac:dyDescent="0.3">
      <c r="A3221">
        <v>780</v>
      </c>
      <c r="B3221">
        <v>98.322680000000005</v>
      </c>
    </row>
    <row r="3222" spans="1:2" x14ac:dyDescent="0.3">
      <c r="A3222">
        <v>779</v>
      </c>
      <c r="B3222">
        <v>98.315820000000002</v>
      </c>
    </row>
    <row r="3223" spans="1:2" x14ac:dyDescent="0.3">
      <c r="A3223">
        <v>778</v>
      </c>
      <c r="B3223">
        <v>98.308999999999997</v>
      </c>
    </row>
    <row r="3224" spans="1:2" x14ac:dyDescent="0.3">
      <c r="A3224">
        <v>777</v>
      </c>
      <c r="B3224">
        <v>98.303560000000004</v>
      </c>
    </row>
    <row r="3225" spans="1:2" x14ac:dyDescent="0.3">
      <c r="A3225">
        <v>776</v>
      </c>
      <c r="B3225">
        <v>98.30059</v>
      </c>
    </row>
    <row r="3226" spans="1:2" x14ac:dyDescent="0.3">
      <c r="A3226">
        <v>775</v>
      </c>
      <c r="B3226">
        <v>98.300669999999997</v>
      </c>
    </row>
    <row r="3227" spans="1:2" x14ac:dyDescent="0.3">
      <c r="A3227">
        <v>774</v>
      </c>
      <c r="B3227">
        <v>98.303799999999995</v>
      </c>
    </row>
    <row r="3228" spans="1:2" x14ac:dyDescent="0.3">
      <c r="A3228">
        <v>773</v>
      </c>
      <c r="B3228">
        <v>98.309510000000003</v>
      </c>
    </row>
    <row r="3229" spans="1:2" x14ac:dyDescent="0.3">
      <c r="A3229">
        <v>772</v>
      </c>
      <c r="B3229">
        <v>98.317130000000006</v>
      </c>
    </row>
    <row r="3230" spans="1:2" x14ac:dyDescent="0.3">
      <c r="A3230">
        <v>771</v>
      </c>
      <c r="B3230">
        <v>98.325749999999999</v>
      </c>
    </row>
    <row r="3231" spans="1:2" x14ac:dyDescent="0.3">
      <c r="A3231">
        <v>770</v>
      </c>
      <c r="B3231">
        <v>98.334479999999999</v>
      </c>
    </row>
    <row r="3232" spans="1:2" x14ac:dyDescent="0.3">
      <c r="A3232">
        <v>769</v>
      </c>
      <c r="B3232">
        <v>98.342429999999993</v>
      </c>
    </row>
    <row r="3233" spans="1:2" x14ac:dyDescent="0.3">
      <c r="A3233">
        <v>768</v>
      </c>
      <c r="B3233">
        <v>98.349050000000005</v>
      </c>
    </row>
    <row r="3234" spans="1:2" x14ac:dyDescent="0.3">
      <c r="A3234">
        <v>767</v>
      </c>
      <c r="B3234">
        <v>98.354169999999996</v>
      </c>
    </row>
    <row r="3235" spans="1:2" x14ac:dyDescent="0.3">
      <c r="A3235">
        <v>766</v>
      </c>
      <c r="B3235">
        <v>98.357870000000005</v>
      </c>
    </row>
    <row r="3236" spans="1:2" x14ac:dyDescent="0.3">
      <c r="A3236">
        <v>765</v>
      </c>
      <c r="B3236">
        <v>98.360240000000005</v>
      </c>
    </row>
    <row r="3237" spans="1:2" x14ac:dyDescent="0.3">
      <c r="A3237">
        <v>764</v>
      </c>
      <c r="B3237">
        <v>98.361189999999993</v>
      </c>
    </row>
    <row r="3238" spans="1:2" x14ac:dyDescent="0.3">
      <c r="A3238">
        <v>763</v>
      </c>
      <c r="B3238">
        <v>98.360609999999994</v>
      </c>
    </row>
    <row r="3239" spans="1:2" x14ac:dyDescent="0.3">
      <c r="A3239">
        <v>762</v>
      </c>
      <c r="B3239">
        <v>98.358379999999997</v>
      </c>
    </row>
    <row r="3240" spans="1:2" x14ac:dyDescent="0.3">
      <c r="A3240">
        <v>761</v>
      </c>
      <c r="B3240">
        <v>98.35472</v>
      </c>
    </row>
    <row r="3241" spans="1:2" x14ac:dyDescent="0.3">
      <c r="A3241">
        <v>760</v>
      </c>
      <c r="B3241">
        <v>98.350149999999999</v>
      </c>
    </row>
    <row r="3242" spans="1:2" x14ac:dyDescent="0.3">
      <c r="A3242">
        <v>759</v>
      </c>
      <c r="B3242">
        <v>98.345519999999993</v>
      </c>
    </row>
    <row r="3243" spans="1:2" x14ac:dyDescent="0.3">
      <c r="A3243">
        <v>758</v>
      </c>
      <c r="B3243">
        <v>98.341769999999997</v>
      </c>
    </row>
    <row r="3244" spans="1:2" x14ac:dyDescent="0.3">
      <c r="A3244">
        <v>757</v>
      </c>
      <c r="B3244">
        <v>98.339410000000001</v>
      </c>
    </row>
    <row r="3245" spans="1:2" x14ac:dyDescent="0.3">
      <c r="A3245">
        <v>756</v>
      </c>
      <c r="B3245">
        <v>98.338359999999994</v>
      </c>
    </row>
    <row r="3246" spans="1:2" x14ac:dyDescent="0.3">
      <c r="A3246">
        <v>755</v>
      </c>
      <c r="B3246">
        <v>98.337900000000005</v>
      </c>
    </row>
    <row r="3247" spans="1:2" x14ac:dyDescent="0.3">
      <c r="A3247">
        <v>754</v>
      </c>
      <c r="B3247">
        <v>98.337100000000007</v>
      </c>
    </row>
    <row r="3248" spans="1:2" x14ac:dyDescent="0.3">
      <c r="A3248">
        <v>753</v>
      </c>
      <c r="B3248">
        <v>98.334819999999993</v>
      </c>
    </row>
    <row r="3249" spans="1:2" x14ac:dyDescent="0.3">
      <c r="A3249">
        <v>752</v>
      </c>
      <c r="B3249">
        <v>98.329809999999995</v>
      </c>
    </row>
    <row r="3250" spans="1:2" x14ac:dyDescent="0.3">
      <c r="A3250">
        <v>751</v>
      </c>
      <c r="B3250">
        <v>98.320679999999996</v>
      </c>
    </row>
    <row r="3251" spans="1:2" x14ac:dyDescent="0.3">
      <c r="A3251">
        <v>750</v>
      </c>
      <c r="B3251">
        <v>98.306319999999999</v>
      </c>
    </row>
    <row r="3252" spans="1:2" x14ac:dyDescent="0.3">
      <c r="A3252">
        <v>749</v>
      </c>
      <c r="B3252">
        <v>98.286240000000006</v>
      </c>
    </row>
    <row r="3253" spans="1:2" x14ac:dyDescent="0.3">
      <c r="A3253">
        <v>748</v>
      </c>
      <c r="B3253">
        <v>98.260779999999997</v>
      </c>
    </row>
    <row r="3254" spans="1:2" x14ac:dyDescent="0.3">
      <c r="A3254">
        <v>747</v>
      </c>
      <c r="B3254">
        <v>98.230879999999999</v>
      </c>
    </row>
    <row r="3255" spans="1:2" x14ac:dyDescent="0.3">
      <c r="A3255">
        <v>746</v>
      </c>
      <c r="B3255">
        <v>98.197540000000004</v>
      </c>
    </row>
    <row r="3256" spans="1:2" x14ac:dyDescent="0.3">
      <c r="A3256">
        <v>745</v>
      </c>
      <c r="B3256">
        <v>98.161490000000001</v>
      </c>
    </row>
    <row r="3257" spans="1:2" x14ac:dyDescent="0.3">
      <c r="A3257">
        <v>744</v>
      </c>
      <c r="B3257">
        <v>98.122919999999993</v>
      </c>
    </row>
    <row r="3258" spans="1:2" x14ac:dyDescent="0.3">
      <c r="A3258">
        <v>743</v>
      </c>
      <c r="B3258">
        <v>98.08184</v>
      </c>
    </row>
    <row r="3259" spans="1:2" x14ac:dyDescent="0.3">
      <c r="A3259">
        <v>742</v>
      </c>
      <c r="B3259">
        <v>98.038240000000002</v>
      </c>
    </row>
    <row r="3260" spans="1:2" x14ac:dyDescent="0.3">
      <c r="A3260">
        <v>741</v>
      </c>
      <c r="B3260">
        <v>97.992419999999996</v>
      </c>
    </row>
    <row r="3261" spans="1:2" x14ac:dyDescent="0.3">
      <c r="A3261">
        <v>740</v>
      </c>
      <c r="B3261">
        <v>97.944980000000001</v>
      </c>
    </row>
    <row r="3262" spans="1:2" x14ac:dyDescent="0.3">
      <c r="A3262">
        <v>739</v>
      </c>
      <c r="B3262">
        <v>97.896590000000003</v>
      </c>
    </row>
    <row r="3263" spans="1:2" x14ac:dyDescent="0.3">
      <c r="A3263">
        <v>738</v>
      </c>
      <c r="B3263">
        <v>97.847999999999999</v>
      </c>
    </row>
    <row r="3264" spans="1:2" x14ac:dyDescent="0.3">
      <c r="A3264">
        <v>737</v>
      </c>
      <c r="B3264">
        <v>97.799869999999999</v>
      </c>
    </row>
    <row r="3265" spans="1:2" x14ac:dyDescent="0.3">
      <c r="A3265">
        <v>736</v>
      </c>
      <c r="B3265">
        <v>97.752889999999994</v>
      </c>
    </row>
    <row r="3266" spans="1:2" x14ac:dyDescent="0.3">
      <c r="A3266">
        <v>735</v>
      </c>
      <c r="B3266">
        <v>97.707620000000006</v>
      </c>
    </row>
    <row r="3267" spans="1:2" x14ac:dyDescent="0.3">
      <c r="A3267">
        <v>734</v>
      </c>
      <c r="B3267">
        <v>97.664500000000004</v>
      </c>
    </row>
    <row r="3268" spans="1:2" x14ac:dyDescent="0.3">
      <c r="A3268">
        <v>733</v>
      </c>
      <c r="B3268">
        <v>97.623559999999998</v>
      </c>
    </row>
    <row r="3269" spans="1:2" x14ac:dyDescent="0.3">
      <c r="A3269">
        <v>732</v>
      </c>
      <c r="B3269">
        <v>97.584509999999995</v>
      </c>
    </row>
    <row r="3270" spans="1:2" x14ac:dyDescent="0.3">
      <c r="A3270">
        <v>731</v>
      </c>
      <c r="B3270">
        <v>97.546930000000003</v>
      </c>
    </row>
    <row r="3271" spans="1:2" x14ac:dyDescent="0.3">
      <c r="A3271">
        <v>730</v>
      </c>
      <c r="B3271">
        <v>97.510540000000006</v>
      </c>
    </row>
    <row r="3272" spans="1:2" x14ac:dyDescent="0.3">
      <c r="A3272">
        <v>729</v>
      </c>
      <c r="B3272">
        <v>97.475549999999998</v>
      </c>
    </row>
    <row r="3273" spans="1:2" x14ac:dyDescent="0.3">
      <c r="A3273">
        <v>728</v>
      </c>
      <c r="B3273">
        <v>97.442490000000006</v>
      </c>
    </row>
    <row r="3274" spans="1:2" x14ac:dyDescent="0.3">
      <c r="A3274">
        <v>727</v>
      </c>
      <c r="B3274">
        <v>97.412000000000006</v>
      </c>
    </row>
    <row r="3275" spans="1:2" x14ac:dyDescent="0.3">
      <c r="A3275">
        <v>726</v>
      </c>
      <c r="B3275">
        <v>97.384429999999995</v>
      </c>
    </row>
    <row r="3276" spans="1:2" x14ac:dyDescent="0.3">
      <c r="A3276">
        <v>725</v>
      </c>
      <c r="B3276">
        <v>97.359729999999999</v>
      </c>
    </row>
    <row r="3277" spans="1:2" x14ac:dyDescent="0.3">
      <c r="A3277">
        <v>724</v>
      </c>
      <c r="B3277">
        <v>97.337379999999996</v>
      </c>
    </row>
    <row r="3278" spans="1:2" x14ac:dyDescent="0.3">
      <c r="A3278">
        <v>723</v>
      </c>
      <c r="B3278">
        <v>97.316590000000005</v>
      </c>
    </row>
    <row r="3279" spans="1:2" x14ac:dyDescent="0.3">
      <c r="A3279">
        <v>722</v>
      </c>
      <c r="B3279">
        <v>97.296430000000001</v>
      </c>
    </row>
    <row r="3280" spans="1:2" x14ac:dyDescent="0.3">
      <c r="A3280">
        <v>721</v>
      </c>
      <c r="B3280">
        <v>97.276030000000006</v>
      </c>
    </row>
    <row r="3281" spans="1:2" x14ac:dyDescent="0.3">
      <c r="A3281">
        <v>720</v>
      </c>
      <c r="B3281">
        <v>97.2547</v>
      </c>
    </row>
    <row r="3282" spans="1:2" x14ac:dyDescent="0.3">
      <c r="A3282">
        <v>719</v>
      </c>
      <c r="B3282">
        <v>97.232060000000004</v>
      </c>
    </row>
    <row r="3283" spans="1:2" x14ac:dyDescent="0.3">
      <c r="A3283">
        <v>718</v>
      </c>
      <c r="B3283">
        <v>97.208299999999994</v>
      </c>
    </row>
    <row r="3284" spans="1:2" x14ac:dyDescent="0.3">
      <c r="A3284">
        <v>717</v>
      </c>
      <c r="B3284">
        <v>97.183920000000001</v>
      </c>
    </row>
    <row r="3285" spans="1:2" x14ac:dyDescent="0.3">
      <c r="A3285">
        <v>716</v>
      </c>
      <c r="B3285">
        <v>97.159459999999996</v>
      </c>
    </row>
    <row r="3286" spans="1:2" x14ac:dyDescent="0.3">
      <c r="A3286">
        <v>715</v>
      </c>
      <c r="B3286">
        <v>97.135130000000004</v>
      </c>
    </row>
    <row r="3287" spans="1:2" x14ac:dyDescent="0.3">
      <c r="A3287">
        <v>714</v>
      </c>
      <c r="B3287">
        <v>97.110900000000001</v>
      </c>
    </row>
    <row r="3288" spans="1:2" x14ac:dyDescent="0.3">
      <c r="A3288">
        <v>713</v>
      </c>
      <c r="B3288">
        <v>97.086479999999995</v>
      </c>
    </row>
    <row r="3289" spans="1:2" x14ac:dyDescent="0.3">
      <c r="A3289">
        <v>712</v>
      </c>
      <c r="B3289">
        <v>97.061509999999998</v>
      </c>
    </row>
    <row r="3290" spans="1:2" x14ac:dyDescent="0.3">
      <c r="A3290">
        <v>711</v>
      </c>
      <c r="B3290">
        <v>97.035690000000002</v>
      </c>
    </row>
    <row r="3291" spans="1:2" x14ac:dyDescent="0.3">
      <c r="A3291">
        <v>710</v>
      </c>
      <c r="B3291">
        <v>97.008799999999994</v>
      </c>
    </row>
    <row r="3292" spans="1:2" x14ac:dyDescent="0.3">
      <c r="A3292">
        <v>709</v>
      </c>
      <c r="B3292">
        <v>96.980869999999996</v>
      </c>
    </row>
    <row r="3293" spans="1:2" x14ac:dyDescent="0.3">
      <c r="A3293">
        <v>708</v>
      </c>
      <c r="B3293">
        <v>96.95214</v>
      </c>
    </row>
    <row r="3294" spans="1:2" x14ac:dyDescent="0.3">
      <c r="A3294">
        <v>707</v>
      </c>
      <c r="B3294">
        <v>96.922910000000002</v>
      </c>
    </row>
    <row r="3295" spans="1:2" x14ac:dyDescent="0.3">
      <c r="A3295">
        <v>706</v>
      </c>
      <c r="B3295">
        <v>96.893410000000003</v>
      </c>
    </row>
    <row r="3296" spans="1:2" x14ac:dyDescent="0.3">
      <c r="A3296">
        <v>705</v>
      </c>
      <c r="B3296">
        <v>96.863979999999998</v>
      </c>
    </row>
    <row r="3297" spans="1:2" x14ac:dyDescent="0.3">
      <c r="A3297">
        <v>704</v>
      </c>
      <c r="B3297">
        <v>96.83502</v>
      </c>
    </row>
    <row r="3298" spans="1:2" x14ac:dyDescent="0.3">
      <c r="A3298">
        <v>703</v>
      </c>
      <c r="B3298">
        <v>96.806759999999997</v>
      </c>
    </row>
    <row r="3299" spans="1:2" x14ac:dyDescent="0.3">
      <c r="A3299">
        <v>702</v>
      </c>
      <c r="B3299">
        <v>96.779160000000005</v>
      </c>
    </row>
    <row r="3300" spans="1:2" x14ac:dyDescent="0.3">
      <c r="A3300">
        <v>701</v>
      </c>
      <c r="B3300">
        <v>96.751869999999997</v>
      </c>
    </row>
    <row r="3301" spans="1:2" x14ac:dyDescent="0.3">
      <c r="A3301">
        <v>700</v>
      </c>
      <c r="B3301">
        <v>96.724540000000005</v>
      </c>
    </row>
    <row r="3302" spans="1:2" x14ac:dyDescent="0.3">
      <c r="A3302">
        <v>699</v>
      </c>
      <c r="B3302">
        <v>96.696820000000002</v>
      </c>
    </row>
    <row r="3303" spans="1:2" x14ac:dyDescent="0.3">
      <c r="A3303">
        <v>698</v>
      </c>
      <c r="B3303">
        <v>96.668530000000004</v>
      </c>
    </row>
    <row r="3304" spans="1:2" x14ac:dyDescent="0.3">
      <c r="A3304">
        <v>697</v>
      </c>
      <c r="B3304">
        <v>96.639499999999998</v>
      </c>
    </row>
    <row r="3305" spans="1:2" x14ac:dyDescent="0.3">
      <c r="A3305">
        <v>696</v>
      </c>
      <c r="B3305">
        <v>96.609719999999996</v>
      </c>
    </row>
    <row r="3306" spans="1:2" x14ac:dyDescent="0.3">
      <c r="A3306">
        <v>695</v>
      </c>
      <c r="B3306">
        <v>96.579359999999994</v>
      </c>
    </row>
    <row r="3307" spans="1:2" x14ac:dyDescent="0.3">
      <c r="A3307">
        <v>694</v>
      </c>
      <c r="B3307">
        <v>96.548789999999997</v>
      </c>
    </row>
    <row r="3308" spans="1:2" x14ac:dyDescent="0.3">
      <c r="A3308">
        <v>693</v>
      </c>
      <c r="B3308">
        <v>96.518389999999997</v>
      </c>
    </row>
    <row r="3309" spans="1:2" x14ac:dyDescent="0.3">
      <c r="A3309">
        <v>692</v>
      </c>
      <c r="B3309">
        <v>96.488519999999994</v>
      </c>
    </row>
    <row r="3310" spans="1:2" x14ac:dyDescent="0.3">
      <c r="A3310">
        <v>691</v>
      </c>
      <c r="B3310">
        <v>96.459559999999996</v>
      </c>
    </row>
    <row r="3311" spans="1:2" x14ac:dyDescent="0.3">
      <c r="A3311">
        <v>690</v>
      </c>
      <c r="B3311">
        <v>96.431899999999999</v>
      </c>
    </row>
    <row r="3312" spans="1:2" x14ac:dyDescent="0.3">
      <c r="A3312">
        <v>689</v>
      </c>
      <c r="B3312">
        <v>96.405860000000004</v>
      </c>
    </row>
    <row r="3313" spans="1:2" x14ac:dyDescent="0.3">
      <c r="A3313">
        <v>688</v>
      </c>
      <c r="B3313">
        <v>96.381600000000006</v>
      </c>
    </row>
    <row r="3314" spans="1:2" x14ac:dyDescent="0.3">
      <c r="A3314">
        <v>687</v>
      </c>
      <c r="B3314">
        <v>96.358860000000007</v>
      </c>
    </row>
    <row r="3315" spans="1:2" x14ac:dyDescent="0.3">
      <c r="A3315">
        <v>686</v>
      </c>
      <c r="B3315">
        <v>96.337149999999994</v>
      </c>
    </row>
    <row r="3316" spans="1:2" x14ac:dyDescent="0.3">
      <c r="A3316">
        <v>685</v>
      </c>
      <c r="B3316">
        <v>96.316140000000004</v>
      </c>
    </row>
    <row r="3317" spans="1:2" x14ac:dyDescent="0.3">
      <c r="A3317">
        <v>684</v>
      </c>
      <c r="B3317">
        <v>96.295760000000001</v>
      </c>
    </row>
    <row r="3318" spans="1:2" x14ac:dyDescent="0.3">
      <c r="A3318">
        <v>683</v>
      </c>
      <c r="B3318">
        <v>96.275819999999996</v>
      </c>
    </row>
    <row r="3319" spans="1:2" x14ac:dyDescent="0.3">
      <c r="A3319">
        <v>682</v>
      </c>
      <c r="B3319">
        <v>96.255750000000006</v>
      </c>
    </row>
    <row r="3320" spans="1:2" x14ac:dyDescent="0.3">
      <c r="A3320">
        <v>681</v>
      </c>
      <c r="B3320">
        <v>96.234700000000004</v>
      </c>
    </row>
    <row r="3321" spans="1:2" x14ac:dyDescent="0.3">
      <c r="A3321">
        <v>680</v>
      </c>
      <c r="B3321">
        <v>96.211860000000001</v>
      </c>
    </row>
    <row r="3322" spans="1:2" x14ac:dyDescent="0.3">
      <c r="A3322">
        <v>679</v>
      </c>
      <c r="B3322">
        <v>96.186599999999999</v>
      </c>
    </row>
    <row r="3323" spans="1:2" x14ac:dyDescent="0.3">
      <c r="A3323">
        <v>678</v>
      </c>
      <c r="B3323">
        <v>96.158609999999996</v>
      </c>
    </row>
    <row r="3324" spans="1:2" x14ac:dyDescent="0.3">
      <c r="A3324">
        <v>677</v>
      </c>
      <c r="B3324">
        <v>96.12791</v>
      </c>
    </row>
    <row r="3325" spans="1:2" x14ac:dyDescent="0.3">
      <c r="A3325">
        <v>676</v>
      </c>
      <c r="B3325">
        <v>96.094819999999999</v>
      </c>
    </row>
    <row r="3326" spans="1:2" x14ac:dyDescent="0.3">
      <c r="A3326">
        <v>675</v>
      </c>
      <c r="B3326">
        <v>96.059709999999995</v>
      </c>
    </row>
    <row r="3327" spans="1:2" x14ac:dyDescent="0.3">
      <c r="A3327">
        <v>674</v>
      </c>
      <c r="B3327">
        <v>96.022769999999994</v>
      </c>
    </row>
    <row r="3328" spans="1:2" x14ac:dyDescent="0.3">
      <c r="A3328">
        <v>673</v>
      </c>
      <c r="B3328">
        <v>95.984009999999998</v>
      </c>
    </row>
    <row r="3329" spans="1:2" x14ac:dyDescent="0.3">
      <c r="A3329">
        <v>672</v>
      </c>
      <c r="B3329">
        <v>95.943539999999999</v>
      </c>
    </row>
    <row r="3330" spans="1:2" x14ac:dyDescent="0.3">
      <c r="A3330">
        <v>671</v>
      </c>
      <c r="B3330">
        <v>95.901830000000004</v>
      </c>
    </row>
    <row r="3331" spans="1:2" x14ac:dyDescent="0.3">
      <c r="A3331">
        <v>670</v>
      </c>
      <c r="B3331">
        <v>95.859319999999997</v>
      </c>
    </row>
    <row r="3332" spans="1:2" x14ac:dyDescent="0.3">
      <c r="A3332">
        <v>669</v>
      </c>
      <c r="B3332">
        <v>95.815889999999996</v>
      </c>
    </row>
    <row r="3333" spans="1:2" x14ac:dyDescent="0.3">
      <c r="A3333">
        <v>668</v>
      </c>
      <c r="B3333">
        <v>95.770840000000007</v>
      </c>
    </row>
    <row r="3334" spans="1:2" x14ac:dyDescent="0.3">
      <c r="A3334">
        <v>667</v>
      </c>
      <c r="B3334">
        <v>95.723510000000005</v>
      </c>
    </row>
    <row r="3335" spans="1:2" x14ac:dyDescent="0.3">
      <c r="A3335">
        <v>666</v>
      </c>
      <c r="B3335">
        <v>95.673850000000002</v>
      </c>
    </row>
    <row r="3336" spans="1:2" x14ac:dyDescent="0.3">
      <c r="A3336">
        <v>665</v>
      </c>
      <c r="B3336">
        <v>95.622479999999996</v>
      </c>
    </row>
    <row r="3337" spans="1:2" x14ac:dyDescent="0.3">
      <c r="A3337">
        <v>664</v>
      </c>
      <c r="B3337">
        <v>95.570359999999994</v>
      </c>
    </row>
    <row r="3338" spans="1:2" x14ac:dyDescent="0.3">
      <c r="A3338">
        <v>663</v>
      </c>
      <c r="B3338">
        <v>95.518219999999999</v>
      </c>
    </row>
    <row r="3339" spans="1:2" x14ac:dyDescent="0.3">
      <c r="A3339">
        <v>662</v>
      </c>
      <c r="B3339">
        <v>95.466380000000001</v>
      </c>
    </row>
    <row r="3340" spans="1:2" x14ac:dyDescent="0.3">
      <c r="A3340">
        <v>661</v>
      </c>
      <c r="B3340">
        <v>95.414910000000006</v>
      </c>
    </row>
    <row r="3341" spans="1:2" x14ac:dyDescent="0.3">
      <c r="A3341">
        <v>660</v>
      </c>
      <c r="B3341">
        <v>95.363829999999993</v>
      </c>
    </row>
    <row r="3342" spans="1:2" x14ac:dyDescent="0.3">
      <c r="A3342">
        <v>659</v>
      </c>
      <c r="B3342">
        <v>95.313000000000002</v>
      </c>
    </row>
    <row r="3343" spans="1:2" x14ac:dyDescent="0.3">
      <c r="A3343">
        <v>658</v>
      </c>
      <c r="B3343">
        <v>95.262060000000005</v>
      </c>
    </row>
    <row r="3344" spans="1:2" x14ac:dyDescent="0.3">
      <c r="A3344">
        <v>657</v>
      </c>
      <c r="B3344">
        <v>95.210239999999999</v>
      </c>
    </row>
    <row r="3345" spans="1:2" x14ac:dyDescent="0.3">
      <c r="A3345">
        <v>656</v>
      </c>
      <c r="B3345">
        <v>95.156450000000007</v>
      </c>
    </row>
    <row r="3346" spans="1:2" x14ac:dyDescent="0.3">
      <c r="A3346">
        <v>655</v>
      </c>
      <c r="B3346">
        <v>95.099410000000006</v>
      </c>
    </row>
    <row r="3347" spans="1:2" x14ac:dyDescent="0.3">
      <c r="A3347">
        <v>654</v>
      </c>
      <c r="B3347">
        <v>95.037980000000005</v>
      </c>
    </row>
    <row r="3348" spans="1:2" x14ac:dyDescent="0.3">
      <c r="A3348">
        <v>653</v>
      </c>
      <c r="B3348">
        <v>94.971450000000004</v>
      </c>
    </row>
    <row r="3349" spans="1:2" x14ac:dyDescent="0.3">
      <c r="A3349">
        <v>652</v>
      </c>
      <c r="B3349">
        <v>94.899559999999994</v>
      </c>
    </row>
    <row r="3350" spans="1:2" x14ac:dyDescent="0.3">
      <c r="A3350">
        <v>651</v>
      </c>
      <c r="B3350">
        <v>94.822209999999998</v>
      </c>
    </row>
    <row r="3351" spans="1:2" x14ac:dyDescent="0.3">
      <c r="A3351">
        <v>650</v>
      </c>
      <c r="B3351">
        <v>94.738969999999995</v>
      </c>
    </row>
    <row r="3352" spans="1:2" x14ac:dyDescent="0.3">
      <c r="A3352">
        <v>649</v>
      </c>
      <c r="B3352">
        <v>94.649159999999995</v>
      </c>
    </row>
    <row r="3353" spans="1:2" x14ac:dyDescent="0.3">
      <c r="A3353">
        <v>648</v>
      </c>
      <c r="B3353">
        <v>94.552520000000001</v>
      </c>
    </row>
    <row r="3354" spans="1:2" x14ac:dyDescent="0.3">
      <c r="A3354">
        <v>647</v>
      </c>
      <c r="B3354">
        <v>94.449770000000001</v>
      </c>
    </row>
    <row r="3355" spans="1:2" x14ac:dyDescent="0.3">
      <c r="A3355">
        <v>646</v>
      </c>
      <c r="B3355">
        <v>94.342470000000006</v>
      </c>
    </row>
    <row r="3356" spans="1:2" x14ac:dyDescent="0.3">
      <c r="A3356">
        <v>645</v>
      </c>
      <c r="B3356">
        <v>94.232579999999999</v>
      </c>
    </row>
    <row r="3357" spans="1:2" x14ac:dyDescent="0.3">
      <c r="A3357">
        <v>644</v>
      </c>
      <c r="B3357">
        <v>94.12209</v>
      </c>
    </row>
    <row r="3358" spans="1:2" x14ac:dyDescent="0.3">
      <c r="A3358">
        <v>643</v>
      </c>
      <c r="B3358">
        <v>94.012720000000002</v>
      </c>
    </row>
    <row r="3359" spans="1:2" x14ac:dyDescent="0.3">
      <c r="A3359">
        <v>642</v>
      </c>
      <c r="B3359">
        <v>93.905709999999999</v>
      </c>
    </row>
    <row r="3360" spans="1:2" x14ac:dyDescent="0.3">
      <c r="A3360">
        <v>641</v>
      </c>
      <c r="B3360">
        <v>93.801670000000001</v>
      </c>
    </row>
    <row r="3361" spans="1:2" x14ac:dyDescent="0.3">
      <c r="A3361">
        <v>640</v>
      </c>
      <c r="B3361">
        <v>93.700919999999996</v>
      </c>
    </row>
    <row r="3362" spans="1:2" x14ac:dyDescent="0.3">
      <c r="A3362">
        <v>639</v>
      </c>
      <c r="B3362">
        <v>93.603750000000005</v>
      </c>
    </row>
    <row r="3363" spans="1:2" x14ac:dyDescent="0.3">
      <c r="A3363">
        <v>638</v>
      </c>
      <c r="B3363">
        <v>93.510570000000001</v>
      </c>
    </row>
    <row r="3364" spans="1:2" x14ac:dyDescent="0.3">
      <c r="A3364">
        <v>637</v>
      </c>
      <c r="B3364">
        <v>93.421809999999994</v>
      </c>
    </row>
    <row r="3365" spans="1:2" x14ac:dyDescent="0.3">
      <c r="A3365">
        <v>636</v>
      </c>
      <c r="B3365">
        <v>93.337969999999999</v>
      </c>
    </row>
    <row r="3366" spans="1:2" x14ac:dyDescent="0.3">
      <c r="A3366">
        <v>635</v>
      </c>
      <c r="B3366">
        <v>93.259630000000001</v>
      </c>
    </row>
    <row r="3367" spans="1:2" x14ac:dyDescent="0.3">
      <c r="A3367">
        <v>634</v>
      </c>
      <c r="B3367">
        <v>93.187629999999999</v>
      </c>
    </row>
    <row r="3368" spans="1:2" x14ac:dyDescent="0.3">
      <c r="A3368">
        <v>633</v>
      </c>
      <c r="B3368">
        <v>93.123009999999994</v>
      </c>
    </row>
    <row r="3369" spans="1:2" x14ac:dyDescent="0.3">
      <c r="A3369">
        <v>632</v>
      </c>
      <c r="B3369">
        <v>93.066689999999994</v>
      </c>
    </row>
    <row r="3370" spans="1:2" x14ac:dyDescent="0.3">
      <c r="A3370">
        <v>631</v>
      </c>
      <c r="B3370">
        <v>93.018979999999999</v>
      </c>
    </row>
    <row r="3371" spans="1:2" x14ac:dyDescent="0.3">
      <c r="A3371">
        <v>630</v>
      </c>
      <c r="B3371">
        <v>92.979389999999995</v>
      </c>
    </row>
    <row r="3372" spans="1:2" x14ac:dyDescent="0.3">
      <c r="A3372">
        <v>629</v>
      </c>
      <c r="B3372">
        <v>92.946709999999996</v>
      </c>
    </row>
    <row r="3373" spans="1:2" x14ac:dyDescent="0.3">
      <c r="A3373">
        <v>628</v>
      </c>
      <c r="B3373">
        <v>92.919619999999995</v>
      </c>
    </row>
    <row r="3374" spans="1:2" x14ac:dyDescent="0.3">
      <c r="A3374">
        <v>627</v>
      </c>
      <c r="B3374">
        <v>92.897090000000006</v>
      </c>
    </row>
    <row r="3375" spans="1:2" x14ac:dyDescent="0.3">
      <c r="A3375">
        <v>626</v>
      </c>
      <c r="B3375">
        <v>92.878649999999993</v>
      </c>
    </row>
    <row r="3376" spans="1:2" x14ac:dyDescent="0.3">
      <c r="A3376">
        <v>625</v>
      </c>
      <c r="B3376">
        <v>92.864130000000003</v>
      </c>
    </row>
    <row r="3377" spans="1:2" x14ac:dyDescent="0.3">
      <c r="A3377">
        <v>624</v>
      </c>
      <c r="B3377">
        <v>92.853449999999995</v>
      </c>
    </row>
    <row r="3378" spans="1:2" x14ac:dyDescent="0.3">
      <c r="A3378">
        <v>623</v>
      </c>
      <c r="B3378">
        <v>92.846149999999994</v>
      </c>
    </row>
    <row r="3379" spans="1:2" x14ac:dyDescent="0.3">
      <c r="A3379">
        <v>622</v>
      </c>
      <c r="B3379">
        <v>92.841309999999993</v>
      </c>
    </row>
    <row r="3380" spans="1:2" x14ac:dyDescent="0.3">
      <c r="A3380">
        <v>621</v>
      </c>
      <c r="B3380">
        <v>92.837829999999997</v>
      </c>
    </row>
    <row r="3381" spans="1:2" x14ac:dyDescent="0.3">
      <c r="A3381">
        <v>620</v>
      </c>
      <c r="B3381">
        <v>92.834999999999994</v>
      </c>
    </row>
    <row r="3382" spans="1:2" x14ac:dyDescent="0.3">
      <c r="A3382">
        <v>619</v>
      </c>
      <c r="B3382">
        <v>92.832570000000004</v>
      </c>
    </row>
    <row r="3383" spans="1:2" x14ac:dyDescent="0.3">
      <c r="A3383">
        <v>618</v>
      </c>
      <c r="B3383">
        <v>92.830299999999994</v>
      </c>
    </row>
    <row r="3384" spans="1:2" x14ac:dyDescent="0.3">
      <c r="A3384">
        <v>617</v>
      </c>
      <c r="B3384">
        <v>92.827430000000007</v>
      </c>
    </row>
    <row r="3385" spans="1:2" x14ac:dyDescent="0.3">
      <c r="A3385">
        <v>616</v>
      </c>
      <c r="B3385">
        <v>92.822810000000004</v>
      </c>
    </row>
    <row r="3386" spans="1:2" x14ac:dyDescent="0.3">
      <c r="A3386">
        <v>615</v>
      </c>
      <c r="B3386">
        <v>92.815610000000007</v>
      </c>
    </row>
    <row r="3387" spans="1:2" x14ac:dyDescent="0.3">
      <c r="A3387">
        <v>614</v>
      </c>
      <c r="B3387">
        <v>92.80583</v>
      </c>
    </row>
    <row r="3388" spans="1:2" x14ac:dyDescent="0.3">
      <c r="A3388">
        <v>613</v>
      </c>
      <c r="B3388">
        <v>92.793880000000001</v>
      </c>
    </row>
    <row r="3389" spans="1:2" x14ac:dyDescent="0.3">
      <c r="A3389">
        <v>612</v>
      </c>
      <c r="B3389">
        <v>92.779889999999995</v>
      </c>
    </row>
    <row r="3390" spans="1:2" x14ac:dyDescent="0.3">
      <c r="A3390">
        <v>611</v>
      </c>
      <c r="B3390">
        <v>92.763149999999996</v>
      </c>
    </row>
    <row r="3391" spans="1:2" x14ac:dyDescent="0.3">
      <c r="A3391">
        <v>610</v>
      </c>
      <c r="B3391">
        <v>92.742469999999997</v>
      </c>
    </row>
    <row r="3392" spans="1:2" x14ac:dyDescent="0.3">
      <c r="A3392">
        <v>609</v>
      </c>
      <c r="B3392">
        <v>92.71669</v>
      </c>
    </row>
    <row r="3393" spans="1:2" x14ac:dyDescent="0.3">
      <c r="A3393">
        <v>608</v>
      </c>
      <c r="B3393">
        <v>92.685370000000006</v>
      </c>
    </row>
    <row r="3394" spans="1:2" x14ac:dyDescent="0.3">
      <c r="A3394">
        <v>607</v>
      </c>
      <c r="B3394">
        <v>92.648830000000004</v>
      </c>
    </row>
    <row r="3395" spans="1:2" x14ac:dyDescent="0.3">
      <c r="A3395">
        <v>606</v>
      </c>
      <c r="B3395">
        <v>92.607919999999993</v>
      </c>
    </row>
    <row r="3396" spans="1:2" x14ac:dyDescent="0.3">
      <c r="A3396">
        <v>605</v>
      </c>
      <c r="B3396">
        <v>92.563580000000002</v>
      </c>
    </row>
    <row r="3397" spans="1:2" x14ac:dyDescent="0.3">
      <c r="A3397">
        <v>604</v>
      </c>
      <c r="B3397">
        <v>92.516530000000003</v>
      </c>
    </row>
    <row r="3398" spans="1:2" x14ac:dyDescent="0.3">
      <c r="A3398">
        <v>603</v>
      </c>
      <c r="B3398">
        <v>92.467100000000002</v>
      </c>
    </row>
    <row r="3399" spans="1:2" x14ac:dyDescent="0.3">
      <c r="A3399">
        <v>602</v>
      </c>
      <c r="B3399">
        <v>92.415319999999994</v>
      </c>
    </row>
    <row r="3400" spans="1:2" x14ac:dyDescent="0.3">
      <c r="A3400">
        <v>601</v>
      </c>
      <c r="B3400">
        <v>92.361249999999998</v>
      </c>
    </row>
    <row r="3401" spans="1:2" x14ac:dyDescent="0.3">
      <c r="A3401">
        <v>600</v>
      </c>
      <c r="B3401">
        <v>92.305090000000007</v>
      </c>
    </row>
    <row r="3402" spans="1:2" x14ac:dyDescent="0.3">
      <c r="A3402">
        <v>599</v>
      </c>
      <c r="B3402">
        <v>92.246939999999995</v>
      </c>
    </row>
    <row r="3403" spans="1:2" x14ac:dyDescent="0.3">
      <c r="A3403">
        <v>598</v>
      </c>
      <c r="B3403">
        <v>92.186599999999999</v>
      </c>
    </row>
    <row r="3404" spans="1:2" x14ac:dyDescent="0.3">
      <c r="A3404">
        <v>597</v>
      </c>
      <c r="B3404">
        <v>92.12388</v>
      </c>
    </row>
    <row r="3405" spans="1:2" x14ac:dyDescent="0.3">
      <c r="A3405">
        <v>596</v>
      </c>
      <c r="B3405">
        <v>92.059179999999998</v>
      </c>
    </row>
    <row r="3406" spans="1:2" x14ac:dyDescent="0.3">
      <c r="A3406">
        <v>595</v>
      </c>
      <c r="B3406">
        <v>91.993620000000007</v>
      </c>
    </row>
    <row r="3407" spans="1:2" x14ac:dyDescent="0.3">
      <c r="A3407">
        <v>594</v>
      </c>
      <c r="B3407">
        <v>91.928359999999998</v>
      </c>
    </row>
    <row r="3408" spans="1:2" x14ac:dyDescent="0.3">
      <c r="A3408">
        <v>593</v>
      </c>
      <c r="B3408">
        <v>91.863879999999995</v>
      </c>
    </row>
    <row r="3409" spans="1:2" x14ac:dyDescent="0.3">
      <c r="A3409">
        <v>592</v>
      </c>
      <c r="B3409">
        <v>91.800110000000004</v>
      </c>
    </row>
    <row r="3410" spans="1:2" x14ac:dyDescent="0.3">
      <c r="A3410">
        <v>591</v>
      </c>
      <c r="B3410">
        <v>91.737049999999996</v>
      </c>
    </row>
    <row r="3411" spans="1:2" x14ac:dyDescent="0.3">
      <c r="A3411">
        <v>590</v>
      </c>
      <c r="B3411">
        <v>91.675020000000004</v>
      </c>
    </row>
    <row r="3412" spans="1:2" x14ac:dyDescent="0.3">
      <c r="A3412">
        <v>589</v>
      </c>
      <c r="B3412">
        <v>91.614469999999997</v>
      </c>
    </row>
    <row r="3413" spans="1:2" x14ac:dyDescent="0.3">
      <c r="A3413">
        <v>588</v>
      </c>
      <c r="B3413">
        <v>91.555689999999998</v>
      </c>
    </row>
    <row r="3414" spans="1:2" x14ac:dyDescent="0.3">
      <c r="A3414">
        <v>587</v>
      </c>
      <c r="B3414">
        <v>91.498819999999995</v>
      </c>
    </row>
    <row r="3415" spans="1:2" x14ac:dyDescent="0.3">
      <c r="A3415">
        <v>586</v>
      </c>
      <c r="B3415">
        <v>91.443830000000005</v>
      </c>
    </row>
    <row r="3416" spans="1:2" x14ac:dyDescent="0.3">
      <c r="A3416">
        <v>585</v>
      </c>
      <c r="B3416">
        <v>91.390690000000006</v>
      </c>
    </row>
    <row r="3417" spans="1:2" x14ac:dyDescent="0.3">
      <c r="A3417">
        <v>584</v>
      </c>
      <c r="B3417">
        <v>91.339290000000005</v>
      </c>
    </row>
    <row r="3418" spans="1:2" x14ac:dyDescent="0.3">
      <c r="A3418">
        <v>583</v>
      </c>
      <c r="B3418">
        <v>91.289500000000004</v>
      </c>
    </row>
    <row r="3419" spans="1:2" x14ac:dyDescent="0.3">
      <c r="A3419">
        <v>582</v>
      </c>
      <c r="B3419">
        <v>91.240979999999993</v>
      </c>
    </row>
    <row r="3420" spans="1:2" x14ac:dyDescent="0.3">
      <c r="A3420">
        <v>581</v>
      </c>
      <c r="B3420">
        <v>91.193280000000001</v>
      </c>
    </row>
    <row r="3421" spans="1:2" x14ac:dyDescent="0.3">
      <c r="A3421">
        <v>580</v>
      </c>
      <c r="B3421">
        <v>91.145859999999999</v>
      </c>
    </row>
    <row r="3422" spans="1:2" x14ac:dyDescent="0.3">
      <c r="A3422">
        <v>579</v>
      </c>
      <c r="B3422">
        <v>91.098500000000001</v>
      </c>
    </row>
    <row r="3423" spans="1:2" x14ac:dyDescent="0.3">
      <c r="A3423">
        <v>578</v>
      </c>
      <c r="B3423">
        <v>91.051509999999993</v>
      </c>
    </row>
    <row r="3424" spans="1:2" x14ac:dyDescent="0.3">
      <c r="A3424">
        <v>577</v>
      </c>
      <c r="B3424">
        <v>91.005459999999999</v>
      </c>
    </row>
    <row r="3425" spans="1:2" x14ac:dyDescent="0.3">
      <c r="A3425">
        <v>576</v>
      </c>
      <c r="B3425">
        <v>90.960390000000004</v>
      </c>
    </row>
    <row r="3426" spans="1:2" x14ac:dyDescent="0.3">
      <c r="A3426">
        <v>575</v>
      </c>
      <c r="B3426">
        <v>90.915490000000005</v>
      </c>
    </row>
    <row r="3427" spans="1:2" x14ac:dyDescent="0.3">
      <c r="A3427">
        <v>574</v>
      </c>
      <c r="B3427">
        <v>90.869339999999994</v>
      </c>
    </row>
    <row r="3428" spans="1:2" x14ac:dyDescent="0.3">
      <c r="A3428">
        <v>573</v>
      </c>
      <c r="B3428">
        <v>90.820660000000004</v>
      </c>
    </row>
    <row r="3429" spans="1:2" x14ac:dyDescent="0.3">
      <c r="A3429">
        <v>572</v>
      </c>
      <c r="B3429">
        <v>90.76876</v>
      </c>
    </row>
    <row r="3430" spans="1:2" x14ac:dyDescent="0.3">
      <c r="A3430">
        <v>571</v>
      </c>
      <c r="B3430">
        <v>90.713449999999995</v>
      </c>
    </row>
    <row r="3431" spans="1:2" x14ac:dyDescent="0.3">
      <c r="A3431">
        <v>570</v>
      </c>
      <c r="B3431">
        <v>90.654650000000004</v>
      </c>
    </row>
    <row r="3432" spans="1:2" x14ac:dyDescent="0.3">
      <c r="A3432">
        <v>569</v>
      </c>
      <c r="B3432">
        <v>90.592339999999993</v>
      </c>
    </row>
    <row r="3433" spans="1:2" x14ac:dyDescent="0.3">
      <c r="A3433">
        <v>568</v>
      </c>
      <c r="B3433">
        <v>90.526979999999995</v>
      </c>
    </row>
    <row r="3434" spans="1:2" x14ac:dyDescent="0.3">
      <c r="A3434">
        <v>567</v>
      </c>
      <c r="B3434">
        <v>90.459819999999993</v>
      </c>
    </row>
    <row r="3435" spans="1:2" x14ac:dyDescent="0.3">
      <c r="A3435">
        <v>566</v>
      </c>
      <c r="B3435">
        <v>90.392750000000007</v>
      </c>
    </row>
    <row r="3436" spans="1:2" x14ac:dyDescent="0.3">
      <c r="A3436">
        <v>565</v>
      </c>
      <c r="B3436">
        <v>90.327809999999999</v>
      </c>
    </row>
    <row r="3437" spans="1:2" x14ac:dyDescent="0.3">
      <c r="A3437">
        <v>564</v>
      </c>
      <c r="B3437">
        <v>90.266660000000002</v>
      </c>
    </row>
    <row r="3438" spans="1:2" x14ac:dyDescent="0.3">
      <c r="A3438">
        <v>563</v>
      </c>
      <c r="B3438">
        <v>90.210260000000005</v>
      </c>
    </row>
    <row r="3439" spans="1:2" x14ac:dyDescent="0.3">
      <c r="A3439">
        <v>562</v>
      </c>
      <c r="B3439">
        <v>90.158929999999998</v>
      </c>
    </row>
    <row r="3440" spans="1:2" x14ac:dyDescent="0.3">
      <c r="A3440">
        <v>561</v>
      </c>
      <c r="B3440">
        <v>90.112780000000001</v>
      </c>
    </row>
    <row r="3441" spans="1:2" x14ac:dyDescent="0.3">
      <c r="A3441">
        <v>560</v>
      </c>
      <c r="B3441">
        <v>90.072140000000005</v>
      </c>
    </row>
    <row r="3442" spans="1:2" x14ac:dyDescent="0.3">
      <c r="A3442">
        <v>559</v>
      </c>
      <c r="B3442">
        <v>90.037649999999999</v>
      </c>
    </row>
    <row r="3443" spans="1:2" x14ac:dyDescent="0.3">
      <c r="A3443">
        <v>558</v>
      </c>
      <c r="B3443">
        <v>90.009969999999996</v>
      </c>
    </row>
    <row r="3444" spans="1:2" x14ac:dyDescent="0.3">
      <c r="A3444">
        <v>557</v>
      </c>
      <c r="B3444">
        <v>89.989289999999997</v>
      </c>
    </row>
    <row r="3445" spans="1:2" x14ac:dyDescent="0.3">
      <c r="A3445">
        <v>556</v>
      </c>
      <c r="B3445">
        <v>89.975239999999999</v>
      </c>
    </row>
    <row r="3446" spans="1:2" x14ac:dyDescent="0.3">
      <c r="A3446">
        <v>555</v>
      </c>
      <c r="B3446">
        <v>89.967089999999999</v>
      </c>
    </row>
    <row r="3447" spans="1:2" x14ac:dyDescent="0.3">
      <c r="A3447">
        <v>554</v>
      </c>
      <c r="B3447">
        <v>89.964020000000005</v>
      </c>
    </row>
    <row r="3448" spans="1:2" x14ac:dyDescent="0.3">
      <c r="A3448">
        <v>553</v>
      </c>
      <c r="B3448">
        <v>89.965270000000004</v>
      </c>
    </row>
    <row r="3449" spans="1:2" x14ac:dyDescent="0.3">
      <c r="A3449">
        <v>552</v>
      </c>
      <c r="B3449">
        <v>89.969989999999996</v>
      </c>
    </row>
    <row r="3450" spans="1:2" x14ac:dyDescent="0.3">
      <c r="A3450">
        <v>551</v>
      </c>
      <c r="B3450">
        <v>89.977350000000001</v>
      </c>
    </row>
    <row r="3451" spans="1:2" x14ac:dyDescent="0.3">
      <c r="A3451">
        <v>550</v>
      </c>
      <c r="B3451">
        <v>89.986789999999999</v>
      </c>
    </row>
    <row r="3452" spans="1:2" x14ac:dyDescent="0.3">
      <c r="A3452">
        <v>549</v>
      </c>
      <c r="B3452">
        <v>89.998549999999994</v>
      </c>
    </row>
    <row r="3453" spans="1:2" x14ac:dyDescent="0.3">
      <c r="A3453">
        <v>548</v>
      </c>
      <c r="B3453">
        <v>90.013739999999999</v>
      </c>
    </row>
    <row r="3454" spans="1:2" x14ac:dyDescent="0.3">
      <c r="A3454">
        <v>547</v>
      </c>
      <c r="B3454">
        <v>90.034099999999995</v>
      </c>
    </row>
    <row r="3455" spans="1:2" x14ac:dyDescent="0.3">
      <c r="A3455">
        <v>546</v>
      </c>
      <c r="B3455">
        <v>90.061490000000006</v>
      </c>
    </row>
    <row r="3456" spans="1:2" x14ac:dyDescent="0.3">
      <c r="A3456">
        <v>545</v>
      </c>
      <c r="B3456">
        <v>90.097679999999997</v>
      </c>
    </row>
    <row r="3457" spans="1:2" x14ac:dyDescent="0.3">
      <c r="A3457">
        <v>544</v>
      </c>
      <c r="B3457">
        <v>90.144360000000006</v>
      </c>
    </row>
    <row r="3458" spans="1:2" x14ac:dyDescent="0.3">
      <c r="A3458">
        <v>543</v>
      </c>
      <c r="B3458">
        <v>90.202950000000001</v>
      </c>
    </row>
    <row r="3459" spans="1:2" x14ac:dyDescent="0.3">
      <c r="A3459">
        <v>542</v>
      </c>
      <c r="B3459">
        <v>90.274349999999998</v>
      </c>
    </row>
    <row r="3460" spans="1:2" x14ac:dyDescent="0.3">
      <c r="A3460">
        <v>541</v>
      </c>
      <c r="B3460">
        <v>90.359009999999998</v>
      </c>
    </row>
    <row r="3461" spans="1:2" x14ac:dyDescent="0.3">
      <c r="A3461">
        <v>540</v>
      </c>
      <c r="B3461">
        <v>90.457459999999998</v>
      </c>
    </row>
    <row r="3462" spans="1:2" x14ac:dyDescent="0.3">
      <c r="A3462">
        <v>539</v>
      </c>
      <c r="B3462">
        <v>90.570570000000004</v>
      </c>
    </row>
    <row r="3463" spans="1:2" x14ac:dyDescent="0.3">
      <c r="A3463">
        <v>538</v>
      </c>
      <c r="B3463">
        <v>90.699299999999994</v>
      </c>
    </row>
    <row r="3464" spans="1:2" x14ac:dyDescent="0.3">
      <c r="A3464">
        <v>537</v>
      </c>
      <c r="B3464">
        <v>90.844130000000007</v>
      </c>
    </row>
    <row r="3465" spans="1:2" x14ac:dyDescent="0.3">
      <c r="A3465">
        <v>536</v>
      </c>
      <c r="B3465">
        <v>91.004800000000003</v>
      </c>
    </row>
    <row r="3466" spans="1:2" x14ac:dyDescent="0.3">
      <c r="A3466">
        <v>535</v>
      </c>
      <c r="B3466">
        <v>91.180340000000001</v>
      </c>
    </row>
    <row r="3467" spans="1:2" x14ac:dyDescent="0.3">
      <c r="A3467">
        <v>534</v>
      </c>
      <c r="B3467">
        <v>91.36927</v>
      </c>
    </row>
    <row r="3468" spans="1:2" x14ac:dyDescent="0.3">
      <c r="A3468">
        <v>533</v>
      </c>
      <c r="B3468">
        <v>91.569890000000001</v>
      </c>
    </row>
    <row r="3469" spans="1:2" x14ac:dyDescent="0.3">
      <c r="A3469">
        <v>532</v>
      </c>
      <c r="B3469">
        <v>91.780339999999995</v>
      </c>
    </row>
    <row r="3470" spans="1:2" x14ac:dyDescent="0.3">
      <c r="A3470">
        <v>531</v>
      </c>
      <c r="B3470">
        <v>91.998500000000007</v>
      </c>
    </row>
    <row r="3471" spans="1:2" x14ac:dyDescent="0.3">
      <c r="A3471">
        <v>530</v>
      </c>
      <c r="B3471">
        <v>92.221729999999994</v>
      </c>
    </row>
    <row r="3472" spans="1:2" x14ac:dyDescent="0.3">
      <c r="A3472">
        <v>529</v>
      </c>
      <c r="B3472">
        <v>92.446910000000003</v>
      </c>
    </row>
    <row r="3473" spans="1:2" x14ac:dyDescent="0.3">
      <c r="A3473">
        <v>528</v>
      </c>
      <c r="B3473">
        <v>92.670919999999995</v>
      </c>
    </row>
    <row r="3474" spans="1:2" x14ac:dyDescent="0.3">
      <c r="A3474">
        <v>527</v>
      </c>
      <c r="B3474">
        <v>92.891540000000006</v>
      </c>
    </row>
    <row r="3475" spans="1:2" x14ac:dyDescent="0.3">
      <c r="A3475">
        <v>526</v>
      </c>
      <c r="B3475">
        <v>93.107839999999996</v>
      </c>
    </row>
    <row r="3476" spans="1:2" x14ac:dyDescent="0.3">
      <c r="A3476">
        <v>525</v>
      </c>
      <c r="B3476">
        <v>93.319720000000004</v>
      </c>
    </row>
    <row r="3477" spans="1:2" x14ac:dyDescent="0.3">
      <c r="A3477">
        <v>524</v>
      </c>
      <c r="B3477">
        <v>93.527079999999998</v>
      </c>
    </row>
    <row r="3478" spans="1:2" x14ac:dyDescent="0.3">
      <c r="A3478">
        <v>523</v>
      </c>
      <c r="B3478">
        <v>93.729550000000003</v>
      </c>
    </row>
    <row r="3479" spans="1:2" x14ac:dyDescent="0.3">
      <c r="A3479">
        <v>522</v>
      </c>
      <c r="B3479">
        <v>93.926900000000003</v>
      </c>
    </row>
    <row r="3480" spans="1:2" x14ac:dyDescent="0.3">
      <c r="A3480">
        <v>521</v>
      </c>
      <c r="B3480">
        <v>94.119669999999999</v>
      </c>
    </row>
    <row r="3481" spans="1:2" x14ac:dyDescent="0.3">
      <c r="A3481">
        <v>520</v>
      </c>
      <c r="B3481">
        <v>94.309359999999998</v>
      </c>
    </row>
    <row r="3482" spans="1:2" x14ac:dyDescent="0.3">
      <c r="A3482">
        <v>519</v>
      </c>
      <c r="B3482">
        <v>94.498130000000003</v>
      </c>
    </row>
    <row r="3483" spans="1:2" x14ac:dyDescent="0.3">
      <c r="A3483">
        <v>518</v>
      </c>
      <c r="B3483">
        <v>94.688149999999993</v>
      </c>
    </row>
    <row r="3484" spans="1:2" x14ac:dyDescent="0.3">
      <c r="A3484">
        <v>517</v>
      </c>
      <c r="B3484">
        <v>94.880970000000005</v>
      </c>
    </row>
    <row r="3485" spans="1:2" x14ac:dyDescent="0.3">
      <c r="A3485">
        <v>516</v>
      </c>
      <c r="B3485">
        <v>95.076880000000003</v>
      </c>
    </row>
    <row r="3486" spans="1:2" x14ac:dyDescent="0.3">
      <c r="A3486">
        <v>515</v>
      </c>
      <c r="B3486">
        <v>95.274799999999999</v>
      </c>
    </row>
    <row r="3487" spans="1:2" x14ac:dyDescent="0.3">
      <c r="A3487">
        <v>514</v>
      </c>
      <c r="B3487">
        <v>95.472740000000002</v>
      </c>
    </row>
    <row r="3488" spans="1:2" x14ac:dyDescent="0.3">
      <c r="A3488">
        <v>513</v>
      </c>
      <c r="B3488">
        <v>95.668660000000003</v>
      </c>
    </row>
    <row r="3489" spans="1:2" x14ac:dyDescent="0.3">
      <c r="A3489">
        <v>512</v>
      </c>
      <c r="B3489">
        <v>95.860609999999994</v>
      </c>
    </row>
    <row r="3490" spans="1:2" x14ac:dyDescent="0.3">
      <c r="A3490">
        <v>511</v>
      </c>
      <c r="B3490">
        <v>96.04616</v>
      </c>
    </row>
    <row r="3491" spans="1:2" x14ac:dyDescent="0.3">
      <c r="A3491">
        <v>510</v>
      </c>
      <c r="B3491">
        <v>96.222070000000002</v>
      </c>
    </row>
    <row r="3492" spans="1:2" x14ac:dyDescent="0.3">
      <c r="A3492">
        <v>509</v>
      </c>
      <c r="B3492">
        <v>96.385440000000003</v>
      </c>
    </row>
    <row r="3493" spans="1:2" x14ac:dyDescent="0.3">
      <c r="A3493">
        <v>508</v>
      </c>
      <c r="B3493">
        <v>96.535020000000003</v>
      </c>
    </row>
    <row r="3494" spans="1:2" x14ac:dyDescent="0.3">
      <c r="A3494">
        <v>507</v>
      </c>
      <c r="B3494">
        <v>96.671559999999999</v>
      </c>
    </row>
    <row r="3495" spans="1:2" x14ac:dyDescent="0.3">
      <c r="A3495">
        <v>506</v>
      </c>
      <c r="B3495">
        <v>96.796840000000003</v>
      </c>
    </row>
    <row r="3496" spans="1:2" x14ac:dyDescent="0.3">
      <c r="A3496">
        <v>505</v>
      </c>
      <c r="B3496">
        <v>96.912679999999995</v>
      </c>
    </row>
    <row r="3497" spans="1:2" x14ac:dyDescent="0.3">
      <c r="A3497">
        <v>504</v>
      </c>
      <c r="B3497">
        <v>97.020709999999994</v>
      </c>
    </row>
    <row r="3498" spans="1:2" x14ac:dyDescent="0.3">
      <c r="A3498">
        <v>503</v>
      </c>
      <c r="B3498">
        <v>97.122470000000007</v>
      </c>
    </row>
    <row r="3499" spans="1:2" x14ac:dyDescent="0.3">
      <c r="A3499">
        <v>502</v>
      </c>
      <c r="B3499">
        <v>97.219139999999996</v>
      </c>
    </row>
    <row r="3500" spans="1:2" x14ac:dyDescent="0.3">
      <c r="A3500">
        <v>501</v>
      </c>
      <c r="B3500">
        <v>97.311520000000002</v>
      </c>
    </row>
    <row r="3501" spans="1:2" x14ac:dyDescent="0.3">
      <c r="A3501">
        <v>500</v>
      </c>
      <c r="B3501">
        <v>97.400589999999994</v>
      </c>
    </row>
    <row r="3502" spans="1:2" x14ac:dyDescent="0.3">
      <c r="A3502">
        <v>499</v>
      </c>
      <c r="B3502">
        <v>97.488069999999993</v>
      </c>
    </row>
    <row r="3503" spans="1:2" x14ac:dyDescent="0.3">
      <c r="A3503">
        <v>498</v>
      </c>
      <c r="B3503">
        <v>97.575599999999994</v>
      </c>
    </row>
    <row r="3504" spans="1:2" x14ac:dyDescent="0.3">
      <c r="A3504">
        <v>497</v>
      </c>
      <c r="B3504">
        <v>97.663259999999994</v>
      </c>
    </row>
    <row r="3505" spans="1:2" x14ac:dyDescent="0.3">
      <c r="A3505">
        <v>496</v>
      </c>
      <c r="B3505">
        <v>97.749099999999999</v>
      </c>
    </row>
    <row r="3506" spans="1:2" x14ac:dyDescent="0.3">
      <c r="A3506">
        <v>495</v>
      </c>
      <c r="B3506">
        <v>97.830539999999999</v>
      </c>
    </row>
    <row r="3507" spans="1:2" x14ac:dyDescent="0.3">
      <c r="A3507">
        <v>494</v>
      </c>
      <c r="B3507">
        <v>97.906139999999994</v>
      </c>
    </row>
    <row r="3508" spans="1:2" x14ac:dyDescent="0.3">
      <c r="A3508">
        <v>493</v>
      </c>
      <c r="B3508">
        <v>97.975920000000002</v>
      </c>
    </row>
    <row r="3509" spans="1:2" x14ac:dyDescent="0.3">
      <c r="A3509">
        <v>492</v>
      </c>
      <c r="B3509">
        <v>98.040210000000002</v>
      </c>
    </row>
    <row r="3510" spans="1:2" x14ac:dyDescent="0.3">
      <c r="A3510">
        <v>491</v>
      </c>
      <c r="B3510">
        <v>98.098489999999998</v>
      </c>
    </row>
    <row r="3511" spans="1:2" x14ac:dyDescent="0.3">
      <c r="A3511">
        <v>490</v>
      </c>
      <c r="B3511">
        <v>98.149609999999996</v>
      </c>
    </row>
    <row r="3512" spans="1:2" x14ac:dyDescent="0.3">
      <c r="A3512">
        <v>489</v>
      </c>
      <c r="B3512">
        <v>98.192959999999999</v>
      </c>
    </row>
    <row r="3513" spans="1:2" x14ac:dyDescent="0.3">
      <c r="A3513">
        <v>488</v>
      </c>
      <c r="B3513">
        <v>98.229100000000003</v>
      </c>
    </row>
    <row r="3514" spans="1:2" x14ac:dyDescent="0.3">
      <c r="A3514">
        <v>487</v>
      </c>
      <c r="B3514">
        <v>98.259410000000003</v>
      </c>
    </row>
    <row r="3515" spans="1:2" x14ac:dyDescent="0.3">
      <c r="A3515">
        <v>486</v>
      </c>
      <c r="B3515">
        <v>98.285619999999994</v>
      </c>
    </row>
    <row r="3516" spans="1:2" x14ac:dyDescent="0.3">
      <c r="A3516">
        <v>485</v>
      </c>
      <c r="B3516">
        <v>98.309150000000002</v>
      </c>
    </row>
    <row r="3517" spans="1:2" x14ac:dyDescent="0.3">
      <c r="A3517">
        <v>484</v>
      </c>
      <c r="B3517">
        <v>98.330410000000001</v>
      </c>
    </row>
    <row r="3518" spans="1:2" x14ac:dyDescent="0.3">
      <c r="A3518">
        <v>483</v>
      </c>
      <c r="B3518">
        <v>98.348320000000001</v>
      </c>
    </row>
    <row r="3519" spans="1:2" x14ac:dyDescent="0.3">
      <c r="A3519">
        <v>482</v>
      </c>
      <c r="B3519">
        <v>98.360950000000003</v>
      </c>
    </row>
    <row r="3520" spans="1:2" x14ac:dyDescent="0.3">
      <c r="A3520">
        <v>481</v>
      </c>
      <c r="B3520">
        <v>98.367109999999997</v>
      </c>
    </row>
    <row r="3521" spans="1:2" x14ac:dyDescent="0.3">
      <c r="A3521">
        <v>480</v>
      </c>
      <c r="B3521">
        <v>98.367559999999997</v>
      </c>
    </row>
    <row r="3522" spans="1:2" x14ac:dyDescent="0.3">
      <c r="A3522">
        <v>479</v>
      </c>
      <c r="B3522">
        <v>98.364580000000004</v>
      </c>
    </row>
    <row r="3523" spans="1:2" x14ac:dyDescent="0.3">
      <c r="A3523">
        <v>478</v>
      </c>
      <c r="B3523">
        <v>98.360159999999993</v>
      </c>
    </row>
    <row r="3524" spans="1:2" x14ac:dyDescent="0.3">
      <c r="A3524">
        <v>477</v>
      </c>
      <c r="B3524">
        <v>98.355090000000004</v>
      </c>
    </row>
    <row r="3525" spans="1:2" x14ac:dyDescent="0.3">
      <c r="A3525">
        <v>476</v>
      </c>
      <c r="B3525">
        <v>98.349540000000005</v>
      </c>
    </row>
    <row r="3526" spans="1:2" x14ac:dyDescent="0.3">
      <c r="A3526">
        <v>475</v>
      </c>
      <c r="B3526">
        <v>98.344430000000003</v>
      </c>
    </row>
    <row r="3527" spans="1:2" x14ac:dyDescent="0.3">
      <c r="A3527">
        <v>474</v>
      </c>
      <c r="B3527">
        <v>98.341480000000004</v>
      </c>
    </row>
    <row r="3528" spans="1:2" x14ac:dyDescent="0.3">
      <c r="A3528">
        <v>473</v>
      </c>
      <c r="B3528">
        <v>98.342119999999994</v>
      </c>
    </row>
    <row r="3529" spans="1:2" x14ac:dyDescent="0.3">
      <c r="A3529">
        <v>472</v>
      </c>
      <c r="B3529">
        <v>98.346400000000003</v>
      </c>
    </row>
    <row r="3530" spans="1:2" x14ac:dyDescent="0.3">
      <c r="A3530">
        <v>471</v>
      </c>
      <c r="B3530">
        <v>98.352699999999999</v>
      </c>
    </row>
    <row r="3531" spans="1:2" x14ac:dyDescent="0.3">
      <c r="A3531">
        <v>470</v>
      </c>
      <c r="B3531">
        <v>98.358609999999999</v>
      </c>
    </row>
    <row r="3532" spans="1:2" x14ac:dyDescent="0.3">
      <c r="A3532">
        <v>469</v>
      </c>
      <c r="B3532">
        <v>98.361930000000001</v>
      </c>
    </row>
    <row r="3533" spans="1:2" x14ac:dyDescent="0.3">
      <c r="A3533">
        <v>468</v>
      </c>
      <c r="B3533">
        <v>98.36157</v>
      </c>
    </row>
    <row r="3534" spans="1:2" x14ac:dyDescent="0.3">
      <c r="A3534">
        <v>467</v>
      </c>
      <c r="B3534">
        <v>98.357399999999998</v>
      </c>
    </row>
    <row r="3535" spans="1:2" x14ac:dyDescent="0.3">
      <c r="A3535">
        <v>466</v>
      </c>
      <c r="B3535">
        <v>98.349900000000005</v>
      </c>
    </row>
    <row r="3536" spans="1:2" x14ac:dyDescent="0.3">
      <c r="A3536">
        <v>465</v>
      </c>
      <c r="B3536">
        <v>98.339250000000007</v>
      </c>
    </row>
    <row r="3537" spans="1:2" x14ac:dyDescent="0.3">
      <c r="A3537">
        <v>464</v>
      </c>
      <c r="B3537">
        <v>98.324839999999995</v>
      </c>
    </row>
    <row r="3538" spans="1:2" x14ac:dyDescent="0.3">
      <c r="A3538">
        <v>463</v>
      </c>
      <c r="B3538">
        <v>98.305409999999995</v>
      </c>
    </row>
    <row r="3539" spans="1:2" x14ac:dyDescent="0.3">
      <c r="A3539">
        <v>462</v>
      </c>
      <c r="B3539">
        <v>98.280010000000004</v>
      </c>
    </row>
    <row r="3540" spans="1:2" x14ac:dyDescent="0.3">
      <c r="A3540">
        <v>461</v>
      </c>
      <c r="B3540">
        <v>98.248729999999995</v>
      </c>
    </row>
    <row r="3541" spans="1:2" x14ac:dyDescent="0.3">
      <c r="A3541">
        <v>460</v>
      </c>
      <c r="B3541">
        <v>98.212699999999998</v>
      </c>
    </row>
    <row r="3542" spans="1:2" x14ac:dyDescent="0.3">
      <c r="A3542">
        <v>459</v>
      </c>
      <c r="B3542">
        <v>98.173199999999994</v>
      </c>
    </row>
    <row r="3543" spans="1:2" x14ac:dyDescent="0.3">
      <c r="A3543">
        <v>458</v>
      </c>
      <c r="B3543">
        <v>98.13091</v>
      </c>
    </row>
    <row r="3544" spans="1:2" x14ac:dyDescent="0.3">
      <c r="A3544">
        <v>457</v>
      </c>
      <c r="B3544">
        <v>98.086209999999994</v>
      </c>
    </row>
    <row r="3545" spans="1:2" x14ac:dyDescent="0.3">
      <c r="A3545">
        <v>456</v>
      </c>
      <c r="B3545">
        <v>98.039940000000001</v>
      </c>
    </row>
    <row r="3546" spans="1:2" x14ac:dyDescent="0.3">
      <c r="A3546">
        <v>455</v>
      </c>
      <c r="B3546">
        <v>97.993859999999998</v>
      </c>
    </row>
    <row r="3547" spans="1:2" x14ac:dyDescent="0.3">
      <c r="A3547">
        <v>454</v>
      </c>
      <c r="B3547">
        <v>97.949979999999996</v>
      </c>
    </row>
    <row r="3548" spans="1:2" x14ac:dyDescent="0.3">
      <c r="A3548">
        <v>453</v>
      </c>
      <c r="B3548">
        <v>97.909630000000007</v>
      </c>
    </row>
    <row r="3549" spans="1:2" x14ac:dyDescent="0.3">
      <c r="A3549">
        <v>452</v>
      </c>
      <c r="B3549">
        <v>97.872839999999997</v>
      </c>
    </row>
    <row r="3550" spans="1:2" x14ac:dyDescent="0.3">
      <c r="A3550">
        <v>451</v>
      </c>
      <c r="B3550">
        <v>97.838499999999996</v>
      </c>
    </row>
    <row r="3551" spans="1:2" x14ac:dyDescent="0.3">
      <c r="A3551">
        <v>450</v>
      </c>
      <c r="B3551">
        <v>97.804919999999996</v>
      </c>
    </row>
    <row r="3552" spans="1:2" x14ac:dyDescent="0.3">
      <c r="A3552">
        <v>449</v>
      </c>
      <c r="B3552">
        <v>97.770610000000005</v>
      </c>
    </row>
    <row r="3553" spans="1:2" x14ac:dyDescent="0.3">
      <c r="A3553">
        <v>448</v>
      </c>
      <c r="B3553">
        <v>97.734920000000002</v>
      </c>
    </row>
    <row r="3554" spans="1:2" x14ac:dyDescent="0.3">
      <c r="A3554">
        <v>447</v>
      </c>
      <c r="B3554">
        <v>97.698009999999996</v>
      </c>
    </row>
    <row r="3555" spans="1:2" x14ac:dyDescent="0.3">
      <c r="A3555">
        <v>446</v>
      </c>
      <c r="B3555">
        <v>97.660529999999994</v>
      </c>
    </row>
    <row r="3556" spans="1:2" x14ac:dyDescent="0.3">
      <c r="A3556">
        <v>445</v>
      </c>
      <c r="B3556">
        <v>97.623019999999997</v>
      </c>
    </row>
    <row r="3557" spans="1:2" x14ac:dyDescent="0.3">
      <c r="A3557">
        <v>444</v>
      </c>
      <c r="B3557">
        <v>97.585809999999995</v>
      </c>
    </row>
    <row r="3558" spans="1:2" x14ac:dyDescent="0.3">
      <c r="A3558">
        <v>443</v>
      </c>
      <c r="B3558">
        <v>97.549189999999996</v>
      </c>
    </row>
    <row r="3559" spans="1:2" x14ac:dyDescent="0.3">
      <c r="A3559">
        <v>442</v>
      </c>
      <c r="B3559">
        <v>97.513350000000003</v>
      </c>
    </row>
    <row r="3560" spans="1:2" x14ac:dyDescent="0.3">
      <c r="A3560">
        <v>441</v>
      </c>
      <c r="B3560">
        <v>97.478380000000001</v>
      </c>
    </row>
    <row r="3561" spans="1:2" x14ac:dyDescent="0.3">
      <c r="A3561">
        <v>440</v>
      </c>
      <c r="B3561">
        <v>97.444149999999993</v>
      </c>
    </row>
    <row r="3562" spans="1:2" x14ac:dyDescent="0.3">
      <c r="A3562">
        <v>439</v>
      </c>
      <c r="B3562">
        <v>97.410420000000002</v>
      </c>
    </row>
    <row r="3563" spans="1:2" x14ac:dyDescent="0.3">
      <c r="A3563">
        <v>438</v>
      </c>
      <c r="B3563">
        <v>97.376919999999998</v>
      </c>
    </row>
    <row r="3564" spans="1:2" x14ac:dyDescent="0.3">
      <c r="A3564">
        <v>437</v>
      </c>
      <c r="B3564">
        <v>97.343789999999998</v>
      </c>
    </row>
    <row r="3565" spans="1:2" x14ac:dyDescent="0.3">
      <c r="A3565">
        <v>436</v>
      </c>
      <c r="B3565">
        <v>97.31165</v>
      </c>
    </row>
    <row r="3566" spans="1:2" x14ac:dyDescent="0.3">
      <c r="A3566">
        <v>435</v>
      </c>
      <c r="B3566">
        <v>97.281400000000005</v>
      </c>
    </row>
    <row r="3567" spans="1:2" x14ac:dyDescent="0.3">
      <c r="A3567">
        <v>434</v>
      </c>
      <c r="B3567">
        <v>97.253600000000006</v>
      </c>
    </row>
    <row r="3568" spans="1:2" x14ac:dyDescent="0.3">
      <c r="A3568">
        <v>433</v>
      </c>
      <c r="B3568">
        <v>97.228039999999993</v>
      </c>
    </row>
    <row r="3569" spans="1:2" x14ac:dyDescent="0.3">
      <c r="A3569">
        <v>432</v>
      </c>
      <c r="B3569">
        <v>97.203749999999999</v>
      </c>
    </row>
    <row r="3570" spans="1:2" x14ac:dyDescent="0.3">
      <c r="A3570">
        <v>431</v>
      </c>
      <c r="B3570">
        <v>97.179429999999996</v>
      </c>
    </row>
    <row r="3571" spans="1:2" x14ac:dyDescent="0.3">
      <c r="A3571">
        <v>430</v>
      </c>
      <c r="B3571">
        <v>97.1541</v>
      </c>
    </row>
    <row r="3572" spans="1:2" x14ac:dyDescent="0.3">
      <c r="A3572">
        <v>429</v>
      </c>
      <c r="B3572">
        <v>97.127219999999994</v>
      </c>
    </row>
    <row r="3573" spans="1:2" x14ac:dyDescent="0.3">
      <c r="A3573">
        <v>428</v>
      </c>
      <c r="B3573">
        <v>97.098759999999999</v>
      </c>
    </row>
    <row r="3574" spans="1:2" x14ac:dyDescent="0.3">
      <c r="A3574">
        <v>427</v>
      </c>
      <c r="B3574">
        <v>97.069130000000001</v>
      </c>
    </row>
    <row r="3575" spans="1:2" x14ac:dyDescent="0.3">
      <c r="A3575">
        <v>426</v>
      </c>
      <c r="B3575">
        <v>97.039090000000002</v>
      </c>
    </row>
    <row r="3576" spans="1:2" x14ac:dyDescent="0.3">
      <c r="A3576">
        <v>425</v>
      </c>
      <c r="B3576">
        <v>97.009609999999995</v>
      </c>
    </row>
    <row r="3577" spans="1:2" x14ac:dyDescent="0.3">
      <c r="A3577">
        <v>424</v>
      </c>
      <c r="B3577">
        <v>96.981679999999997</v>
      </c>
    </row>
    <row r="3578" spans="1:2" x14ac:dyDescent="0.3">
      <c r="A3578">
        <v>423</v>
      </c>
      <c r="B3578">
        <v>96.956019999999995</v>
      </c>
    </row>
    <row r="3579" spans="1:2" x14ac:dyDescent="0.3">
      <c r="A3579">
        <v>422</v>
      </c>
      <c r="B3579">
        <v>96.93253</v>
      </c>
    </row>
    <row r="3580" spans="1:2" x14ac:dyDescent="0.3">
      <c r="A3580">
        <v>421</v>
      </c>
      <c r="B3580">
        <v>96.910169999999994</v>
      </c>
    </row>
    <row r="3581" spans="1:2" x14ac:dyDescent="0.3">
      <c r="A3581">
        <v>420</v>
      </c>
      <c r="B3581">
        <v>96.887479999999996</v>
      </c>
    </row>
    <row r="3582" spans="1:2" x14ac:dyDescent="0.3">
      <c r="A3582">
        <v>419</v>
      </c>
      <c r="B3582">
        <v>96.863020000000006</v>
      </c>
    </row>
    <row r="3583" spans="1:2" x14ac:dyDescent="0.3">
      <c r="A3583">
        <v>418</v>
      </c>
      <c r="B3583">
        <v>96.835300000000004</v>
      </c>
    </row>
    <row r="3584" spans="1:2" x14ac:dyDescent="0.3">
      <c r="A3584">
        <v>417</v>
      </c>
      <c r="B3584">
        <v>96.80283</v>
      </c>
    </row>
    <row r="3585" spans="1:2" x14ac:dyDescent="0.3">
      <c r="A3585">
        <v>416</v>
      </c>
      <c r="B3585">
        <v>96.76003</v>
      </c>
    </row>
    <row r="3586" spans="1:2" x14ac:dyDescent="0.3">
      <c r="A3586">
        <v>415</v>
      </c>
      <c r="B3586">
        <v>96.708259999999996</v>
      </c>
    </row>
    <row r="3587" spans="1:2" x14ac:dyDescent="0.3">
      <c r="A3587">
        <v>414</v>
      </c>
      <c r="B3587">
        <v>96.649410000000003</v>
      </c>
    </row>
    <row r="3588" spans="1:2" x14ac:dyDescent="0.3">
      <c r="A3588">
        <v>413</v>
      </c>
      <c r="B3588">
        <v>96.585539999999995</v>
      </c>
    </row>
    <row r="3589" spans="1:2" x14ac:dyDescent="0.3">
      <c r="A3589">
        <v>412</v>
      </c>
      <c r="B3589">
        <v>96.51867</v>
      </c>
    </row>
    <row r="3590" spans="1:2" x14ac:dyDescent="0.3">
      <c r="A3590">
        <v>411</v>
      </c>
      <c r="B3590">
        <v>96.450729999999993</v>
      </c>
    </row>
    <row r="3591" spans="1:2" x14ac:dyDescent="0.3">
      <c r="A3591">
        <v>410</v>
      </c>
      <c r="B3591">
        <v>96.383520000000004</v>
      </c>
    </row>
    <row r="3592" spans="1:2" x14ac:dyDescent="0.3">
      <c r="A3592">
        <v>409</v>
      </c>
      <c r="B3592">
        <v>96.318539999999999</v>
      </c>
    </row>
    <row r="3593" spans="1:2" x14ac:dyDescent="0.3">
      <c r="A3593">
        <v>408</v>
      </c>
      <c r="B3593">
        <v>96.256879999999995</v>
      </c>
    </row>
    <row r="3594" spans="1:2" x14ac:dyDescent="0.3">
      <c r="A3594">
        <v>407</v>
      </c>
      <c r="B3594">
        <v>96.199590000000001</v>
      </c>
    </row>
    <row r="3595" spans="1:2" x14ac:dyDescent="0.3">
      <c r="A3595">
        <v>406</v>
      </c>
      <c r="B3595">
        <v>96.148030000000006</v>
      </c>
    </row>
    <row r="3596" spans="1:2" x14ac:dyDescent="0.3">
      <c r="A3596">
        <v>405</v>
      </c>
      <c r="B3596">
        <v>96.100399999999993</v>
      </c>
    </row>
    <row r="3597" spans="1:2" x14ac:dyDescent="0.3">
      <c r="A3597">
        <v>404</v>
      </c>
      <c r="B3597">
        <v>96.05668</v>
      </c>
    </row>
    <row r="3598" spans="1:2" x14ac:dyDescent="0.3">
      <c r="A3598">
        <v>403</v>
      </c>
      <c r="B3598">
        <v>96.01688</v>
      </c>
    </row>
    <row r="3599" spans="1:2" x14ac:dyDescent="0.3">
      <c r="A3599">
        <v>402</v>
      </c>
      <c r="B3599">
        <v>95.980999999999995</v>
      </c>
    </row>
    <row r="3600" spans="1:2" x14ac:dyDescent="0.3">
      <c r="A3600">
        <v>401</v>
      </c>
      <c r="B3600">
        <v>95.949029999999993</v>
      </c>
    </row>
    <row r="3601" spans="1:2" x14ac:dyDescent="0.3">
      <c r="A3601">
        <v>400</v>
      </c>
      <c r="B3601">
        <v>95.920990000000003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8BF30-F58C-482D-97A3-1E1F7DC066B7}">
  <dimension ref="A1:B3601"/>
  <sheetViews>
    <sheetView workbookViewId="0">
      <selection sqref="A1:B3601"/>
    </sheetView>
  </sheetViews>
  <sheetFormatPr defaultRowHeight="14.4" x14ac:dyDescent="0.3"/>
  <sheetData>
    <row r="1" spans="1:2" x14ac:dyDescent="0.3">
      <c r="A1">
        <v>4000</v>
      </c>
      <c r="B1">
        <v>99.46</v>
      </c>
    </row>
    <row r="2" spans="1:2" x14ac:dyDescent="0.3">
      <c r="A2">
        <v>3999</v>
      </c>
      <c r="B2">
        <v>99.47</v>
      </c>
    </row>
    <row r="3" spans="1:2" x14ac:dyDescent="0.3">
      <c r="A3">
        <v>3998</v>
      </c>
      <c r="B3">
        <v>99.48</v>
      </c>
    </row>
    <row r="4" spans="1:2" x14ac:dyDescent="0.3">
      <c r="A4">
        <v>3997</v>
      </c>
      <c r="B4">
        <v>99.49</v>
      </c>
    </row>
    <row r="5" spans="1:2" x14ac:dyDescent="0.3">
      <c r="A5">
        <v>3996</v>
      </c>
      <c r="B5">
        <v>99.49</v>
      </c>
    </row>
    <row r="6" spans="1:2" x14ac:dyDescent="0.3">
      <c r="A6">
        <v>3995</v>
      </c>
      <c r="B6">
        <v>99.5</v>
      </c>
    </row>
    <row r="7" spans="1:2" x14ac:dyDescent="0.3">
      <c r="A7">
        <v>3994</v>
      </c>
      <c r="B7">
        <v>99.5</v>
      </c>
    </row>
    <row r="8" spans="1:2" x14ac:dyDescent="0.3">
      <c r="A8">
        <v>3993</v>
      </c>
      <c r="B8">
        <v>99.51</v>
      </c>
    </row>
    <row r="9" spans="1:2" x14ac:dyDescent="0.3">
      <c r="A9">
        <v>3992</v>
      </c>
      <c r="B9">
        <v>99.51</v>
      </c>
    </row>
    <row r="10" spans="1:2" x14ac:dyDescent="0.3">
      <c r="A10">
        <v>3991</v>
      </c>
      <c r="B10">
        <v>99.52</v>
      </c>
    </row>
    <row r="11" spans="1:2" x14ac:dyDescent="0.3">
      <c r="A11">
        <v>3990</v>
      </c>
      <c r="B11">
        <v>99.52</v>
      </c>
    </row>
    <row r="12" spans="1:2" x14ac:dyDescent="0.3">
      <c r="A12">
        <v>3989</v>
      </c>
      <c r="B12">
        <v>99.53</v>
      </c>
    </row>
    <row r="13" spans="1:2" x14ac:dyDescent="0.3">
      <c r="A13">
        <v>3988</v>
      </c>
      <c r="B13">
        <v>99.53</v>
      </c>
    </row>
    <row r="14" spans="1:2" x14ac:dyDescent="0.3">
      <c r="A14">
        <v>3987</v>
      </c>
      <c r="B14">
        <v>99.53</v>
      </c>
    </row>
    <row r="15" spans="1:2" x14ac:dyDescent="0.3">
      <c r="A15">
        <v>3986</v>
      </c>
      <c r="B15">
        <v>99.53</v>
      </c>
    </row>
    <row r="16" spans="1:2" x14ac:dyDescent="0.3">
      <c r="A16">
        <v>3985</v>
      </c>
      <c r="B16">
        <v>99.52</v>
      </c>
    </row>
    <row r="17" spans="1:2" x14ac:dyDescent="0.3">
      <c r="A17">
        <v>3984</v>
      </c>
      <c r="B17">
        <v>99.52</v>
      </c>
    </row>
    <row r="18" spans="1:2" x14ac:dyDescent="0.3">
      <c r="A18">
        <v>3983</v>
      </c>
      <c r="B18">
        <v>99.52</v>
      </c>
    </row>
    <row r="19" spans="1:2" x14ac:dyDescent="0.3">
      <c r="A19">
        <v>3982</v>
      </c>
      <c r="B19">
        <v>99.51</v>
      </c>
    </row>
    <row r="20" spans="1:2" x14ac:dyDescent="0.3">
      <c r="A20">
        <v>3981</v>
      </c>
      <c r="B20">
        <v>99.51</v>
      </c>
    </row>
    <row r="21" spans="1:2" x14ac:dyDescent="0.3">
      <c r="A21">
        <v>3980</v>
      </c>
      <c r="B21">
        <v>99.51</v>
      </c>
    </row>
    <row r="22" spans="1:2" x14ac:dyDescent="0.3">
      <c r="A22">
        <v>3979</v>
      </c>
      <c r="B22">
        <v>99.51</v>
      </c>
    </row>
    <row r="23" spans="1:2" x14ac:dyDescent="0.3">
      <c r="A23">
        <v>3978</v>
      </c>
      <c r="B23">
        <v>99.51</v>
      </c>
    </row>
    <row r="24" spans="1:2" x14ac:dyDescent="0.3">
      <c r="A24">
        <v>3977</v>
      </c>
      <c r="B24">
        <v>99.51</v>
      </c>
    </row>
    <row r="25" spans="1:2" x14ac:dyDescent="0.3">
      <c r="A25">
        <v>3976</v>
      </c>
      <c r="B25">
        <v>99.51</v>
      </c>
    </row>
    <row r="26" spans="1:2" x14ac:dyDescent="0.3">
      <c r="A26">
        <v>3975</v>
      </c>
      <c r="B26">
        <v>99.52</v>
      </c>
    </row>
    <row r="27" spans="1:2" x14ac:dyDescent="0.3">
      <c r="A27">
        <v>3974</v>
      </c>
      <c r="B27">
        <v>99.52</v>
      </c>
    </row>
    <row r="28" spans="1:2" x14ac:dyDescent="0.3">
      <c r="A28">
        <v>3973</v>
      </c>
      <c r="B28">
        <v>99.53</v>
      </c>
    </row>
    <row r="29" spans="1:2" x14ac:dyDescent="0.3">
      <c r="A29">
        <v>3972</v>
      </c>
      <c r="B29">
        <v>99.53</v>
      </c>
    </row>
    <row r="30" spans="1:2" x14ac:dyDescent="0.3">
      <c r="A30">
        <v>3971</v>
      </c>
      <c r="B30">
        <v>99.54</v>
      </c>
    </row>
    <row r="31" spans="1:2" x14ac:dyDescent="0.3">
      <c r="A31">
        <v>3970</v>
      </c>
      <c r="B31">
        <v>99.55</v>
      </c>
    </row>
    <row r="32" spans="1:2" x14ac:dyDescent="0.3">
      <c r="A32">
        <v>3969</v>
      </c>
      <c r="B32">
        <v>99.56</v>
      </c>
    </row>
    <row r="33" spans="1:2" x14ac:dyDescent="0.3">
      <c r="A33">
        <v>3968</v>
      </c>
      <c r="B33">
        <v>99.57</v>
      </c>
    </row>
    <row r="34" spans="1:2" x14ac:dyDescent="0.3">
      <c r="A34">
        <v>3967</v>
      </c>
      <c r="B34">
        <v>99.57</v>
      </c>
    </row>
    <row r="35" spans="1:2" x14ac:dyDescent="0.3">
      <c r="A35">
        <v>3966</v>
      </c>
      <c r="B35">
        <v>99.58</v>
      </c>
    </row>
    <row r="36" spans="1:2" x14ac:dyDescent="0.3">
      <c r="A36">
        <v>3965</v>
      </c>
      <c r="B36">
        <v>99.58</v>
      </c>
    </row>
    <row r="37" spans="1:2" x14ac:dyDescent="0.3">
      <c r="A37">
        <v>3964</v>
      </c>
      <c r="B37">
        <v>99.59</v>
      </c>
    </row>
    <row r="38" spans="1:2" x14ac:dyDescent="0.3">
      <c r="A38">
        <v>3963</v>
      </c>
      <c r="B38">
        <v>99.59</v>
      </c>
    </row>
    <row r="39" spans="1:2" x14ac:dyDescent="0.3">
      <c r="A39">
        <v>3962</v>
      </c>
      <c r="B39">
        <v>99.59</v>
      </c>
    </row>
    <row r="40" spans="1:2" x14ac:dyDescent="0.3">
      <c r="A40">
        <v>3961</v>
      </c>
      <c r="B40">
        <v>99.59</v>
      </c>
    </row>
    <row r="41" spans="1:2" x14ac:dyDescent="0.3">
      <c r="A41">
        <v>3960</v>
      </c>
      <c r="B41">
        <v>99.59</v>
      </c>
    </row>
    <row r="42" spans="1:2" x14ac:dyDescent="0.3">
      <c r="A42">
        <v>3959</v>
      </c>
      <c r="B42">
        <v>99.59</v>
      </c>
    </row>
    <row r="43" spans="1:2" x14ac:dyDescent="0.3">
      <c r="A43">
        <v>3958</v>
      </c>
      <c r="B43">
        <v>99.58</v>
      </c>
    </row>
    <row r="44" spans="1:2" x14ac:dyDescent="0.3">
      <c r="A44">
        <v>3957</v>
      </c>
      <c r="B44">
        <v>99.58</v>
      </c>
    </row>
    <row r="45" spans="1:2" x14ac:dyDescent="0.3">
      <c r="A45">
        <v>3956</v>
      </c>
      <c r="B45">
        <v>99.57</v>
      </c>
    </row>
    <row r="46" spans="1:2" x14ac:dyDescent="0.3">
      <c r="A46">
        <v>3955</v>
      </c>
      <c r="B46">
        <v>99.56</v>
      </c>
    </row>
    <row r="47" spans="1:2" x14ac:dyDescent="0.3">
      <c r="A47">
        <v>3954</v>
      </c>
      <c r="B47">
        <v>99.56</v>
      </c>
    </row>
    <row r="48" spans="1:2" x14ac:dyDescent="0.3">
      <c r="A48">
        <v>3953</v>
      </c>
      <c r="B48">
        <v>99.55</v>
      </c>
    </row>
    <row r="49" spans="1:2" x14ac:dyDescent="0.3">
      <c r="A49">
        <v>3952</v>
      </c>
      <c r="B49">
        <v>99.55</v>
      </c>
    </row>
    <row r="50" spans="1:2" x14ac:dyDescent="0.3">
      <c r="A50">
        <v>3951</v>
      </c>
      <c r="B50">
        <v>99.55</v>
      </c>
    </row>
    <row r="51" spans="1:2" x14ac:dyDescent="0.3">
      <c r="A51">
        <v>3950</v>
      </c>
      <c r="B51">
        <v>99.54</v>
      </c>
    </row>
    <row r="52" spans="1:2" x14ac:dyDescent="0.3">
      <c r="A52">
        <v>3949</v>
      </c>
      <c r="B52">
        <v>99.54</v>
      </c>
    </row>
    <row r="53" spans="1:2" x14ac:dyDescent="0.3">
      <c r="A53">
        <v>3948</v>
      </c>
      <c r="B53">
        <v>99.54</v>
      </c>
    </row>
    <row r="54" spans="1:2" x14ac:dyDescent="0.3">
      <c r="A54">
        <v>3947</v>
      </c>
      <c r="B54">
        <v>99.54</v>
      </c>
    </row>
    <row r="55" spans="1:2" x14ac:dyDescent="0.3">
      <c r="A55">
        <v>3946</v>
      </c>
      <c r="B55">
        <v>99.54</v>
      </c>
    </row>
    <row r="56" spans="1:2" x14ac:dyDescent="0.3">
      <c r="A56">
        <v>3945</v>
      </c>
      <c r="B56">
        <v>99.54</v>
      </c>
    </row>
    <row r="57" spans="1:2" x14ac:dyDescent="0.3">
      <c r="A57">
        <v>3944</v>
      </c>
      <c r="B57">
        <v>99.54</v>
      </c>
    </row>
    <row r="58" spans="1:2" x14ac:dyDescent="0.3">
      <c r="A58">
        <v>3943</v>
      </c>
      <c r="B58">
        <v>99.54</v>
      </c>
    </row>
    <row r="59" spans="1:2" x14ac:dyDescent="0.3">
      <c r="A59">
        <v>3942</v>
      </c>
      <c r="B59">
        <v>99.54</v>
      </c>
    </row>
    <row r="60" spans="1:2" x14ac:dyDescent="0.3">
      <c r="A60">
        <v>3941</v>
      </c>
      <c r="B60">
        <v>99.53</v>
      </c>
    </row>
    <row r="61" spans="1:2" x14ac:dyDescent="0.3">
      <c r="A61">
        <v>3940</v>
      </c>
      <c r="B61">
        <v>99.53</v>
      </c>
    </row>
    <row r="62" spans="1:2" x14ac:dyDescent="0.3">
      <c r="A62">
        <v>3939</v>
      </c>
      <c r="B62">
        <v>99.52</v>
      </c>
    </row>
    <row r="63" spans="1:2" x14ac:dyDescent="0.3">
      <c r="A63">
        <v>3938</v>
      </c>
      <c r="B63">
        <v>99.51</v>
      </c>
    </row>
    <row r="64" spans="1:2" x14ac:dyDescent="0.3">
      <c r="A64">
        <v>3937</v>
      </c>
      <c r="B64">
        <v>99.5</v>
      </c>
    </row>
    <row r="65" spans="1:2" x14ac:dyDescent="0.3">
      <c r="A65">
        <v>3936</v>
      </c>
      <c r="B65">
        <v>99.49</v>
      </c>
    </row>
    <row r="66" spans="1:2" x14ac:dyDescent="0.3">
      <c r="A66">
        <v>3935</v>
      </c>
      <c r="B66">
        <v>99.48</v>
      </c>
    </row>
    <row r="67" spans="1:2" x14ac:dyDescent="0.3">
      <c r="A67">
        <v>3934</v>
      </c>
      <c r="B67">
        <v>99.48</v>
      </c>
    </row>
    <row r="68" spans="1:2" x14ac:dyDescent="0.3">
      <c r="A68">
        <v>3933</v>
      </c>
      <c r="B68">
        <v>99.47</v>
      </c>
    </row>
    <row r="69" spans="1:2" x14ac:dyDescent="0.3">
      <c r="A69">
        <v>3932</v>
      </c>
      <c r="B69">
        <v>99.46</v>
      </c>
    </row>
    <row r="70" spans="1:2" x14ac:dyDescent="0.3">
      <c r="A70">
        <v>3931</v>
      </c>
      <c r="B70">
        <v>99.45</v>
      </c>
    </row>
    <row r="71" spans="1:2" x14ac:dyDescent="0.3">
      <c r="A71">
        <v>3930</v>
      </c>
      <c r="B71">
        <v>99.44</v>
      </c>
    </row>
    <row r="72" spans="1:2" x14ac:dyDescent="0.3">
      <c r="A72">
        <v>3929</v>
      </c>
      <c r="B72">
        <v>99.43</v>
      </c>
    </row>
    <row r="73" spans="1:2" x14ac:dyDescent="0.3">
      <c r="A73">
        <v>3928</v>
      </c>
      <c r="B73">
        <v>99.42</v>
      </c>
    </row>
    <row r="74" spans="1:2" x14ac:dyDescent="0.3">
      <c r="A74">
        <v>3927</v>
      </c>
      <c r="B74">
        <v>99.42</v>
      </c>
    </row>
    <row r="75" spans="1:2" x14ac:dyDescent="0.3">
      <c r="A75">
        <v>3926</v>
      </c>
      <c r="B75">
        <v>99.42</v>
      </c>
    </row>
    <row r="76" spans="1:2" x14ac:dyDescent="0.3">
      <c r="A76">
        <v>3925</v>
      </c>
      <c r="B76">
        <v>99.42</v>
      </c>
    </row>
    <row r="77" spans="1:2" x14ac:dyDescent="0.3">
      <c r="A77">
        <v>3924</v>
      </c>
      <c r="B77">
        <v>99.42</v>
      </c>
    </row>
    <row r="78" spans="1:2" x14ac:dyDescent="0.3">
      <c r="A78">
        <v>3923</v>
      </c>
      <c r="B78">
        <v>99.43</v>
      </c>
    </row>
    <row r="79" spans="1:2" x14ac:dyDescent="0.3">
      <c r="A79">
        <v>3922</v>
      </c>
      <c r="B79">
        <v>99.44</v>
      </c>
    </row>
    <row r="80" spans="1:2" x14ac:dyDescent="0.3">
      <c r="A80">
        <v>3921</v>
      </c>
      <c r="B80">
        <v>99.45</v>
      </c>
    </row>
    <row r="81" spans="1:2" x14ac:dyDescent="0.3">
      <c r="A81">
        <v>3920</v>
      </c>
      <c r="B81">
        <v>99.47</v>
      </c>
    </row>
    <row r="82" spans="1:2" x14ac:dyDescent="0.3">
      <c r="A82">
        <v>3919</v>
      </c>
      <c r="B82">
        <v>99.48</v>
      </c>
    </row>
    <row r="83" spans="1:2" x14ac:dyDescent="0.3">
      <c r="A83">
        <v>3918</v>
      </c>
      <c r="B83">
        <v>99.49</v>
      </c>
    </row>
    <row r="84" spans="1:2" x14ac:dyDescent="0.3">
      <c r="A84">
        <v>3917</v>
      </c>
      <c r="B84">
        <v>99.5</v>
      </c>
    </row>
    <row r="85" spans="1:2" x14ac:dyDescent="0.3">
      <c r="A85">
        <v>3916</v>
      </c>
      <c r="B85">
        <v>99.51</v>
      </c>
    </row>
    <row r="86" spans="1:2" x14ac:dyDescent="0.3">
      <c r="A86">
        <v>3915</v>
      </c>
      <c r="B86">
        <v>99.51</v>
      </c>
    </row>
    <row r="87" spans="1:2" x14ac:dyDescent="0.3">
      <c r="A87">
        <v>3914</v>
      </c>
      <c r="B87">
        <v>99.5</v>
      </c>
    </row>
    <row r="88" spans="1:2" x14ac:dyDescent="0.3">
      <c r="A88">
        <v>3913</v>
      </c>
      <c r="B88">
        <v>99.49</v>
      </c>
    </row>
    <row r="89" spans="1:2" x14ac:dyDescent="0.3">
      <c r="A89">
        <v>3912</v>
      </c>
      <c r="B89">
        <v>99.48</v>
      </c>
    </row>
    <row r="90" spans="1:2" x14ac:dyDescent="0.3">
      <c r="A90">
        <v>3911</v>
      </c>
      <c r="B90">
        <v>99.46</v>
      </c>
    </row>
    <row r="91" spans="1:2" x14ac:dyDescent="0.3">
      <c r="A91">
        <v>3910</v>
      </c>
      <c r="B91">
        <v>99.45</v>
      </c>
    </row>
    <row r="92" spans="1:2" x14ac:dyDescent="0.3">
      <c r="A92">
        <v>3909</v>
      </c>
      <c r="B92">
        <v>99.44</v>
      </c>
    </row>
    <row r="93" spans="1:2" x14ac:dyDescent="0.3">
      <c r="A93">
        <v>3908</v>
      </c>
      <c r="B93">
        <v>99.44</v>
      </c>
    </row>
    <row r="94" spans="1:2" x14ac:dyDescent="0.3">
      <c r="A94">
        <v>3907</v>
      </c>
      <c r="B94">
        <v>99.43</v>
      </c>
    </row>
    <row r="95" spans="1:2" x14ac:dyDescent="0.3">
      <c r="A95">
        <v>3906</v>
      </c>
      <c r="B95">
        <v>99.43</v>
      </c>
    </row>
    <row r="96" spans="1:2" x14ac:dyDescent="0.3">
      <c r="A96">
        <v>3905</v>
      </c>
      <c r="B96">
        <v>99.43</v>
      </c>
    </row>
    <row r="97" spans="1:2" x14ac:dyDescent="0.3">
      <c r="A97">
        <v>3904</v>
      </c>
      <c r="B97">
        <v>99.44</v>
      </c>
    </row>
    <row r="98" spans="1:2" x14ac:dyDescent="0.3">
      <c r="A98">
        <v>3903</v>
      </c>
      <c r="B98">
        <v>99.45</v>
      </c>
    </row>
    <row r="99" spans="1:2" x14ac:dyDescent="0.3">
      <c r="A99">
        <v>3902</v>
      </c>
      <c r="B99">
        <v>99.46</v>
      </c>
    </row>
    <row r="100" spans="1:2" x14ac:dyDescent="0.3">
      <c r="A100">
        <v>3901</v>
      </c>
      <c r="B100">
        <v>99.48</v>
      </c>
    </row>
    <row r="101" spans="1:2" x14ac:dyDescent="0.3">
      <c r="A101">
        <v>3900</v>
      </c>
      <c r="B101">
        <v>99.49</v>
      </c>
    </row>
    <row r="102" spans="1:2" x14ac:dyDescent="0.3">
      <c r="A102">
        <v>3899</v>
      </c>
      <c r="B102">
        <v>99.5</v>
      </c>
    </row>
    <row r="103" spans="1:2" x14ac:dyDescent="0.3">
      <c r="A103">
        <v>3898</v>
      </c>
      <c r="B103">
        <v>99.51</v>
      </c>
    </row>
    <row r="104" spans="1:2" x14ac:dyDescent="0.3">
      <c r="A104">
        <v>3897</v>
      </c>
      <c r="B104">
        <v>99.52</v>
      </c>
    </row>
    <row r="105" spans="1:2" x14ac:dyDescent="0.3">
      <c r="A105">
        <v>3896</v>
      </c>
      <c r="B105">
        <v>99.52</v>
      </c>
    </row>
    <row r="106" spans="1:2" x14ac:dyDescent="0.3">
      <c r="A106">
        <v>3895</v>
      </c>
      <c r="B106">
        <v>99.52</v>
      </c>
    </row>
    <row r="107" spans="1:2" x14ac:dyDescent="0.3">
      <c r="A107">
        <v>3894</v>
      </c>
      <c r="B107">
        <v>99.52</v>
      </c>
    </row>
    <row r="108" spans="1:2" x14ac:dyDescent="0.3">
      <c r="A108">
        <v>3893</v>
      </c>
      <c r="B108">
        <v>99.51</v>
      </c>
    </row>
    <row r="109" spans="1:2" x14ac:dyDescent="0.3">
      <c r="A109">
        <v>3892</v>
      </c>
      <c r="B109">
        <v>99.51</v>
      </c>
    </row>
    <row r="110" spans="1:2" x14ac:dyDescent="0.3">
      <c r="A110">
        <v>3891</v>
      </c>
      <c r="B110">
        <v>99.5</v>
      </c>
    </row>
    <row r="111" spans="1:2" x14ac:dyDescent="0.3">
      <c r="A111">
        <v>3890</v>
      </c>
      <c r="B111">
        <v>99.49</v>
      </c>
    </row>
    <row r="112" spans="1:2" x14ac:dyDescent="0.3">
      <c r="A112">
        <v>3889</v>
      </c>
      <c r="B112">
        <v>99.48</v>
      </c>
    </row>
    <row r="113" spans="1:2" x14ac:dyDescent="0.3">
      <c r="A113">
        <v>3888</v>
      </c>
      <c r="B113">
        <v>99.47</v>
      </c>
    </row>
    <row r="114" spans="1:2" x14ac:dyDescent="0.3">
      <c r="A114">
        <v>3887</v>
      </c>
      <c r="B114">
        <v>99.47</v>
      </c>
    </row>
    <row r="115" spans="1:2" x14ac:dyDescent="0.3">
      <c r="A115">
        <v>3886</v>
      </c>
      <c r="B115">
        <v>99.48</v>
      </c>
    </row>
    <row r="116" spans="1:2" x14ac:dyDescent="0.3">
      <c r="A116">
        <v>3885</v>
      </c>
      <c r="B116">
        <v>99.49</v>
      </c>
    </row>
    <row r="117" spans="1:2" x14ac:dyDescent="0.3">
      <c r="A117">
        <v>3884</v>
      </c>
      <c r="B117">
        <v>99.49</v>
      </c>
    </row>
    <row r="118" spans="1:2" x14ac:dyDescent="0.3">
      <c r="A118">
        <v>3883</v>
      </c>
      <c r="B118">
        <v>99.49</v>
      </c>
    </row>
    <row r="119" spans="1:2" x14ac:dyDescent="0.3">
      <c r="A119">
        <v>3882</v>
      </c>
      <c r="B119">
        <v>99.49</v>
      </c>
    </row>
    <row r="120" spans="1:2" x14ac:dyDescent="0.3">
      <c r="A120">
        <v>3881</v>
      </c>
      <c r="B120">
        <v>99.5</v>
      </c>
    </row>
    <row r="121" spans="1:2" x14ac:dyDescent="0.3">
      <c r="A121">
        <v>3880</v>
      </c>
      <c r="B121">
        <v>99.5</v>
      </c>
    </row>
    <row r="122" spans="1:2" x14ac:dyDescent="0.3">
      <c r="A122">
        <v>3879</v>
      </c>
      <c r="B122">
        <v>99.49</v>
      </c>
    </row>
    <row r="123" spans="1:2" x14ac:dyDescent="0.3">
      <c r="A123">
        <v>3878</v>
      </c>
      <c r="B123">
        <v>99.48</v>
      </c>
    </row>
    <row r="124" spans="1:2" x14ac:dyDescent="0.3">
      <c r="A124">
        <v>3877</v>
      </c>
      <c r="B124">
        <v>99.46</v>
      </c>
    </row>
    <row r="125" spans="1:2" x14ac:dyDescent="0.3">
      <c r="A125">
        <v>3876</v>
      </c>
      <c r="B125">
        <v>99.45</v>
      </c>
    </row>
    <row r="126" spans="1:2" x14ac:dyDescent="0.3">
      <c r="A126">
        <v>3875</v>
      </c>
      <c r="B126">
        <v>99.45</v>
      </c>
    </row>
    <row r="127" spans="1:2" x14ac:dyDescent="0.3">
      <c r="A127">
        <v>3874</v>
      </c>
      <c r="B127">
        <v>99.43</v>
      </c>
    </row>
    <row r="128" spans="1:2" x14ac:dyDescent="0.3">
      <c r="A128">
        <v>3873</v>
      </c>
      <c r="B128">
        <v>99.42</v>
      </c>
    </row>
    <row r="129" spans="1:2" x14ac:dyDescent="0.3">
      <c r="A129">
        <v>3872</v>
      </c>
      <c r="B129">
        <v>99.42</v>
      </c>
    </row>
    <row r="130" spans="1:2" x14ac:dyDescent="0.3">
      <c r="A130">
        <v>3871</v>
      </c>
      <c r="B130">
        <v>99.43</v>
      </c>
    </row>
    <row r="131" spans="1:2" x14ac:dyDescent="0.3">
      <c r="A131">
        <v>3870</v>
      </c>
      <c r="B131">
        <v>99.44</v>
      </c>
    </row>
    <row r="132" spans="1:2" x14ac:dyDescent="0.3">
      <c r="A132">
        <v>3869</v>
      </c>
      <c r="B132">
        <v>99.45</v>
      </c>
    </row>
    <row r="133" spans="1:2" x14ac:dyDescent="0.3">
      <c r="A133">
        <v>3868</v>
      </c>
      <c r="B133">
        <v>99.47</v>
      </c>
    </row>
    <row r="134" spans="1:2" x14ac:dyDescent="0.3">
      <c r="A134">
        <v>3867</v>
      </c>
      <c r="B134">
        <v>99.47</v>
      </c>
    </row>
    <row r="135" spans="1:2" x14ac:dyDescent="0.3">
      <c r="A135">
        <v>3866</v>
      </c>
      <c r="B135">
        <v>99.49</v>
      </c>
    </row>
    <row r="136" spans="1:2" x14ac:dyDescent="0.3">
      <c r="A136">
        <v>3865</v>
      </c>
      <c r="B136">
        <v>99.52</v>
      </c>
    </row>
    <row r="137" spans="1:2" x14ac:dyDescent="0.3">
      <c r="A137">
        <v>3864</v>
      </c>
      <c r="B137">
        <v>99.55</v>
      </c>
    </row>
    <row r="138" spans="1:2" x14ac:dyDescent="0.3">
      <c r="A138">
        <v>3863</v>
      </c>
      <c r="B138">
        <v>99.56</v>
      </c>
    </row>
    <row r="139" spans="1:2" x14ac:dyDescent="0.3">
      <c r="A139">
        <v>3862</v>
      </c>
      <c r="B139">
        <v>99.57</v>
      </c>
    </row>
    <row r="140" spans="1:2" x14ac:dyDescent="0.3">
      <c r="A140">
        <v>3861</v>
      </c>
      <c r="B140">
        <v>99.57</v>
      </c>
    </row>
    <row r="141" spans="1:2" x14ac:dyDescent="0.3">
      <c r="A141">
        <v>3860</v>
      </c>
      <c r="B141">
        <v>99.57</v>
      </c>
    </row>
    <row r="142" spans="1:2" x14ac:dyDescent="0.3">
      <c r="A142">
        <v>3859</v>
      </c>
      <c r="B142">
        <v>99.55</v>
      </c>
    </row>
    <row r="143" spans="1:2" x14ac:dyDescent="0.3">
      <c r="A143">
        <v>3858</v>
      </c>
      <c r="B143">
        <v>99.51</v>
      </c>
    </row>
    <row r="144" spans="1:2" x14ac:dyDescent="0.3">
      <c r="A144">
        <v>3857</v>
      </c>
      <c r="B144">
        <v>99.46</v>
      </c>
    </row>
    <row r="145" spans="1:2" x14ac:dyDescent="0.3">
      <c r="A145">
        <v>3856</v>
      </c>
      <c r="B145">
        <v>99.41</v>
      </c>
    </row>
    <row r="146" spans="1:2" x14ac:dyDescent="0.3">
      <c r="A146">
        <v>3855</v>
      </c>
      <c r="B146">
        <v>99.38</v>
      </c>
    </row>
    <row r="147" spans="1:2" x14ac:dyDescent="0.3">
      <c r="A147">
        <v>3854</v>
      </c>
      <c r="B147">
        <v>99.37</v>
      </c>
    </row>
    <row r="148" spans="1:2" x14ac:dyDescent="0.3">
      <c r="A148">
        <v>3853</v>
      </c>
      <c r="B148">
        <v>99.38</v>
      </c>
    </row>
    <row r="149" spans="1:2" x14ac:dyDescent="0.3">
      <c r="A149">
        <v>3852</v>
      </c>
      <c r="B149">
        <v>99.39</v>
      </c>
    </row>
    <row r="150" spans="1:2" x14ac:dyDescent="0.3">
      <c r="A150">
        <v>3851</v>
      </c>
      <c r="B150">
        <v>99.42</v>
      </c>
    </row>
    <row r="151" spans="1:2" x14ac:dyDescent="0.3">
      <c r="A151">
        <v>3850</v>
      </c>
      <c r="B151">
        <v>99.45</v>
      </c>
    </row>
    <row r="152" spans="1:2" x14ac:dyDescent="0.3">
      <c r="A152">
        <v>3849</v>
      </c>
      <c r="B152">
        <v>99.5</v>
      </c>
    </row>
    <row r="153" spans="1:2" x14ac:dyDescent="0.3">
      <c r="A153">
        <v>3848</v>
      </c>
      <c r="B153">
        <v>99.54</v>
      </c>
    </row>
    <row r="154" spans="1:2" x14ac:dyDescent="0.3">
      <c r="A154">
        <v>3847</v>
      </c>
      <c r="B154">
        <v>99.56</v>
      </c>
    </row>
    <row r="155" spans="1:2" x14ac:dyDescent="0.3">
      <c r="A155">
        <v>3846</v>
      </c>
      <c r="B155">
        <v>99.57</v>
      </c>
    </row>
    <row r="156" spans="1:2" x14ac:dyDescent="0.3">
      <c r="A156">
        <v>3845</v>
      </c>
      <c r="B156">
        <v>99.57</v>
      </c>
    </row>
    <row r="157" spans="1:2" x14ac:dyDescent="0.3">
      <c r="A157">
        <v>3844</v>
      </c>
      <c r="B157">
        <v>99.57</v>
      </c>
    </row>
    <row r="158" spans="1:2" x14ac:dyDescent="0.3">
      <c r="A158">
        <v>3843</v>
      </c>
      <c r="B158">
        <v>99.55</v>
      </c>
    </row>
    <row r="159" spans="1:2" x14ac:dyDescent="0.3">
      <c r="A159">
        <v>3842</v>
      </c>
      <c r="B159">
        <v>99.52</v>
      </c>
    </row>
    <row r="160" spans="1:2" x14ac:dyDescent="0.3">
      <c r="A160">
        <v>3841</v>
      </c>
      <c r="B160">
        <v>99.49</v>
      </c>
    </row>
    <row r="161" spans="1:2" x14ac:dyDescent="0.3">
      <c r="A161">
        <v>3840</v>
      </c>
      <c r="B161">
        <v>99.46</v>
      </c>
    </row>
    <row r="162" spans="1:2" x14ac:dyDescent="0.3">
      <c r="A162">
        <v>3839</v>
      </c>
      <c r="B162">
        <v>99.44</v>
      </c>
    </row>
    <row r="163" spans="1:2" x14ac:dyDescent="0.3">
      <c r="A163">
        <v>3838</v>
      </c>
      <c r="B163">
        <v>99.44</v>
      </c>
    </row>
    <row r="164" spans="1:2" x14ac:dyDescent="0.3">
      <c r="A164">
        <v>3837</v>
      </c>
      <c r="B164">
        <v>99.44</v>
      </c>
    </row>
    <row r="165" spans="1:2" x14ac:dyDescent="0.3">
      <c r="A165">
        <v>3836</v>
      </c>
      <c r="B165">
        <v>99.45</v>
      </c>
    </row>
    <row r="166" spans="1:2" x14ac:dyDescent="0.3">
      <c r="A166">
        <v>3835</v>
      </c>
      <c r="B166">
        <v>99.47</v>
      </c>
    </row>
    <row r="167" spans="1:2" x14ac:dyDescent="0.3">
      <c r="A167">
        <v>3834</v>
      </c>
      <c r="B167">
        <v>99.5</v>
      </c>
    </row>
    <row r="168" spans="1:2" x14ac:dyDescent="0.3">
      <c r="A168">
        <v>3833</v>
      </c>
      <c r="B168">
        <v>99.54</v>
      </c>
    </row>
    <row r="169" spans="1:2" x14ac:dyDescent="0.3">
      <c r="A169">
        <v>3832</v>
      </c>
      <c r="B169">
        <v>99.59</v>
      </c>
    </row>
    <row r="170" spans="1:2" x14ac:dyDescent="0.3">
      <c r="A170">
        <v>3831</v>
      </c>
      <c r="B170">
        <v>99.63</v>
      </c>
    </row>
    <row r="171" spans="1:2" x14ac:dyDescent="0.3">
      <c r="A171">
        <v>3830</v>
      </c>
      <c r="B171">
        <v>99.66</v>
      </c>
    </row>
    <row r="172" spans="1:2" x14ac:dyDescent="0.3">
      <c r="A172">
        <v>3829</v>
      </c>
      <c r="B172">
        <v>99.68</v>
      </c>
    </row>
    <row r="173" spans="1:2" x14ac:dyDescent="0.3">
      <c r="A173">
        <v>3828</v>
      </c>
      <c r="B173">
        <v>99.69</v>
      </c>
    </row>
    <row r="174" spans="1:2" x14ac:dyDescent="0.3">
      <c r="A174">
        <v>3827</v>
      </c>
      <c r="B174">
        <v>99.68</v>
      </c>
    </row>
    <row r="175" spans="1:2" x14ac:dyDescent="0.3">
      <c r="A175">
        <v>3826</v>
      </c>
      <c r="B175">
        <v>99.67</v>
      </c>
    </row>
    <row r="176" spans="1:2" x14ac:dyDescent="0.3">
      <c r="A176">
        <v>3825</v>
      </c>
      <c r="B176">
        <v>99.64</v>
      </c>
    </row>
    <row r="177" spans="1:2" x14ac:dyDescent="0.3">
      <c r="A177">
        <v>3824</v>
      </c>
      <c r="B177">
        <v>99.6</v>
      </c>
    </row>
    <row r="178" spans="1:2" x14ac:dyDescent="0.3">
      <c r="A178">
        <v>3823</v>
      </c>
      <c r="B178">
        <v>99.56</v>
      </c>
    </row>
    <row r="179" spans="1:2" x14ac:dyDescent="0.3">
      <c r="A179">
        <v>3822</v>
      </c>
      <c r="B179">
        <v>99.53</v>
      </c>
    </row>
    <row r="180" spans="1:2" x14ac:dyDescent="0.3">
      <c r="A180">
        <v>3821</v>
      </c>
      <c r="B180">
        <v>99.5</v>
      </c>
    </row>
    <row r="181" spans="1:2" x14ac:dyDescent="0.3">
      <c r="A181">
        <v>3820</v>
      </c>
      <c r="B181">
        <v>99.46</v>
      </c>
    </row>
    <row r="182" spans="1:2" x14ac:dyDescent="0.3">
      <c r="A182">
        <v>3819</v>
      </c>
      <c r="B182">
        <v>99.43</v>
      </c>
    </row>
    <row r="183" spans="1:2" x14ac:dyDescent="0.3">
      <c r="A183">
        <v>3818</v>
      </c>
      <c r="B183">
        <v>99.41</v>
      </c>
    </row>
    <row r="184" spans="1:2" x14ac:dyDescent="0.3">
      <c r="A184">
        <v>3817</v>
      </c>
      <c r="B184">
        <v>99.41</v>
      </c>
    </row>
    <row r="185" spans="1:2" x14ac:dyDescent="0.3">
      <c r="A185">
        <v>3816</v>
      </c>
      <c r="B185">
        <v>99.42</v>
      </c>
    </row>
    <row r="186" spans="1:2" x14ac:dyDescent="0.3">
      <c r="A186">
        <v>3815</v>
      </c>
      <c r="B186">
        <v>99.43</v>
      </c>
    </row>
    <row r="187" spans="1:2" x14ac:dyDescent="0.3">
      <c r="A187">
        <v>3814</v>
      </c>
      <c r="B187">
        <v>99.45</v>
      </c>
    </row>
    <row r="188" spans="1:2" x14ac:dyDescent="0.3">
      <c r="A188">
        <v>3813</v>
      </c>
      <c r="B188">
        <v>99.47</v>
      </c>
    </row>
    <row r="189" spans="1:2" x14ac:dyDescent="0.3">
      <c r="A189">
        <v>3812</v>
      </c>
      <c r="B189">
        <v>99.48</v>
      </c>
    </row>
    <row r="190" spans="1:2" x14ac:dyDescent="0.3">
      <c r="A190">
        <v>3811</v>
      </c>
      <c r="B190">
        <v>99.49</v>
      </c>
    </row>
    <row r="191" spans="1:2" x14ac:dyDescent="0.3">
      <c r="A191">
        <v>3810</v>
      </c>
      <c r="B191">
        <v>99.49</v>
      </c>
    </row>
    <row r="192" spans="1:2" x14ac:dyDescent="0.3">
      <c r="A192">
        <v>3809</v>
      </c>
      <c r="B192">
        <v>99.47</v>
      </c>
    </row>
    <row r="193" spans="1:2" x14ac:dyDescent="0.3">
      <c r="A193">
        <v>3808</v>
      </c>
      <c r="B193">
        <v>99.45</v>
      </c>
    </row>
    <row r="194" spans="1:2" x14ac:dyDescent="0.3">
      <c r="A194">
        <v>3807</v>
      </c>
      <c r="B194">
        <v>99.43</v>
      </c>
    </row>
    <row r="195" spans="1:2" x14ac:dyDescent="0.3">
      <c r="A195">
        <v>3806</v>
      </c>
      <c r="B195">
        <v>99.4</v>
      </c>
    </row>
    <row r="196" spans="1:2" x14ac:dyDescent="0.3">
      <c r="A196">
        <v>3805</v>
      </c>
      <c r="B196">
        <v>99.36</v>
      </c>
    </row>
    <row r="197" spans="1:2" x14ac:dyDescent="0.3">
      <c r="A197">
        <v>3804</v>
      </c>
      <c r="B197">
        <v>99.31</v>
      </c>
    </row>
    <row r="198" spans="1:2" x14ac:dyDescent="0.3">
      <c r="A198">
        <v>3803</v>
      </c>
      <c r="B198">
        <v>99.27</v>
      </c>
    </row>
    <row r="199" spans="1:2" x14ac:dyDescent="0.3">
      <c r="A199">
        <v>3802</v>
      </c>
      <c r="B199">
        <v>99.24</v>
      </c>
    </row>
    <row r="200" spans="1:2" x14ac:dyDescent="0.3">
      <c r="A200">
        <v>3801</v>
      </c>
      <c r="B200">
        <v>99.22</v>
      </c>
    </row>
    <row r="201" spans="1:2" x14ac:dyDescent="0.3">
      <c r="A201">
        <v>3800</v>
      </c>
      <c r="B201">
        <v>99.21</v>
      </c>
    </row>
    <row r="202" spans="1:2" x14ac:dyDescent="0.3">
      <c r="A202">
        <v>3799</v>
      </c>
      <c r="B202">
        <v>99.22</v>
      </c>
    </row>
    <row r="203" spans="1:2" x14ac:dyDescent="0.3">
      <c r="A203">
        <v>3798</v>
      </c>
      <c r="B203">
        <v>99.24</v>
      </c>
    </row>
    <row r="204" spans="1:2" x14ac:dyDescent="0.3">
      <c r="A204">
        <v>3797</v>
      </c>
      <c r="B204">
        <v>99.28</v>
      </c>
    </row>
    <row r="205" spans="1:2" x14ac:dyDescent="0.3">
      <c r="A205">
        <v>3796</v>
      </c>
      <c r="B205">
        <v>99.33</v>
      </c>
    </row>
    <row r="206" spans="1:2" x14ac:dyDescent="0.3">
      <c r="A206">
        <v>3795</v>
      </c>
      <c r="B206">
        <v>99.39</v>
      </c>
    </row>
    <row r="207" spans="1:2" x14ac:dyDescent="0.3">
      <c r="A207">
        <v>3794</v>
      </c>
      <c r="B207">
        <v>99.45</v>
      </c>
    </row>
    <row r="208" spans="1:2" x14ac:dyDescent="0.3">
      <c r="A208">
        <v>3793</v>
      </c>
      <c r="B208">
        <v>99.5</v>
      </c>
    </row>
    <row r="209" spans="1:2" x14ac:dyDescent="0.3">
      <c r="A209">
        <v>3792</v>
      </c>
      <c r="B209">
        <v>99.55</v>
      </c>
    </row>
    <row r="210" spans="1:2" x14ac:dyDescent="0.3">
      <c r="A210">
        <v>3791</v>
      </c>
      <c r="B210">
        <v>99.59</v>
      </c>
    </row>
    <row r="211" spans="1:2" x14ac:dyDescent="0.3">
      <c r="A211">
        <v>3790</v>
      </c>
      <c r="B211">
        <v>99.61</v>
      </c>
    </row>
    <row r="212" spans="1:2" x14ac:dyDescent="0.3">
      <c r="A212">
        <v>3789</v>
      </c>
      <c r="B212">
        <v>99.63</v>
      </c>
    </row>
    <row r="213" spans="1:2" x14ac:dyDescent="0.3">
      <c r="A213">
        <v>3788</v>
      </c>
      <c r="B213">
        <v>99.63</v>
      </c>
    </row>
    <row r="214" spans="1:2" x14ac:dyDescent="0.3">
      <c r="A214">
        <v>3787</v>
      </c>
      <c r="B214">
        <v>99.62</v>
      </c>
    </row>
    <row r="215" spans="1:2" x14ac:dyDescent="0.3">
      <c r="A215">
        <v>3786</v>
      </c>
      <c r="B215">
        <v>99.61</v>
      </c>
    </row>
    <row r="216" spans="1:2" x14ac:dyDescent="0.3">
      <c r="A216">
        <v>3785</v>
      </c>
      <c r="B216">
        <v>99.59</v>
      </c>
    </row>
    <row r="217" spans="1:2" x14ac:dyDescent="0.3">
      <c r="A217">
        <v>3784</v>
      </c>
      <c r="B217">
        <v>99.56</v>
      </c>
    </row>
    <row r="218" spans="1:2" x14ac:dyDescent="0.3">
      <c r="A218">
        <v>3783</v>
      </c>
      <c r="B218">
        <v>99.53</v>
      </c>
    </row>
    <row r="219" spans="1:2" x14ac:dyDescent="0.3">
      <c r="A219">
        <v>3782</v>
      </c>
      <c r="B219">
        <v>99.5</v>
      </c>
    </row>
    <row r="220" spans="1:2" x14ac:dyDescent="0.3">
      <c r="A220">
        <v>3781</v>
      </c>
      <c r="B220">
        <v>99.47</v>
      </c>
    </row>
    <row r="221" spans="1:2" x14ac:dyDescent="0.3">
      <c r="A221">
        <v>3780</v>
      </c>
      <c r="B221">
        <v>99.45</v>
      </c>
    </row>
    <row r="222" spans="1:2" x14ac:dyDescent="0.3">
      <c r="A222">
        <v>3779</v>
      </c>
      <c r="B222">
        <v>99.43</v>
      </c>
    </row>
    <row r="223" spans="1:2" x14ac:dyDescent="0.3">
      <c r="A223">
        <v>3778</v>
      </c>
      <c r="B223">
        <v>99.42</v>
      </c>
    </row>
    <row r="224" spans="1:2" x14ac:dyDescent="0.3">
      <c r="A224">
        <v>3777</v>
      </c>
      <c r="B224">
        <v>99.41</v>
      </c>
    </row>
    <row r="225" spans="1:2" x14ac:dyDescent="0.3">
      <c r="A225">
        <v>3776</v>
      </c>
      <c r="B225">
        <v>99.39</v>
      </c>
    </row>
    <row r="226" spans="1:2" x14ac:dyDescent="0.3">
      <c r="A226">
        <v>3775</v>
      </c>
      <c r="B226">
        <v>99.39</v>
      </c>
    </row>
    <row r="227" spans="1:2" x14ac:dyDescent="0.3">
      <c r="A227">
        <v>3774</v>
      </c>
      <c r="B227">
        <v>99.38</v>
      </c>
    </row>
    <row r="228" spans="1:2" x14ac:dyDescent="0.3">
      <c r="A228">
        <v>3773</v>
      </c>
      <c r="B228">
        <v>99.38</v>
      </c>
    </row>
    <row r="229" spans="1:2" x14ac:dyDescent="0.3">
      <c r="A229">
        <v>3772</v>
      </c>
      <c r="B229">
        <v>99.37</v>
      </c>
    </row>
    <row r="230" spans="1:2" x14ac:dyDescent="0.3">
      <c r="A230">
        <v>3771</v>
      </c>
      <c r="B230">
        <v>99.38</v>
      </c>
    </row>
    <row r="231" spans="1:2" x14ac:dyDescent="0.3">
      <c r="A231">
        <v>3770</v>
      </c>
      <c r="B231">
        <v>99.39</v>
      </c>
    </row>
    <row r="232" spans="1:2" x14ac:dyDescent="0.3">
      <c r="A232">
        <v>3769</v>
      </c>
      <c r="B232">
        <v>99.4</v>
      </c>
    </row>
    <row r="233" spans="1:2" x14ac:dyDescent="0.3">
      <c r="A233">
        <v>3768</v>
      </c>
      <c r="B233">
        <v>99.41</v>
      </c>
    </row>
    <row r="234" spans="1:2" x14ac:dyDescent="0.3">
      <c r="A234">
        <v>3767</v>
      </c>
      <c r="B234">
        <v>99.42</v>
      </c>
    </row>
    <row r="235" spans="1:2" x14ac:dyDescent="0.3">
      <c r="A235">
        <v>3766</v>
      </c>
      <c r="B235">
        <v>99.43</v>
      </c>
    </row>
    <row r="236" spans="1:2" x14ac:dyDescent="0.3">
      <c r="A236">
        <v>3765</v>
      </c>
      <c r="B236">
        <v>99.43</v>
      </c>
    </row>
    <row r="237" spans="1:2" x14ac:dyDescent="0.3">
      <c r="A237">
        <v>3764</v>
      </c>
      <c r="B237">
        <v>99.42</v>
      </c>
    </row>
    <row r="238" spans="1:2" x14ac:dyDescent="0.3">
      <c r="A238">
        <v>3763</v>
      </c>
      <c r="B238">
        <v>99.41</v>
      </c>
    </row>
    <row r="239" spans="1:2" x14ac:dyDescent="0.3">
      <c r="A239">
        <v>3762</v>
      </c>
      <c r="B239">
        <v>99.44</v>
      </c>
    </row>
    <row r="240" spans="1:2" x14ac:dyDescent="0.3">
      <c r="A240">
        <v>3761</v>
      </c>
      <c r="B240">
        <v>99.43</v>
      </c>
    </row>
    <row r="241" spans="1:2" x14ac:dyDescent="0.3">
      <c r="A241">
        <v>3760</v>
      </c>
      <c r="B241">
        <v>99.43</v>
      </c>
    </row>
    <row r="242" spans="1:2" x14ac:dyDescent="0.3">
      <c r="A242">
        <v>3759</v>
      </c>
      <c r="B242">
        <v>99.42</v>
      </c>
    </row>
    <row r="243" spans="1:2" x14ac:dyDescent="0.3">
      <c r="A243">
        <v>3758</v>
      </c>
      <c r="B243">
        <v>99.41</v>
      </c>
    </row>
    <row r="244" spans="1:2" x14ac:dyDescent="0.3">
      <c r="A244">
        <v>3757</v>
      </c>
      <c r="B244">
        <v>99.4</v>
      </c>
    </row>
    <row r="245" spans="1:2" x14ac:dyDescent="0.3">
      <c r="A245">
        <v>3756</v>
      </c>
      <c r="B245">
        <v>99.39</v>
      </c>
    </row>
    <row r="246" spans="1:2" x14ac:dyDescent="0.3">
      <c r="A246">
        <v>3755</v>
      </c>
      <c r="B246">
        <v>99.38</v>
      </c>
    </row>
    <row r="247" spans="1:2" x14ac:dyDescent="0.3">
      <c r="A247">
        <v>3754</v>
      </c>
      <c r="B247">
        <v>99.37</v>
      </c>
    </row>
    <row r="248" spans="1:2" x14ac:dyDescent="0.3">
      <c r="A248">
        <v>3753</v>
      </c>
      <c r="B248">
        <v>99.37</v>
      </c>
    </row>
    <row r="249" spans="1:2" x14ac:dyDescent="0.3">
      <c r="A249">
        <v>3752</v>
      </c>
      <c r="B249">
        <v>99.38</v>
      </c>
    </row>
    <row r="250" spans="1:2" x14ac:dyDescent="0.3">
      <c r="A250">
        <v>3751</v>
      </c>
      <c r="B250">
        <v>99.39</v>
      </c>
    </row>
    <row r="251" spans="1:2" x14ac:dyDescent="0.3">
      <c r="A251">
        <v>3750</v>
      </c>
      <c r="B251">
        <v>99.41</v>
      </c>
    </row>
    <row r="252" spans="1:2" x14ac:dyDescent="0.3">
      <c r="A252">
        <v>3749</v>
      </c>
      <c r="B252">
        <v>99.43</v>
      </c>
    </row>
    <row r="253" spans="1:2" x14ac:dyDescent="0.3">
      <c r="A253">
        <v>3748</v>
      </c>
      <c r="B253">
        <v>99.44</v>
      </c>
    </row>
    <row r="254" spans="1:2" x14ac:dyDescent="0.3">
      <c r="A254">
        <v>3747</v>
      </c>
      <c r="B254">
        <v>99.43</v>
      </c>
    </row>
    <row r="255" spans="1:2" x14ac:dyDescent="0.3">
      <c r="A255">
        <v>3746</v>
      </c>
      <c r="B255">
        <v>99.44</v>
      </c>
    </row>
    <row r="256" spans="1:2" x14ac:dyDescent="0.3">
      <c r="A256">
        <v>3745</v>
      </c>
      <c r="B256">
        <v>99.47</v>
      </c>
    </row>
    <row r="257" spans="1:2" x14ac:dyDescent="0.3">
      <c r="A257">
        <v>3744</v>
      </c>
      <c r="B257">
        <v>99.51</v>
      </c>
    </row>
    <row r="258" spans="1:2" x14ac:dyDescent="0.3">
      <c r="A258">
        <v>3743</v>
      </c>
      <c r="B258">
        <v>99.54</v>
      </c>
    </row>
    <row r="259" spans="1:2" x14ac:dyDescent="0.3">
      <c r="A259">
        <v>3742</v>
      </c>
      <c r="B259">
        <v>99.57</v>
      </c>
    </row>
    <row r="260" spans="1:2" x14ac:dyDescent="0.3">
      <c r="A260">
        <v>3741</v>
      </c>
      <c r="B260">
        <v>99.59</v>
      </c>
    </row>
    <row r="261" spans="1:2" x14ac:dyDescent="0.3">
      <c r="A261">
        <v>3740</v>
      </c>
      <c r="B261">
        <v>99.6</v>
      </c>
    </row>
    <row r="262" spans="1:2" x14ac:dyDescent="0.3">
      <c r="A262">
        <v>3739</v>
      </c>
      <c r="B262">
        <v>99.61</v>
      </c>
    </row>
    <row r="263" spans="1:2" x14ac:dyDescent="0.3">
      <c r="A263">
        <v>3738</v>
      </c>
      <c r="B263">
        <v>99.61</v>
      </c>
    </row>
    <row r="264" spans="1:2" x14ac:dyDescent="0.3">
      <c r="A264">
        <v>3737</v>
      </c>
      <c r="B264">
        <v>99.6</v>
      </c>
    </row>
    <row r="265" spans="1:2" x14ac:dyDescent="0.3">
      <c r="A265">
        <v>3736</v>
      </c>
      <c r="B265">
        <v>99.58</v>
      </c>
    </row>
    <row r="266" spans="1:2" x14ac:dyDescent="0.3">
      <c r="A266">
        <v>3735</v>
      </c>
      <c r="B266">
        <v>99.57</v>
      </c>
    </row>
    <row r="267" spans="1:2" x14ac:dyDescent="0.3">
      <c r="A267">
        <v>3734</v>
      </c>
      <c r="B267">
        <v>99.55</v>
      </c>
    </row>
    <row r="268" spans="1:2" x14ac:dyDescent="0.3">
      <c r="A268">
        <v>3733</v>
      </c>
      <c r="B268">
        <v>99.54</v>
      </c>
    </row>
    <row r="269" spans="1:2" x14ac:dyDescent="0.3">
      <c r="A269">
        <v>3732</v>
      </c>
      <c r="B269">
        <v>99.53</v>
      </c>
    </row>
    <row r="270" spans="1:2" x14ac:dyDescent="0.3">
      <c r="A270">
        <v>3731</v>
      </c>
      <c r="B270">
        <v>99.53</v>
      </c>
    </row>
    <row r="271" spans="1:2" x14ac:dyDescent="0.3">
      <c r="A271">
        <v>3730</v>
      </c>
      <c r="B271">
        <v>99.53</v>
      </c>
    </row>
    <row r="272" spans="1:2" x14ac:dyDescent="0.3">
      <c r="A272">
        <v>3729</v>
      </c>
      <c r="B272">
        <v>99.54</v>
      </c>
    </row>
    <row r="273" spans="1:2" x14ac:dyDescent="0.3">
      <c r="A273">
        <v>3728</v>
      </c>
      <c r="B273">
        <v>99.55</v>
      </c>
    </row>
    <row r="274" spans="1:2" x14ac:dyDescent="0.3">
      <c r="A274">
        <v>3727</v>
      </c>
      <c r="B274">
        <v>99.55</v>
      </c>
    </row>
    <row r="275" spans="1:2" x14ac:dyDescent="0.3">
      <c r="A275">
        <v>3726</v>
      </c>
      <c r="B275">
        <v>99.56</v>
      </c>
    </row>
    <row r="276" spans="1:2" x14ac:dyDescent="0.3">
      <c r="A276">
        <v>3725</v>
      </c>
      <c r="B276">
        <v>99.56</v>
      </c>
    </row>
    <row r="277" spans="1:2" x14ac:dyDescent="0.3">
      <c r="A277">
        <v>3724</v>
      </c>
      <c r="B277">
        <v>99.56</v>
      </c>
    </row>
    <row r="278" spans="1:2" x14ac:dyDescent="0.3">
      <c r="A278">
        <v>3723</v>
      </c>
      <c r="B278">
        <v>99.54</v>
      </c>
    </row>
    <row r="279" spans="1:2" x14ac:dyDescent="0.3">
      <c r="A279">
        <v>3722</v>
      </c>
      <c r="B279">
        <v>99.51</v>
      </c>
    </row>
    <row r="280" spans="1:2" x14ac:dyDescent="0.3">
      <c r="A280">
        <v>3721</v>
      </c>
      <c r="B280">
        <v>99.47</v>
      </c>
    </row>
    <row r="281" spans="1:2" x14ac:dyDescent="0.3">
      <c r="A281">
        <v>3720</v>
      </c>
      <c r="B281">
        <v>99.41</v>
      </c>
    </row>
    <row r="282" spans="1:2" x14ac:dyDescent="0.3">
      <c r="A282">
        <v>3719</v>
      </c>
      <c r="B282">
        <v>99.34</v>
      </c>
    </row>
    <row r="283" spans="1:2" x14ac:dyDescent="0.3">
      <c r="A283">
        <v>3718</v>
      </c>
      <c r="B283">
        <v>99.25</v>
      </c>
    </row>
    <row r="284" spans="1:2" x14ac:dyDescent="0.3">
      <c r="A284">
        <v>3717</v>
      </c>
      <c r="B284">
        <v>99.15</v>
      </c>
    </row>
    <row r="285" spans="1:2" x14ac:dyDescent="0.3">
      <c r="A285">
        <v>3716</v>
      </c>
      <c r="B285">
        <v>99.05</v>
      </c>
    </row>
    <row r="286" spans="1:2" x14ac:dyDescent="0.3">
      <c r="A286">
        <v>3715</v>
      </c>
      <c r="B286">
        <v>98.94</v>
      </c>
    </row>
    <row r="287" spans="1:2" x14ac:dyDescent="0.3">
      <c r="A287">
        <v>3714</v>
      </c>
      <c r="B287">
        <v>98.84</v>
      </c>
    </row>
    <row r="288" spans="1:2" x14ac:dyDescent="0.3">
      <c r="A288">
        <v>3713</v>
      </c>
      <c r="B288">
        <v>98.75</v>
      </c>
    </row>
    <row r="289" spans="1:2" x14ac:dyDescent="0.3">
      <c r="A289">
        <v>3712</v>
      </c>
      <c r="B289">
        <v>98.67</v>
      </c>
    </row>
    <row r="290" spans="1:2" x14ac:dyDescent="0.3">
      <c r="A290">
        <v>3711</v>
      </c>
      <c r="B290">
        <v>98.6</v>
      </c>
    </row>
    <row r="291" spans="1:2" x14ac:dyDescent="0.3">
      <c r="A291">
        <v>3710</v>
      </c>
      <c r="B291">
        <v>98.54</v>
      </c>
    </row>
    <row r="292" spans="1:2" x14ac:dyDescent="0.3">
      <c r="A292">
        <v>3709</v>
      </c>
      <c r="B292">
        <v>98.49</v>
      </c>
    </row>
    <row r="293" spans="1:2" x14ac:dyDescent="0.3">
      <c r="A293">
        <v>3708</v>
      </c>
      <c r="B293">
        <v>98.43</v>
      </c>
    </row>
    <row r="294" spans="1:2" x14ac:dyDescent="0.3">
      <c r="A294">
        <v>3707</v>
      </c>
      <c r="B294">
        <v>98.38</v>
      </c>
    </row>
    <row r="295" spans="1:2" x14ac:dyDescent="0.3">
      <c r="A295">
        <v>3706</v>
      </c>
      <c r="B295">
        <v>98.32</v>
      </c>
    </row>
    <row r="296" spans="1:2" x14ac:dyDescent="0.3">
      <c r="A296">
        <v>3705</v>
      </c>
      <c r="B296">
        <v>98.26</v>
      </c>
    </row>
    <row r="297" spans="1:2" x14ac:dyDescent="0.3">
      <c r="A297">
        <v>3704</v>
      </c>
      <c r="B297">
        <v>98.18</v>
      </c>
    </row>
    <row r="298" spans="1:2" x14ac:dyDescent="0.3">
      <c r="A298">
        <v>3703</v>
      </c>
      <c r="B298">
        <v>98.09</v>
      </c>
    </row>
    <row r="299" spans="1:2" x14ac:dyDescent="0.3">
      <c r="A299">
        <v>3702</v>
      </c>
      <c r="B299">
        <v>97.97</v>
      </c>
    </row>
    <row r="300" spans="1:2" x14ac:dyDescent="0.3">
      <c r="A300">
        <v>3701</v>
      </c>
      <c r="B300">
        <v>97.84</v>
      </c>
    </row>
    <row r="301" spans="1:2" x14ac:dyDescent="0.3">
      <c r="A301">
        <v>3700</v>
      </c>
      <c r="B301">
        <v>97.68</v>
      </c>
    </row>
    <row r="302" spans="1:2" x14ac:dyDescent="0.3">
      <c r="A302">
        <v>3699</v>
      </c>
      <c r="B302">
        <v>97.49</v>
      </c>
    </row>
    <row r="303" spans="1:2" x14ac:dyDescent="0.3">
      <c r="A303">
        <v>3698</v>
      </c>
      <c r="B303">
        <v>97.29</v>
      </c>
    </row>
    <row r="304" spans="1:2" x14ac:dyDescent="0.3">
      <c r="A304">
        <v>3697</v>
      </c>
      <c r="B304">
        <v>97.07</v>
      </c>
    </row>
    <row r="305" spans="1:2" x14ac:dyDescent="0.3">
      <c r="A305">
        <v>3696</v>
      </c>
      <c r="B305">
        <v>96.84</v>
      </c>
    </row>
    <row r="306" spans="1:2" x14ac:dyDescent="0.3">
      <c r="A306">
        <v>3695</v>
      </c>
      <c r="B306">
        <v>96.61</v>
      </c>
    </row>
    <row r="307" spans="1:2" x14ac:dyDescent="0.3">
      <c r="A307">
        <v>3694</v>
      </c>
      <c r="B307">
        <v>96.37</v>
      </c>
    </row>
    <row r="308" spans="1:2" x14ac:dyDescent="0.3">
      <c r="A308">
        <v>3693</v>
      </c>
      <c r="B308">
        <v>96.12</v>
      </c>
    </row>
    <row r="309" spans="1:2" x14ac:dyDescent="0.3">
      <c r="A309">
        <v>3692</v>
      </c>
      <c r="B309">
        <v>95.88</v>
      </c>
    </row>
    <row r="310" spans="1:2" x14ac:dyDescent="0.3">
      <c r="A310">
        <v>3691</v>
      </c>
      <c r="B310">
        <v>95.65</v>
      </c>
    </row>
    <row r="311" spans="1:2" x14ac:dyDescent="0.3">
      <c r="A311">
        <v>3690</v>
      </c>
      <c r="B311">
        <v>95.42</v>
      </c>
    </row>
    <row r="312" spans="1:2" x14ac:dyDescent="0.3">
      <c r="A312">
        <v>3689</v>
      </c>
      <c r="B312">
        <v>95.21</v>
      </c>
    </row>
    <row r="313" spans="1:2" x14ac:dyDescent="0.3">
      <c r="A313">
        <v>3688</v>
      </c>
      <c r="B313">
        <v>95.02</v>
      </c>
    </row>
    <row r="314" spans="1:2" x14ac:dyDescent="0.3">
      <c r="A314">
        <v>3687</v>
      </c>
      <c r="B314">
        <v>94.83</v>
      </c>
    </row>
    <row r="315" spans="1:2" x14ac:dyDescent="0.3">
      <c r="A315">
        <v>3686</v>
      </c>
      <c r="B315">
        <v>94.66</v>
      </c>
    </row>
    <row r="316" spans="1:2" x14ac:dyDescent="0.3">
      <c r="A316">
        <v>3685</v>
      </c>
      <c r="B316">
        <v>94.48</v>
      </c>
    </row>
    <row r="317" spans="1:2" x14ac:dyDescent="0.3">
      <c r="A317">
        <v>3684</v>
      </c>
      <c r="B317">
        <v>94.3</v>
      </c>
    </row>
    <row r="318" spans="1:2" x14ac:dyDescent="0.3">
      <c r="A318">
        <v>3683</v>
      </c>
      <c r="B318">
        <v>94.11</v>
      </c>
    </row>
    <row r="319" spans="1:2" x14ac:dyDescent="0.3">
      <c r="A319">
        <v>3682</v>
      </c>
      <c r="B319">
        <v>93.91</v>
      </c>
    </row>
    <row r="320" spans="1:2" x14ac:dyDescent="0.3">
      <c r="A320">
        <v>3681</v>
      </c>
      <c r="B320">
        <v>93.7</v>
      </c>
    </row>
    <row r="321" spans="1:2" x14ac:dyDescent="0.3">
      <c r="A321">
        <v>3680</v>
      </c>
      <c r="B321">
        <v>93.48</v>
      </c>
    </row>
    <row r="322" spans="1:2" x14ac:dyDescent="0.3">
      <c r="A322">
        <v>3679</v>
      </c>
      <c r="B322">
        <v>93.25</v>
      </c>
    </row>
    <row r="323" spans="1:2" x14ac:dyDescent="0.3">
      <c r="A323">
        <v>3678</v>
      </c>
      <c r="B323">
        <v>93.02</v>
      </c>
    </row>
    <row r="324" spans="1:2" x14ac:dyDescent="0.3">
      <c r="A324">
        <v>3677</v>
      </c>
      <c r="B324">
        <v>92.8</v>
      </c>
    </row>
    <row r="325" spans="1:2" x14ac:dyDescent="0.3">
      <c r="A325">
        <v>3676</v>
      </c>
      <c r="B325">
        <v>92.59</v>
      </c>
    </row>
    <row r="326" spans="1:2" x14ac:dyDescent="0.3">
      <c r="A326">
        <v>3675</v>
      </c>
      <c r="B326">
        <v>92.38</v>
      </c>
    </row>
    <row r="327" spans="1:2" x14ac:dyDescent="0.3">
      <c r="A327">
        <v>3674</v>
      </c>
      <c r="B327">
        <v>92.17</v>
      </c>
    </row>
    <row r="328" spans="1:2" x14ac:dyDescent="0.3">
      <c r="A328">
        <v>3673</v>
      </c>
      <c r="B328">
        <v>91.96</v>
      </c>
    </row>
    <row r="329" spans="1:2" x14ac:dyDescent="0.3">
      <c r="A329">
        <v>3672</v>
      </c>
      <c r="B329">
        <v>91.76</v>
      </c>
    </row>
    <row r="330" spans="1:2" x14ac:dyDescent="0.3">
      <c r="A330">
        <v>3671</v>
      </c>
      <c r="B330">
        <v>91.57</v>
      </c>
    </row>
    <row r="331" spans="1:2" x14ac:dyDescent="0.3">
      <c r="A331">
        <v>3670</v>
      </c>
      <c r="B331">
        <v>91.38</v>
      </c>
    </row>
    <row r="332" spans="1:2" x14ac:dyDescent="0.3">
      <c r="A332">
        <v>3669</v>
      </c>
      <c r="B332">
        <v>91.18</v>
      </c>
    </row>
    <row r="333" spans="1:2" x14ac:dyDescent="0.3">
      <c r="A333">
        <v>3668</v>
      </c>
      <c r="B333">
        <v>90.98</v>
      </c>
    </row>
    <row r="334" spans="1:2" x14ac:dyDescent="0.3">
      <c r="A334">
        <v>3667</v>
      </c>
      <c r="B334">
        <v>90.77</v>
      </c>
    </row>
    <row r="335" spans="1:2" x14ac:dyDescent="0.3">
      <c r="A335">
        <v>3666</v>
      </c>
      <c r="B335">
        <v>90.55</v>
      </c>
    </row>
    <row r="336" spans="1:2" x14ac:dyDescent="0.3">
      <c r="A336">
        <v>3665</v>
      </c>
      <c r="B336">
        <v>90.3</v>
      </c>
    </row>
    <row r="337" spans="1:2" x14ac:dyDescent="0.3">
      <c r="A337">
        <v>3664</v>
      </c>
      <c r="B337">
        <v>90.01</v>
      </c>
    </row>
    <row r="338" spans="1:2" x14ac:dyDescent="0.3">
      <c r="A338">
        <v>3663</v>
      </c>
      <c r="B338">
        <v>89.68</v>
      </c>
    </row>
    <row r="339" spans="1:2" x14ac:dyDescent="0.3">
      <c r="A339">
        <v>3662</v>
      </c>
      <c r="B339">
        <v>89.31</v>
      </c>
    </row>
    <row r="340" spans="1:2" x14ac:dyDescent="0.3">
      <c r="A340">
        <v>3661</v>
      </c>
      <c r="B340">
        <v>88.91</v>
      </c>
    </row>
    <row r="341" spans="1:2" x14ac:dyDescent="0.3">
      <c r="A341">
        <v>3660</v>
      </c>
      <c r="B341">
        <v>88.47</v>
      </c>
    </row>
    <row r="342" spans="1:2" x14ac:dyDescent="0.3">
      <c r="A342">
        <v>3659</v>
      </c>
      <c r="B342">
        <v>88</v>
      </c>
    </row>
    <row r="343" spans="1:2" x14ac:dyDescent="0.3">
      <c r="A343">
        <v>3658</v>
      </c>
      <c r="B343">
        <v>87.52</v>
      </c>
    </row>
    <row r="344" spans="1:2" x14ac:dyDescent="0.3">
      <c r="A344">
        <v>3657</v>
      </c>
      <c r="B344">
        <v>87.02</v>
      </c>
    </row>
    <row r="345" spans="1:2" x14ac:dyDescent="0.3">
      <c r="A345">
        <v>3656</v>
      </c>
      <c r="B345">
        <v>86.51</v>
      </c>
    </row>
    <row r="346" spans="1:2" x14ac:dyDescent="0.3">
      <c r="A346">
        <v>3655</v>
      </c>
      <c r="B346">
        <v>86</v>
      </c>
    </row>
    <row r="347" spans="1:2" x14ac:dyDescent="0.3">
      <c r="A347">
        <v>3654</v>
      </c>
      <c r="B347">
        <v>85.48</v>
      </c>
    </row>
    <row r="348" spans="1:2" x14ac:dyDescent="0.3">
      <c r="A348">
        <v>3653</v>
      </c>
      <c r="B348">
        <v>84.97</v>
      </c>
    </row>
    <row r="349" spans="1:2" x14ac:dyDescent="0.3">
      <c r="A349">
        <v>3652</v>
      </c>
      <c r="B349">
        <v>84.47</v>
      </c>
    </row>
    <row r="350" spans="1:2" x14ac:dyDescent="0.3">
      <c r="A350">
        <v>3651</v>
      </c>
      <c r="B350">
        <v>83.98</v>
      </c>
    </row>
    <row r="351" spans="1:2" x14ac:dyDescent="0.3">
      <c r="A351">
        <v>3650</v>
      </c>
      <c r="B351">
        <v>83.51</v>
      </c>
    </row>
    <row r="352" spans="1:2" x14ac:dyDescent="0.3">
      <c r="A352">
        <v>3649</v>
      </c>
      <c r="B352">
        <v>83.06</v>
      </c>
    </row>
    <row r="353" spans="1:2" x14ac:dyDescent="0.3">
      <c r="A353">
        <v>3648</v>
      </c>
      <c r="B353">
        <v>82.63</v>
      </c>
    </row>
    <row r="354" spans="1:2" x14ac:dyDescent="0.3">
      <c r="A354">
        <v>3647</v>
      </c>
      <c r="B354">
        <v>82.21</v>
      </c>
    </row>
    <row r="355" spans="1:2" x14ac:dyDescent="0.3">
      <c r="A355">
        <v>3646</v>
      </c>
      <c r="B355">
        <v>81.790000000000006</v>
      </c>
    </row>
    <row r="356" spans="1:2" x14ac:dyDescent="0.3">
      <c r="A356">
        <v>3645</v>
      </c>
      <c r="B356">
        <v>81.37</v>
      </c>
    </row>
    <row r="357" spans="1:2" x14ac:dyDescent="0.3">
      <c r="A357">
        <v>3644</v>
      </c>
      <c r="B357">
        <v>80.94</v>
      </c>
    </row>
    <row r="358" spans="1:2" x14ac:dyDescent="0.3">
      <c r="A358">
        <v>3643</v>
      </c>
      <c r="B358">
        <v>80.489999999999995</v>
      </c>
    </row>
    <row r="359" spans="1:2" x14ac:dyDescent="0.3">
      <c r="A359">
        <v>3642</v>
      </c>
      <c r="B359">
        <v>80.03</v>
      </c>
    </row>
    <row r="360" spans="1:2" x14ac:dyDescent="0.3">
      <c r="A360">
        <v>3641</v>
      </c>
      <c r="B360">
        <v>79.540000000000006</v>
      </c>
    </row>
    <row r="361" spans="1:2" x14ac:dyDescent="0.3">
      <c r="A361">
        <v>3640</v>
      </c>
      <c r="B361">
        <v>79.03</v>
      </c>
    </row>
    <row r="362" spans="1:2" x14ac:dyDescent="0.3">
      <c r="A362">
        <v>3639</v>
      </c>
      <c r="B362">
        <v>78.510000000000005</v>
      </c>
    </row>
    <row r="363" spans="1:2" x14ac:dyDescent="0.3">
      <c r="A363">
        <v>3638</v>
      </c>
      <c r="B363">
        <v>77.959999999999994</v>
      </c>
    </row>
    <row r="364" spans="1:2" x14ac:dyDescent="0.3">
      <c r="A364">
        <v>3637</v>
      </c>
      <c r="B364">
        <v>77.39</v>
      </c>
    </row>
    <row r="365" spans="1:2" x14ac:dyDescent="0.3">
      <c r="A365">
        <v>3636</v>
      </c>
      <c r="B365">
        <v>76.81</v>
      </c>
    </row>
    <row r="366" spans="1:2" x14ac:dyDescent="0.3">
      <c r="A366">
        <v>3635</v>
      </c>
      <c r="B366">
        <v>76.209999999999994</v>
      </c>
    </row>
    <row r="367" spans="1:2" x14ac:dyDescent="0.3">
      <c r="A367">
        <v>3634</v>
      </c>
      <c r="B367">
        <v>75.599999999999994</v>
      </c>
    </row>
    <row r="368" spans="1:2" x14ac:dyDescent="0.3">
      <c r="A368">
        <v>3633</v>
      </c>
      <c r="B368">
        <v>74.98</v>
      </c>
    </row>
    <row r="369" spans="1:2" x14ac:dyDescent="0.3">
      <c r="A369">
        <v>3632</v>
      </c>
      <c r="B369">
        <v>74.36</v>
      </c>
    </row>
    <row r="370" spans="1:2" x14ac:dyDescent="0.3">
      <c r="A370">
        <v>3631</v>
      </c>
      <c r="B370">
        <v>73.739999999999995</v>
      </c>
    </row>
    <row r="371" spans="1:2" x14ac:dyDescent="0.3">
      <c r="A371">
        <v>3630</v>
      </c>
      <c r="B371">
        <v>73.14</v>
      </c>
    </row>
    <row r="372" spans="1:2" x14ac:dyDescent="0.3">
      <c r="A372">
        <v>3629</v>
      </c>
      <c r="B372">
        <v>72.55</v>
      </c>
    </row>
    <row r="373" spans="1:2" x14ac:dyDescent="0.3">
      <c r="A373">
        <v>3628</v>
      </c>
      <c r="B373">
        <v>71.959999999999994</v>
      </c>
    </row>
    <row r="374" spans="1:2" x14ac:dyDescent="0.3">
      <c r="A374">
        <v>3627</v>
      </c>
      <c r="B374">
        <v>71.39</v>
      </c>
    </row>
    <row r="375" spans="1:2" x14ac:dyDescent="0.3">
      <c r="A375">
        <v>3626</v>
      </c>
      <c r="B375">
        <v>70.83</v>
      </c>
    </row>
    <row r="376" spans="1:2" x14ac:dyDescent="0.3">
      <c r="A376">
        <v>3625</v>
      </c>
      <c r="B376">
        <v>70.28</v>
      </c>
    </row>
    <row r="377" spans="1:2" x14ac:dyDescent="0.3">
      <c r="A377">
        <v>3624</v>
      </c>
      <c r="B377">
        <v>69.73</v>
      </c>
    </row>
    <row r="378" spans="1:2" x14ac:dyDescent="0.3">
      <c r="A378">
        <v>3623</v>
      </c>
      <c r="B378">
        <v>69.19</v>
      </c>
    </row>
    <row r="379" spans="1:2" x14ac:dyDescent="0.3">
      <c r="A379">
        <v>3622</v>
      </c>
      <c r="B379">
        <v>68.650000000000006</v>
      </c>
    </row>
    <row r="380" spans="1:2" x14ac:dyDescent="0.3">
      <c r="A380">
        <v>3621</v>
      </c>
      <c r="B380">
        <v>68.11</v>
      </c>
    </row>
    <row r="381" spans="1:2" x14ac:dyDescent="0.3">
      <c r="A381">
        <v>3620</v>
      </c>
      <c r="B381">
        <v>67.58</v>
      </c>
    </row>
    <row r="382" spans="1:2" x14ac:dyDescent="0.3">
      <c r="A382">
        <v>3619</v>
      </c>
      <c r="B382">
        <v>67.05</v>
      </c>
    </row>
    <row r="383" spans="1:2" x14ac:dyDescent="0.3">
      <c r="A383">
        <v>3618</v>
      </c>
      <c r="B383">
        <v>66.53</v>
      </c>
    </row>
    <row r="384" spans="1:2" x14ac:dyDescent="0.3">
      <c r="A384">
        <v>3617</v>
      </c>
      <c r="B384">
        <v>66.010000000000005</v>
      </c>
    </row>
    <row r="385" spans="1:2" x14ac:dyDescent="0.3">
      <c r="A385">
        <v>3616</v>
      </c>
      <c r="B385">
        <v>65.489999999999995</v>
      </c>
    </row>
    <row r="386" spans="1:2" x14ac:dyDescent="0.3">
      <c r="A386">
        <v>3615</v>
      </c>
      <c r="B386">
        <v>64.98</v>
      </c>
    </row>
    <row r="387" spans="1:2" x14ac:dyDescent="0.3">
      <c r="A387">
        <v>3614</v>
      </c>
      <c r="B387">
        <v>64.47</v>
      </c>
    </row>
    <row r="388" spans="1:2" x14ac:dyDescent="0.3">
      <c r="A388">
        <v>3613</v>
      </c>
      <c r="B388">
        <v>63.96</v>
      </c>
    </row>
    <row r="389" spans="1:2" x14ac:dyDescent="0.3">
      <c r="A389">
        <v>3612</v>
      </c>
      <c r="B389">
        <v>63.46</v>
      </c>
    </row>
    <row r="390" spans="1:2" x14ac:dyDescent="0.3">
      <c r="A390">
        <v>3611</v>
      </c>
      <c r="B390">
        <v>62.96</v>
      </c>
    </row>
    <row r="391" spans="1:2" x14ac:dyDescent="0.3">
      <c r="A391">
        <v>3610</v>
      </c>
      <c r="B391">
        <v>62.47</v>
      </c>
    </row>
    <row r="392" spans="1:2" x14ac:dyDescent="0.3">
      <c r="A392">
        <v>3609</v>
      </c>
      <c r="B392">
        <v>61.98</v>
      </c>
    </row>
    <row r="393" spans="1:2" x14ac:dyDescent="0.3">
      <c r="A393">
        <v>3608</v>
      </c>
      <c r="B393">
        <v>61.51</v>
      </c>
    </row>
    <row r="394" spans="1:2" x14ac:dyDescent="0.3">
      <c r="A394">
        <v>3607</v>
      </c>
      <c r="B394">
        <v>61.03</v>
      </c>
    </row>
    <row r="395" spans="1:2" x14ac:dyDescent="0.3">
      <c r="A395">
        <v>3606</v>
      </c>
      <c r="B395">
        <v>60.56</v>
      </c>
    </row>
    <row r="396" spans="1:2" x14ac:dyDescent="0.3">
      <c r="A396">
        <v>3605</v>
      </c>
      <c r="B396">
        <v>60.1</v>
      </c>
    </row>
    <row r="397" spans="1:2" x14ac:dyDescent="0.3">
      <c r="A397">
        <v>3604</v>
      </c>
      <c r="B397">
        <v>59.63</v>
      </c>
    </row>
    <row r="398" spans="1:2" x14ac:dyDescent="0.3">
      <c r="A398">
        <v>3603</v>
      </c>
      <c r="B398">
        <v>59.16</v>
      </c>
    </row>
    <row r="399" spans="1:2" x14ac:dyDescent="0.3">
      <c r="A399">
        <v>3602</v>
      </c>
      <c r="B399">
        <v>58.69</v>
      </c>
    </row>
    <row r="400" spans="1:2" x14ac:dyDescent="0.3">
      <c r="A400">
        <v>3601</v>
      </c>
      <c r="B400">
        <v>58.22</v>
      </c>
    </row>
    <row r="401" spans="1:2" x14ac:dyDescent="0.3">
      <c r="A401">
        <v>3600</v>
      </c>
      <c r="B401">
        <v>57.75</v>
      </c>
    </row>
    <row r="402" spans="1:2" x14ac:dyDescent="0.3">
      <c r="A402">
        <v>3599</v>
      </c>
      <c r="B402">
        <v>57.28</v>
      </c>
    </row>
    <row r="403" spans="1:2" x14ac:dyDescent="0.3">
      <c r="A403">
        <v>3598</v>
      </c>
      <c r="B403">
        <v>56.81</v>
      </c>
    </row>
    <row r="404" spans="1:2" x14ac:dyDescent="0.3">
      <c r="A404">
        <v>3597</v>
      </c>
      <c r="B404">
        <v>56.34</v>
      </c>
    </row>
    <row r="405" spans="1:2" x14ac:dyDescent="0.3">
      <c r="A405">
        <v>3596</v>
      </c>
      <c r="B405">
        <v>55.87</v>
      </c>
    </row>
    <row r="406" spans="1:2" x14ac:dyDescent="0.3">
      <c r="A406">
        <v>3595</v>
      </c>
      <c r="B406">
        <v>55.41</v>
      </c>
    </row>
    <row r="407" spans="1:2" x14ac:dyDescent="0.3">
      <c r="A407">
        <v>3594</v>
      </c>
      <c r="B407">
        <v>54.94</v>
      </c>
    </row>
    <row r="408" spans="1:2" x14ac:dyDescent="0.3">
      <c r="A408">
        <v>3593</v>
      </c>
      <c r="B408">
        <v>54.48</v>
      </c>
    </row>
    <row r="409" spans="1:2" x14ac:dyDescent="0.3">
      <c r="A409">
        <v>3592</v>
      </c>
      <c r="B409">
        <v>54.03</v>
      </c>
    </row>
    <row r="410" spans="1:2" x14ac:dyDescent="0.3">
      <c r="A410">
        <v>3591</v>
      </c>
      <c r="B410">
        <v>53.58</v>
      </c>
    </row>
    <row r="411" spans="1:2" x14ac:dyDescent="0.3">
      <c r="A411">
        <v>3590</v>
      </c>
      <c r="B411">
        <v>53.14</v>
      </c>
    </row>
    <row r="412" spans="1:2" x14ac:dyDescent="0.3">
      <c r="A412">
        <v>3589</v>
      </c>
      <c r="B412">
        <v>52.71</v>
      </c>
    </row>
    <row r="413" spans="1:2" x14ac:dyDescent="0.3">
      <c r="A413">
        <v>3588</v>
      </c>
      <c r="B413">
        <v>52.28</v>
      </c>
    </row>
    <row r="414" spans="1:2" x14ac:dyDescent="0.3">
      <c r="A414">
        <v>3587</v>
      </c>
      <c r="B414">
        <v>51.87</v>
      </c>
    </row>
    <row r="415" spans="1:2" x14ac:dyDescent="0.3">
      <c r="A415">
        <v>3586</v>
      </c>
      <c r="B415">
        <v>51.47</v>
      </c>
    </row>
    <row r="416" spans="1:2" x14ac:dyDescent="0.3">
      <c r="A416">
        <v>3585</v>
      </c>
      <c r="B416">
        <v>51.07</v>
      </c>
    </row>
    <row r="417" spans="1:2" x14ac:dyDescent="0.3">
      <c r="A417">
        <v>3584</v>
      </c>
      <c r="B417">
        <v>50.69</v>
      </c>
    </row>
    <row r="418" spans="1:2" x14ac:dyDescent="0.3">
      <c r="A418">
        <v>3583</v>
      </c>
      <c r="B418">
        <v>50.31</v>
      </c>
    </row>
    <row r="419" spans="1:2" x14ac:dyDescent="0.3">
      <c r="A419">
        <v>3582</v>
      </c>
      <c r="B419">
        <v>49.94</v>
      </c>
    </row>
    <row r="420" spans="1:2" x14ac:dyDescent="0.3">
      <c r="A420">
        <v>3581</v>
      </c>
      <c r="B420">
        <v>49.58</v>
      </c>
    </row>
    <row r="421" spans="1:2" x14ac:dyDescent="0.3">
      <c r="A421">
        <v>3580</v>
      </c>
      <c r="B421">
        <v>49.21</v>
      </c>
    </row>
    <row r="422" spans="1:2" x14ac:dyDescent="0.3">
      <c r="A422">
        <v>3579</v>
      </c>
      <c r="B422">
        <v>48.85</v>
      </c>
    </row>
    <row r="423" spans="1:2" x14ac:dyDescent="0.3">
      <c r="A423">
        <v>3578</v>
      </c>
      <c r="B423">
        <v>48.49</v>
      </c>
    </row>
    <row r="424" spans="1:2" x14ac:dyDescent="0.3">
      <c r="A424">
        <v>3577</v>
      </c>
      <c r="B424">
        <v>48.13</v>
      </c>
    </row>
    <row r="425" spans="1:2" x14ac:dyDescent="0.3">
      <c r="A425">
        <v>3576</v>
      </c>
      <c r="B425">
        <v>47.76</v>
      </c>
    </row>
    <row r="426" spans="1:2" x14ac:dyDescent="0.3">
      <c r="A426">
        <v>3575</v>
      </c>
      <c r="B426">
        <v>47.4</v>
      </c>
    </row>
    <row r="427" spans="1:2" x14ac:dyDescent="0.3">
      <c r="A427">
        <v>3574</v>
      </c>
      <c r="B427">
        <v>47.04</v>
      </c>
    </row>
    <row r="428" spans="1:2" x14ac:dyDescent="0.3">
      <c r="A428">
        <v>3573</v>
      </c>
      <c r="B428">
        <v>46.68</v>
      </c>
    </row>
    <row r="429" spans="1:2" x14ac:dyDescent="0.3">
      <c r="A429">
        <v>3572</v>
      </c>
      <c r="B429">
        <v>46.32</v>
      </c>
    </row>
    <row r="430" spans="1:2" x14ac:dyDescent="0.3">
      <c r="A430">
        <v>3571</v>
      </c>
      <c r="B430">
        <v>45.96</v>
      </c>
    </row>
    <row r="431" spans="1:2" x14ac:dyDescent="0.3">
      <c r="A431">
        <v>3570</v>
      </c>
      <c r="B431">
        <v>45.6</v>
      </c>
    </row>
    <row r="432" spans="1:2" x14ac:dyDescent="0.3">
      <c r="A432">
        <v>3569</v>
      </c>
      <c r="B432">
        <v>45.24</v>
      </c>
    </row>
    <row r="433" spans="1:2" x14ac:dyDescent="0.3">
      <c r="A433">
        <v>3568</v>
      </c>
      <c r="B433">
        <v>44.9</v>
      </c>
    </row>
    <row r="434" spans="1:2" x14ac:dyDescent="0.3">
      <c r="A434">
        <v>3567</v>
      </c>
      <c r="B434">
        <v>44.56</v>
      </c>
    </row>
    <row r="435" spans="1:2" x14ac:dyDescent="0.3">
      <c r="A435">
        <v>3566</v>
      </c>
      <c r="B435">
        <v>44.23</v>
      </c>
    </row>
    <row r="436" spans="1:2" x14ac:dyDescent="0.3">
      <c r="A436">
        <v>3565</v>
      </c>
      <c r="B436">
        <v>43.9</v>
      </c>
    </row>
    <row r="437" spans="1:2" x14ac:dyDescent="0.3">
      <c r="A437">
        <v>3564</v>
      </c>
      <c r="B437">
        <v>43.58</v>
      </c>
    </row>
    <row r="438" spans="1:2" x14ac:dyDescent="0.3">
      <c r="A438">
        <v>3563</v>
      </c>
      <c r="B438">
        <v>43.27</v>
      </c>
    </row>
    <row r="439" spans="1:2" x14ac:dyDescent="0.3">
      <c r="A439">
        <v>3562</v>
      </c>
      <c r="B439">
        <v>42.96</v>
      </c>
    </row>
    <row r="440" spans="1:2" x14ac:dyDescent="0.3">
      <c r="A440">
        <v>3561</v>
      </c>
      <c r="B440">
        <v>42.65</v>
      </c>
    </row>
    <row r="441" spans="1:2" x14ac:dyDescent="0.3">
      <c r="A441">
        <v>3560</v>
      </c>
      <c r="B441">
        <v>42.35</v>
      </c>
    </row>
    <row r="442" spans="1:2" x14ac:dyDescent="0.3">
      <c r="A442">
        <v>3559</v>
      </c>
      <c r="B442">
        <v>42.04</v>
      </c>
    </row>
    <row r="443" spans="1:2" x14ac:dyDescent="0.3">
      <c r="A443">
        <v>3558</v>
      </c>
      <c r="B443">
        <v>41.74</v>
      </c>
    </row>
    <row r="444" spans="1:2" x14ac:dyDescent="0.3">
      <c r="A444">
        <v>3557</v>
      </c>
      <c r="B444">
        <v>41.44</v>
      </c>
    </row>
    <row r="445" spans="1:2" x14ac:dyDescent="0.3">
      <c r="A445">
        <v>3556</v>
      </c>
      <c r="B445">
        <v>41.13</v>
      </c>
    </row>
    <row r="446" spans="1:2" x14ac:dyDescent="0.3">
      <c r="A446">
        <v>3555</v>
      </c>
      <c r="B446">
        <v>40.82</v>
      </c>
    </row>
    <row r="447" spans="1:2" x14ac:dyDescent="0.3">
      <c r="A447">
        <v>3554</v>
      </c>
      <c r="B447">
        <v>40.51</v>
      </c>
    </row>
    <row r="448" spans="1:2" x14ac:dyDescent="0.3">
      <c r="A448">
        <v>3553</v>
      </c>
      <c r="B448">
        <v>40.200000000000003</v>
      </c>
    </row>
    <row r="449" spans="1:2" x14ac:dyDescent="0.3">
      <c r="A449">
        <v>3552</v>
      </c>
      <c r="B449">
        <v>39.880000000000003</v>
      </c>
    </row>
    <row r="450" spans="1:2" x14ac:dyDescent="0.3">
      <c r="A450">
        <v>3551</v>
      </c>
      <c r="B450">
        <v>39.57</v>
      </c>
    </row>
    <row r="451" spans="1:2" x14ac:dyDescent="0.3">
      <c r="A451">
        <v>3550</v>
      </c>
      <c r="B451">
        <v>39.26</v>
      </c>
    </row>
    <row r="452" spans="1:2" x14ac:dyDescent="0.3">
      <c r="A452">
        <v>3549</v>
      </c>
      <c r="B452">
        <v>38.96</v>
      </c>
    </row>
    <row r="453" spans="1:2" x14ac:dyDescent="0.3">
      <c r="A453">
        <v>3548</v>
      </c>
      <c r="B453">
        <v>38.659999999999997</v>
      </c>
    </row>
    <row r="454" spans="1:2" x14ac:dyDescent="0.3">
      <c r="A454">
        <v>3547</v>
      </c>
      <c r="B454">
        <v>38.36</v>
      </c>
    </row>
    <row r="455" spans="1:2" x14ac:dyDescent="0.3">
      <c r="A455">
        <v>3546</v>
      </c>
      <c r="B455">
        <v>38.07</v>
      </c>
    </row>
    <row r="456" spans="1:2" x14ac:dyDescent="0.3">
      <c r="A456">
        <v>3545</v>
      </c>
      <c r="B456">
        <v>37.78</v>
      </c>
    </row>
    <row r="457" spans="1:2" x14ac:dyDescent="0.3">
      <c r="A457">
        <v>3544</v>
      </c>
      <c r="B457">
        <v>37.51</v>
      </c>
    </row>
    <row r="458" spans="1:2" x14ac:dyDescent="0.3">
      <c r="A458">
        <v>3543</v>
      </c>
      <c r="B458">
        <v>37.24</v>
      </c>
    </row>
    <row r="459" spans="1:2" x14ac:dyDescent="0.3">
      <c r="A459">
        <v>3542</v>
      </c>
      <c r="B459">
        <v>36.979999999999997</v>
      </c>
    </row>
    <row r="460" spans="1:2" x14ac:dyDescent="0.3">
      <c r="A460">
        <v>3541</v>
      </c>
      <c r="B460">
        <v>36.729999999999997</v>
      </c>
    </row>
    <row r="461" spans="1:2" x14ac:dyDescent="0.3">
      <c r="A461">
        <v>3540</v>
      </c>
      <c r="B461">
        <v>36.49</v>
      </c>
    </row>
    <row r="462" spans="1:2" x14ac:dyDescent="0.3">
      <c r="A462">
        <v>3539</v>
      </c>
      <c r="B462">
        <v>36.25</v>
      </c>
    </row>
    <row r="463" spans="1:2" x14ac:dyDescent="0.3">
      <c r="A463">
        <v>3538</v>
      </c>
      <c r="B463">
        <v>36.01</v>
      </c>
    </row>
    <row r="464" spans="1:2" x14ac:dyDescent="0.3">
      <c r="A464">
        <v>3537</v>
      </c>
      <c r="B464">
        <v>35.78</v>
      </c>
    </row>
    <row r="465" spans="1:2" x14ac:dyDescent="0.3">
      <c r="A465">
        <v>3536</v>
      </c>
      <c r="B465">
        <v>35.549999999999997</v>
      </c>
    </row>
    <row r="466" spans="1:2" x14ac:dyDescent="0.3">
      <c r="A466">
        <v>3535</v>
      </c>
      <c r="B466">
        <v>35.32</v>
      </c>
    </row>
    <row r="467" spans="1:2" x14ac:dyDescent="0.3">
      <c r="A467">
        <v>3534</v>
      </c>
      <c r="B467">
        <v>35.090000000000003</v>
      </c>
    </row>
    <row r="468" spans="1:2" x14ac:dyDescent="0.3">
      <c r="A468">
        <v>3533</v>
      </c>
      <c r="B468">
        <v>34.86</v>
      </c>
    </row>
    <row r="469" spans="1:2" x14ac:dyDescent="0.3">
      <c r="A469">
        <v>3532</v>
      </c>
      <c r="B469">
        <v>34.630000000000003</v>
      </c>
    </row>
    <row r="470" spans="1:2" x14ac:dyDescent="0.3">
      <c r="A470">
        <v>3531</v>
      </c>
      <c r="B470">
        <v>34.4</v>
      </c>
    </row>
    <row r="471" spans="1:2" x14ac:dyDescent="0.3">
      <c r="A471">
        <v>3530</v>
      </c>
      <c r="B471">
        <v>34.17</v>
      </c>
    </row>
    <row r="472" spans="1:2" x14ac:dyDescent="0.3">
      <c r="A472">
        <v>3529</v>
      </c>
      <c r="B472">
        <v>33.94</v>
      </c>
    </row>
    <row r="473" spans="1:2" x14ac:dyDescent="0.3">
      <c r="A473">
        <v>3528</v>
      </c>
      <c r="B473">
        <v>33.71</v>
      </c>
    </row>
    <row r="474" spans="1:2" x14ac:dyDescent="0.3">
      <c r="A474">
        <v>3527</v>
      </c>
      <c r="B474">
        <v>33.479999999999997</v>
      </c>
    </row>
    <row r="475" spans="1:2" x14ac:dyDescent="0.3">
      <c r="A475">
        <v>3526</v>
      </c>
      <c r="B475">
        <v>33.25</v>
      </c>
    </row>
    <row r="476" spans="1:2" x14ac:dyDescent="0.3">
      <c r="A476">
        <v>3525</v>
      </c>
      <c r="B476">
        <v>33.020000000000003</v>
      </c>
    </row>
    <row r="477" spans="1:2" x14ac:dyDescent="0.3">
      <c r="A477">
        <v>3524</v>
      </c>
      <c r="B477">
        <v>32.79</v>
      </c>
    </row>
    <row r="478" spans="1:2" x14ac:dyDescent="0.3">
      <c r="A478">
        <v>3523</v>
      </c>
      <c r="B478">
        <v>32.57</v>
      </c>
    </row>
    <row r="479" spans="1:2" x14ac:dyDescent="0.3">
      <c r="A479">
        <v>3522</v>
      </c>
      <c r="B479">
        <v>32.340000000000003</v>
      </c>
    </row>
    <row r="480" spans="1:2" x14ac:dyDescent="0.3">
      <c r="A480">
        <v>3521</v>
      </c>
      <c r="B480">
        <v>32.130000000000003</v>
      </c>
    </row>
    <row r="481" spans="1:2" x14ac:dyDescent="0.3">
      <c r="A481">
        <v>3520</v>
      </c>
      <c r="B481">
        <v>31.91</v>
      </c>
    </row>
    <row r="482" spans="1:2" x14ac:dyDescent="0.3">
      <c r="A482">
        <v>3519</v>
      </c>
      <c r="B482">
        <v>31.7</v>
      </c>
    </row>
    <row r="483" spans="1:2" x14ac:dyDescent="0.3">
      <c r="A483">
        <v>3518</v>
      </c>
      <c r="B483">
        <v>31.49</v>
      </c>
    </row>
    <row r="484" spans="1:2" x14ac:dyDescent="0.3">
      <c r="A484">
        <v>3517</v>
      </c>
      <c r="B484">
        <v>31.27</v>
      </c>
    </row>
    <row r="485" spans="1:2" x14ac:dyDescent="0.3">
      <c r="A485">
        <v>3516</v>
      </c>
      <c r="B485">
        <v>31.06</v>
      </c>
    </row>
    <row r="486" spans="1:2" x14ac:dyDescent="0.3">
      <c r="A486">
        <v>3515</v>
      </c>
      <c r="B486">
        <v>30.85</v>
      </c>
    </row>
    <row r="487" spans="1:2" x14ac:dyDescent="0.3">
      <c r="A487">
        <v>3514</v>
      </c>
      <c r="B487">
        <v>30.64</v>
      </c>
    </row>
    <row r="488" spans="1:2" x14ac:dyDescent="0.3">
      <c r="A488">
        <v>3513</v>
      </c>
      <c r="B488">
        <v>30.42</v>
      </c>
    </row>
    <row r="489" spans="1:2" x14ac:dyDescent="0.3">
      <c r="A489">
        <v>3512</v>
      </c>
      <c r="B489">
        <v>30.21</v>
      </c>
    </row>
    <row r="490" spans="1:2" x14ac:dyDescent="0.3">
      <c r="A490">
        <v>3511</v>
      </c>
      <c r="B490">
        <v>30</v>
      </c>
    </row>
    <row r="491" spans="1:2" x14ac:dyDescent="0.3">
      <c r="A491">
        <v>3510</v>
      </c>
      <c r="B491">
        <v>29.79</v>
      </c>
    </row>
    <row r="492" spans="1:2" x14ac:dyDescent="0.3">
      <c r="A492">
        <v>3509</v>
      </c>
      <c r="B492">
        <v>29.58</v>
      </c>
    </row>
    <row r="493" spans="1:2" x14ac:dyDescent="0.3">
      <c r="A493">
        <v>3508</v>
      </c>
      <c r="B493">
        <v>29.37</v>
      </c>
    </row>
    <row r="494" spans="1:2" x14ac:dyDescent="0.3">
      <c r="A494">
        <v>3507</v>
      </c>
      <c r="B494">
        <v>29.16</v>
      </c>
    </row>
    <row r="495" spans="1:2" x14ac:dyDescent="0.3">
      <c r="A495">
        <v>3506</v>
      </c>
      <c r="B495">
        <v>28.95</v>
      </c>
    </row>
    <row r="496" spans="1:2" x14ac:dyDescent="0.3">
      <c r="A496">
        <v>3505</v>
      </c>
      <c r="B496">
        <v>28.74</v>
      </c>
    </row>
    <row r="497" spans="1:2" x14ac:dyDescent="0.3">
      <c r="A497">
        <v>3504</v>
      </c>
      <c r="B497">
        <v>28.54</v>
      </c>
    </row>
    <row r="498" spans="1:2" x14ac:dyDescent="0.3">
      <c r="A498">
        <v>3503</v>
      </c>
      <c r="B498">
        <v>28.34</v>
      </c>
    </row>
    <row r="499" spans="1:2" x14ac:dyDescent="0.3">
      <c r="A499">
        <v>3502</v>
      </c>
      <c r="B499">
        <v>28.14</v>
      </c>
    </row>
    <row r="500" spans="1:2" x14ac:dyDescent="0.3">
      <c r="A500">
        <v>3501</v>
      </c>
      <c r="B500">
        <v>27.95</v>
      </c>
    </row>
    <row r="501" spans="1:2" x14ac:dyDescent="0.3">
      <c r="A501">
        <v>3500</v>
      </c>
      <c r="B501">
        <v>27.77</v>
      </c>
    </row>
    <row r="502" spans="1:2" x14ac:dyDescent="0.3">
      <c r="A502">
        <v>3499</v>
      </c>
      <c r="B502">
        <v>27.59</v>
      </c>
    </row>
    <row r="503" spans="1:2" x14ac:dyDescent="0.3">
      <c r="A503">
        <v>3498</v>
      </c>
      <c r="B503">
        <v>27.41</v>
      </c>
    </row>
    <row r="504" spans="1:2" x14ac:dyDescent="0.3">
      <c r="A504">
        <v>3497</v>
      </c>
      <c r="B504">
        <v>27.23</v>
      </c>
    </row>
    <row r="505" spans="1:2" x14ac:dyDescent="0.3">
      <c r="A505">
        <v>3496</v>
      </c>
      <c r="B505">
        <v>27.06</v>
      </c>
    </row>
    <row r="506" spans="1:2" x14ac:dyDescent="0.3">
      <c r="A506">
        <v>3495</v>
      </c>
      <c r="B506">
        <v>26.89</v>
      </c>
    </row>
    <row r="507" spans="1:2" x14ac:dyDescent="0.3">
      <c r="A507">
        <v>3494</v>
      </c>
      <c r="B507">
        <v>26.73</v>
      </c>
    </row>
    <row r="508" spans="1:2" x14ac:dyDescent="0.3">
      <c r="A508">
        <v>3493</v>
      </c>
      <c r="B508">
        <v>26.57</v>
      </c>
    </row>
    <row r="509" spans="1:2" x14ac:dyDescent="0.3">
      <c r="A509">
        <v>3492</v>
      </c>
      <c r="B509">
        <v>26.41</v>
      </c>
    </row>
    <row r="510" spans="1:2" x14ac:dyDescent="0.3">
      <c r="A510">
        <v>3491</v>
      </c>
      <c r="B510">
        <v>26.25</v>
      </c>
    </row>
    <row r="511" spans="1:2" x14ac:dyDescent="0.3">
      <c r="A511">
        <v>3490</v>
      </c>
      <c r="B511">
        <v>26.09</v>
      </c>
    </row>
    <row r="512" spans="1:2" x14ac:dyDescent="0.3">
      <c r="A512">
        <v>3489</v>
      </c>
      <c r="B512">
        <v>25.93</v>
      </c>
    </row>
    <row r="513" spans="1:2" x14ac:dyDescent="0.3">
      <c r="A513">
        <v>3488</v>
      </c>
      <c r="B513">
        <v>25.77</v>
      </c>
    </row>
    <row r="514" spans="1:2" x14ac:dyDescent="0.3">
      <c r="A514">
        <v>3487</v>
      </c>
      <c r="B514">
        <v>25.62</v>
      </c>
    </row>
    <row r="515" spans="1:2" x14ac:dyDescent="0.3">
      <c r="A515">
        <v>3486</v>
      </c>
      <c r="B515">
        <v>25.47</v>
      </c>
    </row>
    <row r="516" spans="1:2" x14ac:dyDescent="0.3">
      <c r="A516">
        <v>3485</v>
      </c>
      <c r="B516">
        <v>25.32</v>
      </c>
    </row>
    <row r="517" spans="1:2" x14ac:dyDescent="0.3">
      <c r="A517">
        <v>3484</v>
      </c>
      <c r="B517">
        <v>25.17</v>
      </c>
    </row>
    <row r="518" spans="1:2" x14ac:dyDescent="0.3">
      <c r="A518">
        <v>3483</v>
      </c>
      <c r="B518">
        <v>25.03</v>
      </c>
    </row>
    <row r="519" spans="1:2" x14ac:dyDescent="0.3">
      <c r="A519">
        <v>3482</v>
      </c>
      <c r="B519">
        <v>24.88</v>
      </c>
    </row>
    <row r="520" spans="1:2" x14ac:dyDescent="0.3">
      <c r="A520">
        <v>3481</v>
      </c>
      <c r="B520">
        <v>24.74</v>
      </c>
    </row>
    <row r="521" spans="1:2" x14ac:dyDescent="0.3">
      <c r="A521">
        <v>3480</v>
      </c>
      <c r="B521">
        <v>24.6</v>
      </c>
    </row>
    <row r="522" spans="1:2" x14ac:dyDescent="0.3">
      <c r="A522">
        <v>3479</v>
      </c>
      <c r="B522">
        <v>24.45</v>
      </c>
    </row>
    <row r="523" spans="1:2" x14ac:dyDescent="0.3">
      <c r="A523">
        <v>3478</v>
      </c>
      <c r="B523">
        <v>24.32</v>
      </c>
    </row>
    <row r="524" spans="1:2" x14ac:dyDescent="0.3">
      <c r="A524">
        <v>3477</v>
      </c>
      <c r="B524">
        <v>24.18</v>
      </c>
    </row>
    <row r="525" spans="1:2" x14ac:dyDescent="0.3">
      <c r="A525">
        <v>3476</v>
      </c>
      <c r="B525">
        <v>24.04</v>
      </c>
    </row>
    <row r="526" spans="1:2" x14ac:dyDescent="0.3">
      <c r="A526">
        <v>3475</v>
      </c>
      <c r="B526">
        <v>23.91</v>
      </c>
    </row>
    <row r="527" spans="1:2" x14ac:dyDescent="0.3">
      <c r="A527">
        <v>3474</v>
      </c>
      <c r="B527">
        <v>23.78</v>
      </c>
    </row>
    <row r="528" spans="1:2" x14ac:dyDescent="0.3">
      <c r="A528">
        <v>3473</v>
      </c>
      <c r="B528">
        <v>23.65</v>
      </c>
    </row>
    <row r="529" spans="1:2" x14ac:dyDescent="0.3">
      <c r="A529">
        <v>3472</v>
      </c>
      <c r="B529">
        <v>23.52</v>
      </c>
    </row>
    <row r="530" spans="1:2" x14ac:dyDescent="0.3">
      <c r="A530">
        <v>3471</v>
      </c>
      <c r="B530">
        <v>23.39</v>
      </c>
    </row>
    <row r="531" spans="1:2" x14ac:dyDescent="0.3">
      <c r="A531">
        <v>3470</v>
      </c>
      <c r="B531">
        <v>23.27</v>
      </c>
    </row>
    <row r="532" spans="1:2" x14ac:dyDescent="0.3">
      <c r="A532">
        <v>3469</v>
      </c>
      <c r="B532">
        <v>23.15</v>
      </c>
    </row>
    <row r="533" spans="1:2" x14ac:dyDescent="0.3">
      <c r="A533">
        <v>3468</v>
      </c>
      <c r="B533">
        <v>23.04</v>
      </c>
    </row>
    <row r="534" spans="1:2" x14ac:dyDescent="0.3">
      <c r="A534">
        <v>3467</v>
      </c>
      <c r="B534">
        <v>22.94</v>
      </c>
    </row>
    <row r="535" spans="1:2" x14ac:dyDescent="0.3">
      <c r="A535">
        <v>3466</v>
      </c>
      <c r="B535">
        <v>22.84</v>
      </c>
    </row>
    <row r="536" spans="1:2" x14ac:dyDescent="0.3">
      <c r="A536">
        <v>3465</v>
      </c>
      <c r="B536">
        <v>22.75</v>
      </c>
    </row>
    <row r="537" spans="1:2" x14ac:dyDescent="0.3">
      <c r="A537">
        <v>3464</v>
      </c>
      <c r="B537">
        <v>22.67</v>
      </c>
    </row>
    <row r="538" spans="1:2" x14ac:dyDescent="0.3">
      <c r="A538">
        <v>3463</v>
      </c>
      <c r="B538">
        <v>22.59</v>
      </c>
    </row>
    <row r="539" spans="1:2" x14ac:dyDescent="0.3">
      <c r="A539">
        <v>3462</v>
      </c>
      <c r="B539">
        <v>22.51</v>
      </c>
    </row>
    <row r="540" spans="1:2" x14ac:dyDescent="0.3">
      <c r="A540">
        <v>3461</v>
      </c>
      <c r="B540">
        <v>22.43</v>
      </c>
    </row>
    <row r="541" spans="1:2" x14ac:dyDescent="0.3">
      <c r="A541">
        <v>3460</v>
      </c>
      <c r="B541">
        <v>22.36</v>
      </c>
    </row>
    <row r="542" spans="1:2" x14ac:dyDescent="0.3">
      <c r="A542">
        <v>3459</v>
      </c>
      <c r="B542">
        <v>22.29</v>
      </c>
    </row>
    <row r="543" spans="1:2" x14ac:dyDescent="0.3">
      <c r="A543">
        <v>3458</v>
      </c>
      <c r="B543">
        <v>22.23</v>
      </c>
    </row>
    <row r="544" spans="1:2" x14ac:dyDescent="0.3">
      <c r="A544">
        <v>3457</v>
      </c>
      <c r="B544">
        <v>22.16</v>
      </c>
    </row>
    <row r="545" spans="1:2" x14ac:dyDescent="0.3">
      <c r="A545">
        <v>3456</v>
      </c>
      <c r="B545">
        <v>22.1</v>
      </c>
    </row>
    <row r="546" spans="1:2" x14ac:dyDescent="0.3">
      <c r="A546">
        <v>3455</v>
      </c>
      <c r="B546">
        <v>22.04</v>
      </c>
    </row>
    <row r="547" spans="1:2" x14ac:dyDescent="0.3">
      <c r="A547">
        <v>3454</v>
      </c>
      <c r="B547">
        <v>21.98</v>
      </c>
    </row>
    <row r="548" spans="1:2" x14ac:dyDescent="0.3">
      <c r="A548">
        <v>3453</v>
      </c>
      <c r="B548">
        <v>21.91</v>
      </c>
    </row>
    <row r="549" spans="1:2" x14ac:dyDescent="0.3">
      <c r="A549">
        <v>3452</v>
      </c>
      <c r="B549">
        <v>21.85</v>
      </c>
    </row>
    <row r="550" spans="1:2" x14ac:dyDescent="0.3">
      <c r="A550">
        <v>3451</v>
      </c>
      <c r="B550">
        <v>21.79</v>
      </c>
    </row>
    <row r="551" spans="1:2" x14ac:dyDescent="0.3">
      <c r="A551">
        <v>3450</v>
      </c>
      <c r="B551">
        <v>21.72</v>
      </c>
    </row>
    <row r="552" spans="1:2" x14ac:dyDescent="0.3">
      <c r="A552">
        <v>3449</v>
      </c>
      <c r="B552">
        <v>21.66</v>
      </c>
    </row>
    <row r="553" spans="1:2" x14ac:dyDescent="0.3">
      <c r="A553">
        <v>3448</v>
      </c>
      <c r="B553">
        <v>21.59</v>
      </c>
    </row>
    <row r="554" spans="1:2" x14ac:dyDescent="0.3">
      <c r="A554">
        <v>3447</v>
      </c>
      <c r="B554">
        <v>21.53</v>
      </c>
    </row>
    <row r="555" spans="1:2" x14ac:dyDescent="0.3">
      <c r="A555">
        <v>3446</v>
      </c>
      <c r="B555">
        <v>21.47</v>
      </c>
    </row>
    <row r="556" spans="1:2" x14ac:dyDescent="0.3">
      <c r="A556">
        <v>3445</v>
      </c>
      <c r="B556">
        <v>21.4</v>
      </c>
    </row>
    <row r="557" spans="1:2" x14ac:dyDescent="0.3">
      <c r="A557">
        <v>3444</v>
      </c>
      <c r="B557">
        <v>21.34</v>
      </c>
    </row>
    <row r="558" spans="1:2" x14ac:dyDescent="0.3">
      <c r="A558">
        <v>3443</v>
      </c>
      <c r="B558">
        <v>21.28</v>
      </c>
    </row>
    <row r="559" spans="1:2" x14ac:dyDescent="0.3">
      <c r="A559">
        <v>3442</v>
      </c>
      <c r="B559">
        <v>21.23</v>
      </c>
    </row>
    <row r="560" spans="1:2" x14ac:dyDescent="0.3">
      <c r="A560">
        <v>3441</v>
      </c>
      <c r="B560">
        <v>21.17</v>
      </c>
    </row>
    <row r="561" spans="1:2" x14ac:dyDescent="0.3">
      <c r="A561">
        <v>3440</v>
      </c>
      <c r="B561">
        <v>21.12</v>
      </c>
    </row>
    <row r="562" spans="1:2" x14ac:dyDescent="0.3">
      <c r="A562">
        <v>3439</v>
      </c>
      <c r="B562">
        <v>21.07</v>
      </c>
    </row>
    <row r="563" spans="1:2" x14ac:dyDescent="0.3">
      <c r="A563">
        <v>3438</v>
      </c>
      <c r="B563">
        <v>21.02</v>
      </c>
    </row>
    <row r="564" spans="1:2" x14ac:dyDescent="0.3">
      <c r="A564">
        <v>3437</v>
      </c>
      <c r="B564">
        <v>20.98</v>
      </c>
    </row>
    <row r="565" spans="1:2" x14ac:dyDescent="0.3">
      <c r="A565">
        <v>3436</v>
      </c>
      <c r="B565">
        <v>20.95</v>
      </c>
    </row>
    <row r="566" spans="1:2" x14ac:dyDescent="0.3">
      <c r="A566">
        <v>3435</v>
      </c>
      <c r="B566">
        <v>20.92</v>
      </c>
    </row>
    <row r="567" spans="1:2" x14ac:dyDescent="0.3">
      <c r="A567">
        <v>3434</v>
      </c>
      <c r="B567">
        <v>20.91</v>
      </c>
    </row>
    <row r="568" spans="1:2" x14ac:dyDescent="0.3">
      <c r="A568">
        <v>3433</v>
      </c>
      <c r="B568">
        <v>20.9</v>
      </c>
    </row>
    <row r="569" spans="1:2" x14ac:dyDescent="0.3">
      <c r="A569">
        <v>3432</v>
      </c>
      <c r="B569">
        <v>20.89</v>
      </c>
    </row>
    <row r="570" spans="1:2" x14ac:dyDescent="0.3">
      <c r="A570">
        <v>3431</v>
      </c>
      <c r="B570">
        <v>20.9</v>
      </c>
    </row>
    <row r="571" spans="1:2" x14ac:dyDescent="0.3">
      <c r="A571">
        <v>3430</v>
      </c>
      <c r="B571">
        <v>20.91</v>
      </c>
    </row>
    <row r="572" spans="1:2" x14ac:dyDescent="0.3">
      <c r="A572">
        <v>3429</v>
      </c>
      <c r="B572">
        <v>20.92</v>
      </c>
    </row>
    <row r="573" spans="1:2" x14ac:dyDescent="0.3">
      <c r="A573">
        <v>3428</v>
      </c>
      <c r="B573">
        <v>20.94</v>
      </c>
    </row>
    <row r="574" spans="1:2" x14ac:dyDescent="0.3">
      <c r="A574">
        <v>3427</v>
      </c>
      <c r="B574">
        <v>20.97</v>
      </c>
    </row>
    <row r="575" spans="1:2" x14ac:dyDescent="0.3">
      <c r="A575">
        <v>3426</v>
      </c>
      <c r="B575">
        <v>21</v>
      </c>
    </row>
    <row r="576" spans="1:2" x14ac:dyDescent="0.3">
      <c r="A576">
        <v>3425</v>
      </c>
      <c r="B576">
        <v>21.03</v>
      </c>
    </row>
    <row r="577" spans="1:2" x14ac:dyDescent="0.3">
      <c r="A577">
        <v>3424</v>
      </c>
      <c r="B577">
        <v>21.06</v>
      </c>
    </row>
    <row r="578" spans="1:2" x14ac:dyDescent="0.3">
      <c r="A578">
        <v>3423</v>
      </c>
      <c r="B578">
        <v>21.09</v>
      </c>
    </row>
    <row r="579" spans="1:2" x14ac:dyDescent="0.3">
      <c r="A579">
        <v>3422</v>
      </c>
      <c r="B579">
        <v>21.12</v>
      </c>
    </row>
    <row r="580" spans="1:2" x14ac:dyDescent="0.3">
      <c r="A580">
        <v>3421</v>
      </c>
      <c r="B580">
        <v>21.14</v>
      </c>
    </row>
    <row r="581" spans="1:2" x14ac:dyDescent="0.3">
      <c r="A581">
        <v>3420</v>
      </c>
      <c r="B581">
        <v>21.17</v>
      </c>
    </row>
    <row r="582" spans="1:2" x14ac:dyDescent="0.3">
      <c r="A582">
        <v>3419</v>
      </c>
      <c r="B582">
        <v>21.2</v>
      </c>
    </row>
    <row r="583" spans="1:2" x14ac:dyDescent="0.3">
      <c r="A583">
        <v>3418</v>
      </c>
      <c r="B583">
        <v>21.22</v>
      </c>
    </row>
    <row r="584" spans="1:2" x14ac:dyDescent="0.3">
      <c r="A584">
        <v>3417</v>
      </c>
      <c r="B584">
        <v>21.25</v>
      </c>
    </row>
    <row r="585" spans="1:2" x14ac:dyDescent="0.3">
      <c r="A585">
        <v>3416</v>
      </c>
      <c r="B585">
        <v>21.27</v>
      </c>
    </row>
    <row r="586" spans="1:2" x14ac:dyDescent="0.3">
      <c r="A586">
        <v>3415</v>
      </c>
      <c r="B586">
        <v>21.3</v>
      </c>
    </row>
    <row r="587" spans="1:2" x14ac:dyDescent="0.3">
      <c r="A587">
        <v>3414</v>
      </c>
      <c r="B587">
        <v>21.32</v>
      </c>
    </row>
    <row r="588" spans="1:2" x14ac:dyDescent="0.3">
      <c r="A588">
        <v>3413</v>
      </c>
      <c r="B588">
        <v>21.34</v>
      </c>
    </row>
    <row r="589" spans="1:2" x14ac:dyDescent="0.3">
      <c r="A589">
        <v>3412</v>
      </c>
      <c r="B589">
        <v>21.36</v>
      </c>
    </row>
    <row r="590" spans="1:2" x14ac:dyDescent="0.3">
      <c r="A590">
        <v>3411</v>
      </c>
      <c r="B590">
        <v>21.38</v>
      </c>
    </row>
    <row r="591" spans="1:2" x14ac:dyDescent="0.3">
      <c r="A591">
        <v>3410</v>
      </c>
      <c r="B591">
        <v>21.41</v>
      </c>
    </row>
    <row r="592" spans="1:2" x14ac:dyDescent="0.3">
      <c r="A592">
        <v>3409</v>
      </c>
      <c r="B592">
        <v>21.43</v>
      </c>
    </row>
    <row r="593" spans="1:2" x14ac:dyDescent="0.3">
      <c r="A593">
        <v>3408</v>
      </c>
      <c r="B593">
        <v>21.46</v>
      </c>
    </row>
    <row r="594" spans="1:2" x14ac:dyDescent="0.3">
      <c r="A594">
        <v>3407</v>
      </c>
      <c r="B594">
        <v>21.49</v>
      </c>
    </row>
    <row r="595" spans="1:2" x14ac:dyDescent="0.3">
      <c r="A595">
        <v>3406</v>
      </c>
      <c r="B595">
        <v>21.53</v>
      </c>
    </row>
    <row r="596" spans="1:2" x14ac:dyDescent="0.3">
      <c r="A596">
        <v>3405</v>
      </c>
      <c r="B596">
        <v>21.56</v>
      </c>
    </row>
    <row r="597" spans="1:2" x14ac:dyDescent="0.3">
      <c r="A597">
        <v>3404</v>
      </c>
      <c r="B597">
        <v>21.59</v>
      </c>
    </row>
    <row r="598" spans="1:2" x14ac:dyDescent="0.3">
      <c r="A598">
        <v>3403</v>
      </c>
      <c r="B598">
        <v>21.63</v>
      </c>
    </row>
    <row r="599" spans="1:2" x14ac:dyDescent="0.3">
      <c r="A599">
        <v>3402</v>
      </c>
      <c r="B599">
        <v>21.66</v>
      </c>
    </row>
    <row r="600" spans="1:2" x14ac:dyDescent="0.3">
      <c r="A600">
        <v>3401</v>
      </c>
      <c r="B600">
        <v>21.71</v>
      </c>
    </row>
    <row r="601" spans="1:2" x14ac:dyDescent="0.3">
      <c r="A601">
        <v>3400</v>
      </c>
      <c r="B601">
        <v>21.76</v>
      </c>
    </row>
    <row r="602" spans="1:2" x14ac:dyDescent="0.3">
      <c r="A602">
        <v>3399</v>
      </c>
      <c r="B602">
        <v>21.82</v>
      </c>
    </row>
    <row r="603" spans="1:2" x14ac:dyDescent="0.3">
      <c r="A603">
        <v>3398</v>
      </c>
      <c r="B603">
        <v>21.88</v>
      </c>
    </row>
    <row r="604" spans="1:2" x14ac:dyDescent="0.3">
      <c r="A604">
        <v>3397</v>
      </c>
      <c r="B604">
        <v>21.96</v>
      </c>
    </row>
    <row r="605" spans="1:2" x14ac:dyDescent="0.3">
      <c r="A605">
        <v>3396</v>
      </c>
      <c r="B605">
        <v>22.03</v>
      </c>
    </row>
    <row r="606" spans="1:2" x14ac:dyDescent="0.3">
      <c r="A606">
        <v>3395</v>
      </c>
      <c r="B606">
        <v>22.12</v>
      </c>
    </row>
    <row r="607" spans="1:2" x14ac:dyDescent="0.3">
      <c r="A607">
        <v>3394</v>
      </c>
      <c r="B607">
        <v>22.2</v>
      </c>
    </row>
    <row r="608" spans="1:2" x14ac:dyDescent="0.3">
      <c r="A608">
        <v>3393</v>
      </c>
      <c r="B608">
        <v>22.29</v>
      </c>
    </row>
    <row r="609" spans="1:2" x14ac:dyDescent="0.3">
      <c r="A609">
        <v>3392</v>
      </c>
      <c r="B609">
        <v>22.38</v>
      </c>
    </row>
    <row r="610" spans="1:2" x14ac:dyDescent="0.3">
      <c r="A610">
        <v>3391</v>
      </c>
      <c r="B610">
        <v>22.48</v>
      </c>
    </row>
    <row r="611" spans="1:2" x14ac:dyDescent="0.3">
      <c r="A611">
        <v>3390</v>
      </c>
      <c r="B611">
        <v>22.59</v>
      </c>
    </row>
    <row r="612" spans="1:2" x14ac:dyDescent="0.3">
      <c r="A612">
        <v>3389</v>
      </c>
      <c r="B612">
        <v>22.7</v>
      </c>
    </row>
    <row r="613" spans="1:2" x14ac:dyDescent="0.3">
      <c r="A613">
        <v>3388</v>
      </c>
      <c r="B613">
        <v>22.82</v>
      </c>
    </row>
    <row r="614" spans="1:2" x14ac:dyDescent="0.3">
      <c r="A614">
        <v>3387</v>
      </c>
      <c r="B614">
        <v>22.93</v>
      </c>
    </row>
    <row r="615" spans="1:2" x14ac:dyDescent="0.3">
      <c r="A615">
        <v>3386</v>
      </c>
      <c r="B615">
        <v>23.05</v>
      </c>
    </row>
    <row r="616" spans="1:2" x14ac:dyDescent="0.3">
      <c r="A616">
        <v>3385</v>
      </c>
      <c r="B616">
        <v>23.16</v>
      </c>
    </row>
    <row r="617" spans="1:2" x14ac:dyDescent="0.3">
      <c r="A617">
        <v>3384</v>
      </c>
      <c r="B617">
        <v>23.27</v>
      </c>
    </row>
    <row r="618" spans="1:2" x14ac:dyDescent="0.3">
      <c r="A618">
        <v>3383</v>
      </c>
      <c r="B618">
        <v>23.38</v>
      </c>
    </row>
    <row r="619" spans="1:2" x14ac:dyDescent="0.3">
      <c r="A619">
        <v>3382</v>
      </c>
      <c r="B619">
        <v>23.49</v>
      </c>
    </row>
    <row r="620" spans="1:2" x14ac:dyDescent="0.3">
      <c r="A620">
        <v>3381</v>
      </c>
      <c r="B620">
        <v>23.6</v>
      </c>
    </row>
    <row r="621" spans="1:2" x14ac:dyDescent="0.3">
      <c r="A621">
        <v>3380</v>
      </c>
      <c r="B621">
        <v>23.7</v>
      </c>
    </row>
    <row r="622" spans="1:2" x14ac:dyDescent="0.3">
      <c r="A622">
        <v>3379</v>
      </c>
      <c r="B622">
        <v>23.8</v>
      </c>
    </row>
    <row r="623" spans="1:2" x14ac:dyDescent="0.3">
      <c r="A623">
        <v>3378</v>
      </c>
      <c r="B623">
        <v>23.9</v>
      </c>
    </row>
    <row r="624" spans="1:2" x14ac:dyDescent="0.3">
      <c r="A624">
        <v>3377</v>
      </c>
      <c r="B624">
        <v>24</v>
      </c>
    </row>
    <row r="625" spans="1:2" x14ac:dyDescent="0.3">
      <c r="A625">
        <v>3376</v>
      </c>
      <c r="B625">
        <v>24.1</v>
      </c>
    </row>
    <row r="626" spans="1:2" x14ac:dyDescent="0.3">
      <c r="A626">
        <v>3375</v>
      </c>
      <c r="B626">
        <v>24.2</v>
      </c>
    </row>
    <row r="627" spans="1:2" x14ac:dyDescent="0.3">
      <c r="A627">
        <v>3374</v>
      </c>
      <c r="B627">
        <v>24.3</v>
      </c>
    </row>
    <row r="628" spans="1:2" x14ac:dyDescent="0.3">
      <c r="A628">
        <v>3373</v>
      </c>
      <c r="B628">
        <v>24.4</v>
      </c>
    </row>
    <row r="629" spans="1:2" x14ac:dyDescent="0.3">
      <c r="A629">
        <v>3372</v>
      </c>
      <c r="B629">
        <v>24.5</v>
      </c>
    </row>
    <row r="630" spans="1:2" x14ac:dyDescent="0.3">
      <c r="A630">
        <v>3371</v>
      </c>
      <c r="B630">
        <v>24.61</v>
      </c>
    </row>
    <row r="631" spans="1:2" x14ac:dyDescent="0.3">
      <c r="A631">
        <v>3370</v>
      </c>
      <c r="B631">
        <v>24.72</v>
      </c>
    </row>
    <row r="632" spans="1:2" x14ac:dyDescent="0.3">
      <c r="A632">
        <v>3369</v>
      </c>
      <c r="B632">
        <v>24.84</v>
      </c>
    </row>
    <row r="633" spans="1:2" x14ac:dyDescent="0.3">
      <c r="A633">
        <v>3368</v>
      </c>
      <c r="B633">
        <v>24.97</v>
      </c>
    </row>
    <row r="634" spans="1:2" x14ac:dyDescent="0.3">
      <c r="A634">
        <v>3367</v>
      </c>
      <c r="B634">
        <v>25.1</v>
      </c>
    </row>
    <row r="635" spans="1:2" x14ac:dyDescent="0.3">
      <c r="A635">
        <v>3366</v>
      </c>
      <c r="B635">
        <v>25.24</v>
      </c>
    </row>
    <row r="636" spans="1:2" x14ac:dyDescent="0.3">
      <c r="A636">
        <v>3365</v>
      </c>
      <c r="B636">
        <v>25.39</v>
      </c>
    </row>
    <row r="637" spans="1:2" x14ac:dyDescent="0.3">
      <c r="A637">
        <v>3364</v>
      </c>
      <c r="B637">
        <v>25.54</v>
      </c>
    </row>
    <row r="638" spans="1:2" x14ac:dyDescent="0.3">
      <c r="A638">
        <v>3363</v>
      </c>
      <c r="B638">
        <v>25.69</v>
      </c>
    </row>
    <row r="639" spans="1:2" x14ac:dyDescent="0.3">
      <c r="A639">
        <v>3362</v>
      </c>
      <c r="B639">
        <v>25.84</v>
      </c>
    </row>
    <row r="640" spans="1:2" x14ac:dyDescent="0.3">
      <c r="A640">
        <v>3361</v>
      </c>
      <c r="B640">
        <v>25.99</v>
      </c>
    </row>
    <row r="641" spans="1:2" x14ac:dyDescent="0.3">
      <c r="A641">
        <v>3360</v>
      </c>
      <c r="B641">
        <v>26.14</v>
      </c>
    </row>
    <row r="642" spans="1:2" x14ac:dyDescent="0.3">
      <c r="A642">
        <v>3359</v>
      </c>
      <c r="B642">
        <v>26.29</v>
      </c>
    </row>
    <row r="643" spans="1:2" x14ac:dyDescent="0.3">
      <c r="A643">
        <v>3358</v>
      </c>
      <c r="B643">
        <v>26.44</v>
      </c>
    </row>
    <row r="644" spans="1:2" x14ac:dyDescent="0.3">
      <c r="A644">
        <v>3357</v>
      </c>
      <c r="B644">
        <v>26.6</v>
      </c>
    </row>
    <row r="645" spans="1:2" x14ac:dyDescent="0.3">
      <c r="A645">
        <v>3356</v>
      </c>
      <c r="B645">
        <v>26.74</v>
      </c>
    </row>
    <row r="646" spans="1:2" x14ac:dyDescent="0.3">
      <c r="A646">
        <v>3355</v>
      </c>
      <c r="B646">
        <v>26.89</v>
      </c>
    </row>
    <row r="647" spans="1:2" x14ac:dyDescent="0.3">
      <c r="A647">
        <v>3354</v>
      </c>
      <c r="B647">
        <v>27.03</v>
      </c>
    </row>
    <row r="648" spans="1:2" x14ac:dyDescent="0.3">
      <c r="A648">
        <v>3353</v>
      </c>
      <c r="B648">
        <v>27.17</v>
      </c>
    </row>
    <row r="649" spans="1:2" x14ac:dyDescent="0.3">
      <c r="A649">
        <v>3352</v>
      </c>
      <c r="B649">
        <v>27.3</v>
      </c>
    </row>
    <row r="650" spans="1:2" x14ac:dyDescent="0.3">
      <c r="A650">
        <v>3351</v>
      </c>
      <c r="B650">
        <v>27.44</v>
      </c>
    </row>
    <row r="651" spans="1:2" x14ac:dyDescent="0.3">
      <c r="A651">
        <v>3350</v>
      </c>
      <c r="B651">
        <v>27.57</v>
      </c>
    </row>
    <row r="652" spans="1:2" x14ac:dyDescent="0.3">
      <c r="A652">
        <v>3349</v>
      </c>
      <c r="B652">
        <v>27.71</v>
      </c>
    </row>
    <row r="653" spans="1:2" x14ac:dyDescent="0.3">
      <c r="A653">
        <v>3348</v>
      </c>
      <c r="B653">
        <v>27.85</v>
      </c>
    </row>
    <row r="654" spans="1:2" x14ac:dyDescent="0.3">
      <c r="A654">
        <v>3347</v>
      </c>
      <c r="B654">
        <v>28</v>
      </c>
    </row>
    <row r="655" spans="1:2" x14ac:dyDescent="0.3">
      <c r="A655">
        <v>3346</v>
      </c>
      <c r="B655">
        <v>28.14</v>
      </c>
    </row>
    <row r="656" spans="1:2" x14ac:dyDescent="0.3">
      <c r="A656">
        <v>3345</v>
      </c>
      <c r="B656">
        <v>28.28</v>
      </c>
    </row>
    <row r="657" spans="1:2" x14ac:dyDescent="0.3">
      <c r="A657">
        <v>3344</v>
      </c>
      <c r="B657">
        <v>28.43</v>
      </c>
    </row>
    <row r="658" spans="1:2" x14ac:dyDescent="0.3">
      <c r="A658">
        <v>3343</v>
      </c>
      <c r="B658">
        <v>28.57</v>
      </c>
    </row>
    <row r="659" spans="1:2" x14ac:dyDescent="0.3">
      <c r="A659">
        <v>3342</v>
      </c>
      <c r="B659">
        <v>28.72</v>
      </c>
    </row>
    <row r="660" spans="1:2" x14ac:dyDescent="0.3">
      <c r="A660">
        <v>3341</v>
      </c>
      <c r="B660">
        <v>28.87</v>
      </c>
    </row>
    <row r="661" spans="1:2" x14ac:dyDescent="0.3">
      <c r="A661">
        <v>3340</v>
      </c>
      <c r="B661">
        <v>29.02</v>
      </c>
    </row>
    <row r="662" spans="1:2" x14ac:dyDescent="0.3">
      <c r="A662">
        <v>3339</v>
      </c>
      <c r="B662">
        <v>29.18</v>
      </c>
    </row>
    <row r="663" spans="1:2" x14ac:dyDescent="0.3">
      <c r="A663">
        <v>3338</v>
      </c>
      <c r="B663">
        <v>29.33</v>
      </c>
    </row>
    <row r="664" spans="1:2" x14ac:dyDescent="0.3">
      <c r="A664">
        <v>3337</v>
      </c>
      <c r="B664">
        <v>29.49</v>
      </c>
    </row>
    <row r="665" spans="1:2" x14ac:dyDescent="0.3">
      <c r="A665">
        <v>3336</v>
      </c>
      <c r="B665">
        <v>29.64</v>
      </c>
    </row>
    <row r="666" spans="1:2" x14ac:dyDescent="0.3">
      <c r="A666">
        <v>3335</v>
      </c>
      <c r="B666">
        <v>29.8</v>
      </c>
    </row>
    <row r="667" spans="1:2" x14ac:dyDescent="0.3">
      <c r="A667">
        <v>3334</v>
      </c>
      <c r="B667">
        <v>29.96</v>
      </c>
    </row>
    <row r="668" spans="1:2" x14ac:dyDescent="0.3">
      <c r="A668">
        <v>3333</v>
      </c>
      <c r="B668">
        <v>30.11</v>
      </c>
    </row>
    <row r="669" spans="1:2" x14ac:dyDescent="0.3">
      <c r="A669">
        <v>3332</v>
      </c>
      <c r="B669">
        <v>30.27</v>
      </c>
    </row>
    <row r="670" spans="1:2" x14ac:dyDescent="0.3">
      <c r="A670">
        <v>3331</v>
      </c>
      <c r="B670">
        <v>30.42</v>
      </c>
    </row>
    <row r="671" spans="1:2" x14ac:dyDescent="0.3">
      <c r="A671">
        <v>3330</v>
      </c>
      <c r="B671">
        <v>30.58</v>
      </c>
    </row>
    <row r="672" spans="1:2" x14ac:dyDescent="0.3">
      <c r="A672">
        <v>3329</v>
      </c>
      <c r="B672">
        <v>30.73</v>
      </c>
    </row>
    <row r="673" spans="1:2" x14ac:dyDescent="0.3">
      <c r="A673">
        <v>3328</v>
      </c>
      <c r="B673">
        <v>30.88</v>
      </c>
    </row>
    <row r="674" spans="1:2" x14ac:dyDescent="0.3">
      <c r="A674">
        <v>3327</v>
      </c>
      <c r="B674">
        <v>31.03</v>
      </c>
    </row>
    <row r="675" spans="1:2" x14ac:dyDescent="0.3">
      <c r="A675">
        <v>3326</v>
      </c>
      <c r="B675">
        <v>31.18</v>
      </c>
    </row>
    <row r="676" spans="1:2" x14ac:dyDescent="0.3">
      <c r="A676">
        <v>3325</v>
      </c>
      <c r="B676">
        <v>31.33</v>
      </c>
    </row>
    <row r="677" spans="1:2" x14ac:dyDescent="0.3">
      <c r="A677">
        <v>3324</v>
      </c>
      <c r="B677">
        <v>31.48</v>
      </c>
    </row>
    <row r="678" spans="1:2" x14ac:dyDescent="0.3">
      <c r="A678">
        <v>3323</v>
      </c>
      <c r="B678">
        <v>31.63</v>
      </c>
    </row>
    <row r="679" spans="1:2" x14ac:dyDescent="0.3">
      <c r="A679">
        <v>3322</v>
      </c>
      <c r="B679">
        <v>31.77</v>
      </c>
    </row>
    <row r="680" spans="1:2" x14ac:dyDescent="0.3">
      <c r="A680">
        <v>3321</v>
      </c>
      <c r="B680">
        <v>31.91</v>
      </c>
    </row>
    <row r="681" spans="1:2" x14ac:dyDescent="0.3">
      <c r="A681">
        <v>3320</v>
      </c>
      <c r="B681">
        <v>32.04</v>
      </c>
    </row>
    <row r="682" spans="1:2" x14ac:dyDescent="0.3">
      <c r="A682">
        <v>3319</v>
      </c>
      <c r="B682">
        <v>32.17</v>
      </c>
    </row>
    <row r="683" spans="1:2" x14ac:dyDescent="0.3">
      <c r="A683">
        <v>3318</v>
      </c>
      <c r="B683">
        <v>32.29</v>
      </c>
    </row>
    <row r="684" spans="1:2" x14ac:dyDescent="0.3">
      <c r="A684">
        <v>3317</v>
      </c>
      <c r="B684">
        <v>32.409999999999997</v>
      </c>
    </row>
    <row r="685" spans="1:2" x14ac:dyDescent="0.3">
      <c r="A685">
        <v>3316</v>
      </c>
      <c r="B685">
        <v>32.520000000000003</v>
      </c>
    </row>
    <row r="686" spans="1:2" x14ac:dyDescent="0.3">
      <c r="A686">
        <v>3315</v>
      </c>
      <c r="B686">
        <v>32.630000000000003</v>
      </c>
    </row>
    <row r="687" spans="1:2" x14ac:dyDescent="0.3">
      <c r="A687">
        <v>3314</v>
      </c>
      <c r="B687">
        <v>32.729999999999997</v>
      </c>
    </row>
    <row r="688" spans="1:2" x14ac:dyDescent="0.3">
      <c r="A688">
        <v>3313</v>
      </c>
      <c r="B688">
        <v>32.83</v>
      </c>
    </row>
    <row r="689" spans="1:2" x14ac:dyDescent="0.3">
      <c r="A689">
        <v>3312</v>
      </c>
      <c r="B689">
        <v>32.93</v>
      </c>
    </row>
    <row r="690" spans="1:2" x14ac:dyDescent="0.3">
      <c r="A690">
        <v>3311</v>
      </c>
      <c r="B690">
        <v>33.020000000000003</v>
      </c>
    </row>
    <row r="691" spans="1:2" x14ac:dyDescent="0.3">
      <c r="A691">
        <v>3310</v>
      </c>
      <c r="B691">
        <v>33.119999999999997</v>
      </c>
    </row>
    <row r="692" spans="1:2" x14ac:dyDescent="0.3">
      <c r="A692">
        <v>3309</v>
      </c>
      <c r="B692">
        <v>33.21</v>
      </c>
    </row>
    <row r="693" spans="1:2" x14ac:dyDescent="0.3">
      <c r="A693">
        <v>3308</v>
      </c>
      <c r="B693">
        <v>33.299999999999997</v>
      </c>
    </row>
    <row r="694" spans="1:2" x14ac:dyDescent="0.3">
      <c r="A694">
        <v>3307</v>
      </c>
      <c r="B694">
        <v>33.4</v>
      </c>
    </row>
    <row r="695" spans="1:2" x14ac:dyDescent="0.3">
      <c r="A695">
        <v>3306</v>
      </c>
      <c r="B695">
        <v>33.5</v>
      </c>
    </row>
    <row r="696" spans="1:2" x14ac:dyDescent="0.3">
      <c r="A696">
        <v>3305</v>
      </c>
      <c r="B696">
        <v>33.61</v>
      </c>
    </row>
    <row r="697" spans="1:2" x14ac:dyDescent="0.3">
      <c r="A697">
        <v>3304</v>
      </c>
      <c r="B697">
        <v>33.72</v>
      </c>
    </row>
    <row r="698" spans="1:2" x14ac:dyDescent="0.3">
      <c r="A698">
        <v>3303</v>
      </c>
      <c r="B698">
        <v>33.840000000000003</v>
      </c>
    </row>
    <row r="699" spans="1:2" x14ac:dyDescent="0.3">
      <c r="A699">
        <v>3302</v>
      </c>
      <c r="B699">
        <v>33.96</v>
      </c>
    </row>
    <row r="700" spans="1:2" x14ac:dyDescent="0.3">
      <c r="A700">
        <v>3301</v>
      </c>
      <c r="B700">
        <v>34.08</v>
      </c>
    </row>
    <row r="701" spans="1:2" x14ac:dyDescent="0.3">
      <c r="A701">
        <v>3300</v>
      </c>
      <c r="B701">
        <v>34.200000000000003</v>
      </c>
    </row>
    <row r="702" spans="1:2" x14ac:dyDescent="0.3">
      <c r="A702">
        <v>3299</v>
      </c>
      <c r="B702">
        <v>34.32</v>
      </c>
    </row>
    <row r="703" spans="1:2" x14ac:dyDescent="0.3">
      <c r="A703">
        <v>3298</v>
      </c>
      <c r="B703">
        <v>34.44</v>
      </c>
    </row>
    <row r="704" spans="1:2" x14ac:dyDescent="0.3">
      <c r="A704">
        <v>3297</v>
      </c>
      <c r="B704">
        <v>34.549999999999997</v>
      </c>
    </row>
    <row r="705" spans="1:2" x14ac:dyDescent="0.3">
      <c r="A705">
        <v>3296</v>
      </c>
      <c r="B705">
        <v>34.67</v>
      </c>
    </row>
    <row r="706" spans="1:2" x14ac:dyDescent="0.3">
      <c r="A706">
        <v>3295</v>
      </c>
      <c r="B706">
        <v>34.79</v>
      </c>
    </row>
    <row r="707" spans="1:2" x14ac:dyDescent="0.3">
      <c r="A707">
        <v>3294</v>
      </c>
      <c r="B707">
        <v>34.9</v>
      </c>
    </row>
    <row r="708" spans="1:2" x14ac:dyDescent="0.3">
      <c r="A708">
        <v>3293</v>
      </c>
      <c r="B708">
        <v>35.01</v>
      </c>
    </row>
    <row r="709" spans="1:2" x14ac:dyDescent="0.3">
      <c r="A709">
        <v>3292</v>
      </c>
      <c r="B709">
        <v>35.119999999999997</v>
      </c>
    </row>
    <row r="710" spans="1:2" x14ac:dyDescent="0.3">
      <c r="A710">
        <v>3291</v>
      </c>
      <c r="B710">
        <v>35.229999999999997</v>
      </c>
    </row>
    <row r="711" spans="1:2" x14ac:dyDescent="0.3">
      <c r="A711">
        <v>3290</v>
      </c>
      <c r="B711">
        <v>35.340000000000003</v>
      </c>
    </row>
    <row r="712" spans="1:2" x14ac:dyDescent="0.3">
      <c r="A712">
        <v>3289</v>
      </c>
      <c r="B712">
        <v>35.450000000000003</v>
      </c>
    </row>
    <row r="713" spans="1:2" x14ac:dyDescent="0.3">
      <c r="A713">
        <v>3288</v>
      </c>
      <c r="B713">
        <v>35.549999999999997</v>
      </c>
    </row>
    <row r="714" spans="1:2" x14ac:dyDescent="0.3">
      <c r="A714">
        <v>3287</v>
      </c>
      <c r="B714">
        <v>35.659999999999997</v>
      </c>
    </row>
    <row r="715" spans="1:2" x14ac:dyDescent="0.3">
      <c r="A715">
        <v>3286</v>
      </c>
      <c r="B715">
        <v>35.76</v>
      </c>
    </row>
    <row r="716" spans="1:2" x14ac:dyDescent="0.3">
      <c r="A716">
        <v>3285</v>
      </c>
      <c r="B716">
        <v>35.869999999999997</v>
      </c>
    </row>
    <row r="717" spans="1:2" x14ac:dyDescent="0.3">
      <c r="A717">
        <v>3284</v>
      </c>
      <c r="B717">
        <v>35.96</v>
      </c>
    </row>
    <row r="718" spans="1:2" x14ac:dyDescent="0.3">
      <c r="A718">
        <v>3283</v>
      </c>
      <c r="B718">
        <v>36.06</v>
      </c>
    </row>
    <row r="719" spans="1:2" x14ac:dyDescent="0.3">
      <c r="A719">
        <v>3282</v>
      </c>
      <c r="B719">
        <v>36.15</v>
      </c>
    </row>
    <row r="720" spans="1:2" x14ac:dyDescent="0.3">
      <c r="A720">
        <v>3281</v>
      </c>
      <c r="B720">
        <v>36.24</v>
      </c>
    </row>
    <row r="721" spans="1:2" x14ac:dyDescent="0.3">
      <c r="A721">
        <v>3280</v>
      </c>
      <c r="B721">
        <v>36.32</v>
      </c>
    </row>
    <row r="722" spans="1:2" x14ac:dyDescent="0.3">
      <c r="A722">
        <v>3279</v>
      </c>
      <c r="B722">
        <v>36.409999999999997</v>
      </c>
    </row>
    <row r="723" spans="1:2" x14ac:dyDescent="0.3">
      <c r="A723">
        <v>3278</v>
      </c>
      <c r="B723">
        <v>36.479999999999997</v>
      </c>
    </row>
    <row r="724" spans="1:2" x14ac:dyDescent="0.3">
      <c r="A724">
        <v>3277</v>
      </c>
      <c r="B724">
        <v>36.56</v>
      </c>
    </row>
    <row r="725" spans="1:2" x14ac:dyDescent="0.3">
      <c r="A725">
        <v>3276</v>
      </c>
      <c r="B725">
        <v>36.630000000000003</v>
      </c>
    </row>
    <row r="726" spans="1:2" x14ac:dyDescent="0.3">
      <c r="A726">
        <v>3275</v>
      </c>
      <c r="B726">
        <v>36.71</v>
      </c>
    </row>
    <row r="727" spans="1:2" x14ac:dyDescent="0.3">
      <c r="A727">
        <v>3274</v>
      </c>
      <c r="B727">
        <v>36.78</v>
      </c>
    </row>
    <row r="728" spans="1:2" x14ac:dyDescent="0.3">
      <c r="A728">
        <v>3273</v>
      </c>
      <c r="B728">
        <v>36.86</v>
      </c>
    </row>
    <row r="729" spans="1:2" x14ac:dyDescent="0.3">
      <c r="A729">
        <v>3272</v>
      </c>
      <c r="B729">
        <v>36.93</v>
      </c>
    </row>
    <row r="730" spans="1:2" x14ac:dyDescent="0.3">
      <c r="A730">
        <v>3271</v>
      </c>
      <c r="B730">
        <v>37.01</v>
      </c>
    </row>
    <row r="731" spans="1:2" x14ac:dyDescent="0.3">
      <c r="A731">
        <v>3270</v>
      </c>
      <c r="B731">
        <v>37.1</v>
      </c>
    </row>
    <row r="732" spans="1:2" x14ac:dyDescent="0.3">
      <c r="A732">
        <v>3269</v>
      </c>
      <c r="B732">
        <v>37.19</v>
      </c>
    </row>
    <row r="733" spans="1:2" x14ac:dyDescent="0.3">
      <c r="A733">
        <v>3268</v>
      </c>
      <c r="B733">
        <v>37.29</v>
      </c>
    </row>
    <row r="734" spans="1:2" x14ac:dyDescent="0.3">
      <c r="A734">
        <v>3267</v>
      </c>
      <c r="B734">
        <v>37.39</v>
      </c>
    </row>
    <row r="735" spans="1:2" x14ac:dyDescent="0.3">
      <c r="A735">
        <v>3266</v>
      </c>
      <c r="B735">
        <v>37.49</v>
      </c>
    </row>
    <row r="736" spans="1:2" x14ac:dyDescent="0.3">
      <c r="A736">
        <v>3265</v>
      </c>
      <c r="B736">
        <v>37.590000000000003</v>
      </c>
    </row>
    <row r="737" spans="1:2" x14ac:dyDescent="0.3">
      <c r="A737">
        <v>3264</v>
      </c>
      <c r="B737">
        <v>37.69</v>
      </c>
    </row>
    <row r="738" spans="1:2" x14ac:dyDescent="0.3">
      <c r="A738">
        <v>3263</v>
      </c>
      <c r="B738">
        <v>37.79</v>
      </c>
    </row>
    <row r="739" spans="1:2" x14ac:dyDescent="0.3">
      <c r="A739">
        <v>3262</v>
      </c>
      <c r="B739">
        <v>37.9</v>
      </c>
    </row>
    <row r="740" spans="1:2" x14ac:dyDescent="0.3">
      <c r="A740">
        <v>3261</v>
      </c>
      <c r="B740">
        <v>38</v>
      </c>
    </row>
    <row r="741" spans="1:2" x14ac:dyDescent="0.3">
      <c r="A741">
        <v>3260</v>
      </c>
      <c r="B741">
        <v>38.1</v>
      </c>
    </row>
    <row r="742" spans="1:2" x14ac:dyDescent="0.3">
      <c r="A742">
        <v>3259</v>
      </c>
      <c r="B742">
        <v>38.200000000000003</v>
      </c>
    </row>
    <row r="743" spans="1:2" x14ac:dyDescent="0.3">
      <c r="A743">
        <v>3258</v>
      </c>
      <c r="B743">
        <v>38.299999999999997</v>
      </c>
    </row>
    <row r="744" spans="1:2" x14ac:dyDescent="0.3">
      <c r="A744">
        <v>3257</v>
      </c>
      <c r="B744">
        <v>38.39</v>
      </c>
    </row>
    <row r="745" spans="1:2" x14ac:dyDescent="0.3">
      <c r="A745">
        <v>3256</v>
      </c>
      <c r="B745">
        <v>38.479999999999997</v>
      </c>
    </row>
    <row r="746" spans="1:2" x14ac:dyDescent="0.3">
      <c r="A746">
        <v>3255</v>
      </c>
      <c r="B746">
        <v>38.58</v>
      </c>
    </row>
    <row r="747" spans="1:2" x14ac:dyDescent="0.3">
      <c r="A747">
        <v>3254</v>
      </c>
      <c r="B747">
        <v>38.67</v>
      </c>
    </row>
    <row r="748" spans="1:2" x14ac:dyDescent="0.3">
      <c r="A748">
        <v>3253</v>
      </c>
      <c r="B748">
        <v>38.76</v>
      </c>
    </row>
    <row r="749" spans="1:2" x14ac:dyDescent="0.3">
      <c r="A749">
        <v>3252</v>
      </c>
      <c r="B749">
        <v>38.85</v>
      </c>
    </row>
    <row r="750" spans="1:2" x14ac:dyDescent="0.3">
      <c r="A750">
        <v>3251</v>
      </c>
      <c r="B750">
        <v>38.94</v>
      </c>
    </row>
    <row r="751" spans="1:2" x14ac:dyDescent="0.3">
      <c r="A751">
        <v>3250</v>
      </c>
      <c r="B751">
        <v>39.03</v>
      </c>
    </row>
    <row r="752" spans="1:2" x14ac:dyDescent="0.3">
      <c r="A752">
        <v>3249</v>
      </c>
      <c r="B752">
        <v>39.119999999999997</v>
      </c>
    </row>
    <row r="753" spans="1:2" x14ac:dyDescent="0.3">
      <c r="A753">
        <v>3248</v>
      </c>
      <c r="B753">
        <v>39.21</v>
      </c>
    </row>
    <row r="754" spans="1:2" x14ac:dyDescent="0.3">
      <c r="A754">
        <v>3247</v>
      </c>
      <c r="B754">
        <v>39.31</v>
      </c>
    </row>
    <row r="755" spans="1:2" x14ac:dyDescent="0.3">
      <c r="A755">
        <v>3246</v>
      </c>
      <c r="B755">
        <v>39.4</v>
      </c>
    </row>
    <row r="756" spans="1:2" x14ac:dyDescent="0.3">
      <c r="A756">
        <v>3245</v>
      </c>
      <c r="B756">
        <v>39.49</v>
      </c>
    </row>
    <row r="757" spans="1:2" x14ac:dyDescent="0.3">
      <c r="A757">
        <v>3244</v>
      </c>
      <c r="B757">
        <v>39.590000000000003</v>
      </c>
    </row>
    <row r="758" spans="1:2" x14ac:dyDescent="0.3">
      <c r="A758">
        <v>3243</v>
      </c>
      <c r="B758">
        <v>39.68</v>
      </c>
    </row>
    <row r="759" spans="1:2" x14ac:dyDescent="0.3">
      <c r="A759">
        <v>3242</v>
      </c>
      <c r="B759">
        <v>39.78</v>
      </c>
    </row>
    <row r="760" spans="1:2" x14ac:dyDescent="0.3">
      <c r="A760">
        <v>3241</v>
      </c>
      <c r="B760">
        <v>39.869999999999997</v>
      </c>
    </row>
    <row r="761" spans="1:2" x14ac:dyDescent="0.3">
      <c r="A761">
        <v>3240</v>
      </c>
      <c r="B761">
        <v>39.97</v>
      </c>
    </row>
    <row r="762" spans="1:2" x14ac:dyDescent="0.3">
      <c r="A762">
        <v>3239</v>
      </c>
      <c r="B762">
        <v>40.06</v>
      </c>
    </row>
    <row r="763" spans="1:2" x14ac:dyDescent="0.3">
      <c r="A763">
        <v>3238</v>
      </c>
      <c r="B763">
        <v>40.159999999999997</v>
      </c>
    </row>
    <row r="764" spans="1:2" x14ac:dyDescent="0.3">
      <c r="A764">
        <v>3237</v>
      </c>
      <c r="B764">
        <v>40.26</v>
      </c>
    </row>
    <row r="765" spans="1:2" x14ac:dyDescent="0.3">
      <c r="A765">
        <v>3236</v>
      </c>
      <c r="B765">
        <v>40.35</v>
      </c>
    </row>
    <row r="766" spans="1:2" x14ac:dyDescent="0.3">
      <c r="A766">
        <v>3235</v>
      </c>
      <c r="B766">
        <v>40.450000000000003</v>
      </c>
    </row>
    <row r="767" spans="1:2" x14ac:dyDescent="0.3">
      <c r="A767">
        <v>3234</v>
      </c>
      <c r="B767">
        <v>40.56</v>
      </c>
    </row>
    <row r="768" spans="1:2" x14ac:dyDescent="0.3">
      <c r="A768">
        <v>3233</v>
      </c>
      <c r="B768">
        <v>40.659999999999997</v>
      </c>
    </row>
    <row r="769" spans="1:2" x14ac:dyDescent="0.3">
      <c r="A769">
        <v>3232</v>
      </c>
      <c r="B769">
        <v>40.770000000000003</v>
      </c>
    </row>
    <row r="770" spans="1:2" x14ac:dyDescent="0.3">
      <c r="A770">
        <v>3231</v>
      </c>
      <c r="B770">
        <v>40.880000000000003</v>
      </c>
    </row>
    <row r="771" spans="1:2" x14ac:dyDescent="0.3">
      <c r="A771">
        <v>3230</v>
      </c>
      <c r="B771">
        <v>41</v>
      </c>
    </row>
    <row r="772" spans="1:2" x14ac:dyDescent="0.3">
      <c r="A772">
        <v>3229</v>
      </c>
      <c r="B772">
        <v>41.11</v>
      </c>
    </row>
    <row r="773" spans="1:2" x14ac:dyDescent="0.3">
      <c r="A773">
        <v>3228</v>
      </c>
      <c r="B773">
        <v>41.23</v>
      </c>
    </row>
    <row r="774" spans="1:2" x14ac:dyDescent="0.3">
      <c r="A774">
        <v>3227</v>
      </c>
      <c r="B774">
        <v>41.35</v>
      </c>
    </row>
    <row r="775" spans="1:2" x14ac:dyDescent="0.3">
      <c r="A775">
        <v>3226</v>
      </c>
      <c r="B775">
        <v>41.47</v>
      </c>
    </row>
    <row r="776" spans="1:2" x14ac:dyDescent="0.3">
      <c r="A776">
        <v>3225</v>
      </c>
      <c r="B776">
        <v>41.59</v>
      </c>
    </row>
    <row r="777" spans="1:2" x14ac:dyDescent="0.3">
      <c r="A777">
        <v>3224</v>
      </c>
      <c r="B777">
        <v>41.71</v>
      </c>
    </row>
    <row r="778" spans="1:2" x14ac:dyDescent="0.3">
      <c r="A778">
        <v>3223</v>
      </c>
      <c r="B778">
        <v>41.83</v>
      </c>
    </row>
    <row r="779" spans="1:2" x14ac:dyDescent="0.3">
      <c r="A779">
        <v>3222</v>
      </c>
      <c r="B779">
        <v>41.95</v>
      </c>
    </row>
    <row r="780" spans="1:2" x14ac:dyDescent="0.3">
      <c r="A780">
        <v>3221</v>
      </c>
      <c r="B780">
        <v>42.08</v>
      </c>
    </row>
    <row r="781" spans="1:2" x14ac:dyDescent="0.3">
      <c r="A781">
        <v>3220</v>
      </c>
      <c r="B781">
        <v>42.2</v>
      </c>
    </row>
    <row r="782" spans="1:2" x14ac:dyDescent="0.3">
      <c r="A782">
        <v>3219</v>
      </c>
      <c r="B782">
        <v>42.32</v>
      </c>
    </row>
    <row r="783" spans="1:2" x14ac:dyDescent="0.3">
      <c r="A783">
        <v>3218</v>
      </c>
      <c r="B783">
        <v>42.44</v>
      </c>
    </row>
    <row r="784" spans="1:2" x14ac:dyDescent="0.3">
      <c r="A784">
        <v>3217</v>
      </c>
      <c r="B784">
        <v>42.56</v>
      </c>
    </row>
    <row r="785" spans="1:2" x14ac:dyDescent="0.3">
      <c r="A785">
        <v>3216</v>
      </c>
      <c r="B785">
        <v>42.68</v>
      </c>
    </row>
    <row r="786" spans="1:2" x14ac:dyDescent="0.3">
      <c r="A786">
        <v>3215</v>
      </c>
      <c r="B786">
        <v>42.81</v>
      </c>
    </row>
    <row r="787" spans="1:2" x14ac:dyDescent="0.3">
      <c r="A787">
        <v>3214</v>
      </c>
      <c r="B787">
        <v>42.93</v>
      </c>
    </row>
    <row r="788" spans="1:2" x14ac:dyDescent="0.3">
      <c r="A788">
        <v>3213</v>
      </c>
      <c r="B788">
        <v>43.06</v>
      </c>
    </row>
    <row r="789" spans="1:2" x14ac:dyDescent="0.3">
      <c r="A789">
        <v>3212</v>
      </c>
      <c r="B789">
        <v>43.19</v>
      </c>
    </row>
    <row r="790" spans="1:2" x14ac:dyDescent="0.3">
      <c r="A790">
        <v>3211</v>
      </c>
      <c r="B790">
        <v>43.32</v>
      </c>
    </row>
    <row r="791" spans="1:2" x14ac:dyDescent="0.3">
      <c r="A791">
        <v>3210</v>
      </c>
      <c r="B791">
        <v>43.45</v>
      </c>
    </row>
    <row r="792" spans="1:2" x14ac:dyDescent="0.3">
      <c r="A792">
        <v>3209</v>
      </c>
      <c r="B792">
        <v>43.58</v>
      </c>
    </row>
    <row r="793" spans="1:2" x14ac:dyDescent="0.3">
      <c r="A793">
        <v>3208</v>
      </c>
      <c r="B793">
        <v>43.72</v>
      </c>
    </row>
    <row r="794" spans="1:2" x14ac:dyDescent="0.3">
      <c r="A794">
        <v>3207</v>
      </c>
      <c r="B794">
        <v>43.85</v>
      </c>
    </row>
    <row r="795" spans="1:2" x14ac:dyDescent="0.3">
      <c r="A795">
        <v>3206</v>
      </c>
      <c r="B795">
        <v>43.99</v>
      </c>
    </row>
    <row r="796" spans="1:2" x14ac:dyDescent="0.3">
      <c r="A796">
        <v>3205</v>
      </c>
      <c r="B796">
        <v>44.13</v>
      </c>
    </row>
    <row r="797" spans="1:2" x14ac:dyDescent="0.3">
      <c r="A797">
        <v>3204</v>
      </c>
      <c r="B797">
        <v>44.26</v>
      </c>
    </row>
    <row r="798" spans="1:2" x14ac:dyDescent="0.3">
      <c r="A798">
        <v>3203</v>
      </c>
      <c r="B798">
        <v>44.4</v>
      </c>
    </row>
    <row r="799" spans="1:2" x14ac:dyDescent="0.3">
      <c r="A799">
        <v>3202</v>
      </c>
      <c r="B799">
        <v>44.54</v>
      </c>
    </row>
    <row r="800" spans="1:2" x14ac:dyDescent="0.3">
      <c r="A800">
        <v>3201</v>
      </c>
      <c r="B800">
        <v>44.68</v>
      </c>
    </row>
    <row r="801" spans="1:2" x14ac:dyDescent="0.3">
      <c r="A801">
        <v>3200</v>
      </c>
      <c r="B801">
        <v>44.82</v>
      </c>
    </row>
    <row r="802" spans="1:2" x14ac:dyDescent="0.3">
      <c r="A802">
        <v>3199</v>
      </c>
      <c r="B802">
        <v>44.96</v>
      </c>
    </row>
    <row r="803" spans="1:2" x14ac:dyDescent="0.3">
      <c r="A803">
        <v>3198</v>
      </c>
      <c r="B803">
        <v>45.11</v>
      </c>
    </row>
    <row r="804" spans="1:2" x14ac:dyDescent="0.3">
      <c r="A804">
        <v>3197</v>
      </c>
      <c r="B804">
        <v>45.25</v>
      </c>
    </row>
    <row r="805" spans="1:2" x14ac:dyDescent="0.3">
      <c r="A805">
        <v>3196</v>
      </c>
      <c r="B805">
        <v>45.4</v>
      </c>
    </row>
    <row r="806" spans="1:2" x14ac:dyDescent="0.3">
      <c r="A806">
        <v>3195</v>
      </c>
      <c r="B806">
        <v>45.54</v>
      </c>
    </row>
    <row r="807" spans="1:2" x14ac:dyDescent="0.3">
      <c r="A807">
        <v>3194</v>
      </c>
      <c r="B807">
        <v>45.69</v>
      </c>
    </row>
    <row r="808" spans="1:2" x14ac:dyDescent="0.3">
      <c r="A808">
        <v>3193</v>
      </c>
      <c r="B808">
        <v>45.83</v>
      </c>
    </row>
    <row r="809" spans="1:2" x14ac:dyDescent="0.3">
      <c r="A809">
        <v>3192</v>
      </c>
      <c r="B809">
        <v>45.98</v>
      </c>
    </row>
    <row r="810" spans="1:2" x14ac:dyDescent="0.3">
      <c r="A810">
        <v>3191</v>
      </c>
      <c r="B810">
        <v>46.13</v>
      </c>
    </row>
    <row r="811" spans="1:2" x14ac:dyDescent="0.3">
      <c r="A811">
        <v>3190</v>
      </c>
      <c r="B811">
        <v>46.27</v>
      </c>
    </row>
    <row r="812" spans="1:2" x14ac:dyDescent="0.3">
      <c r="A812">
        <v>3189</v>
      </c>
      <c r="B812">
        <v>46.42</v>
      </c>
    </row>
    <row r="813" spans="1:2" x14ac:dyDescent="0.3">
      <c r="A813">
        <v>3188</v>
      </c>
      <c r="B813">
        <v>46.57</v>
      </c>
    </row>
    <row r="814" spans="1:2" x14ac:dyDescent="0.3">
      <c r="A814">
        <v>3187</v>
      </c>
      <c r="B814">
        <v>46.72</v>
      </c>
    </row>
    <row r="815" spans="1:2" x14ac:dyDescent="0.3">
      <c r="A815">
        <v>3186</v>
      </c>
      <c r="B815">
        <v>46.86</v>
      </c>
    </row>
    <row r="816" spans="1:2" x14ac:dyDescent="0.3">
      <c r="A816">
        <v>3185</v>
      </c>
      <c r="B816">
        <v>47.01</v>
      </c>
    </row>
    <row r="817" spans="1:2" x14ac:dyDescent="0.3">
      <c r="A817">
        <v>3184</v>
      </c>
      <c r="B817">
        <v>47.16</v>
      </c>
    </row>
    <row r="818" spans="1:2" x14ac:dyDescent="0.3">
      <c r="A818">
        <v>3183</v>
      </c>
      <c r="B818">
        <v>47.3</v>
      </c>
    </row>
    <row r="819" spans="1:2" x14ac:dyDescent="0.3">
      <c r="A819">
        <v>3182</v>
      </c>
      <c r="B819">
        <v>47.45</v>
      </c>
    </row>
    <row r="820" spans="1:2" x14ac:dyDescent="0.3">
      <c r="A820">
        <v>3181</v>
      </c>
      <c r="B820">
        <v>47.59</v>
      </c>
    </row>
    <row r="821" spans="1:2" x14ac:dyDescent="0.3">
      <c r="A821">
        <v>3180</v>
      </c>
      <c r="B821">
        <v>47.74</v>
      </c>
    </row>
    <row r="822" spans="1:2" x14ac:dyDescent="0.3">
      <c r="A822">
        <v>3179</v>
      </c>
      <c r="B822">
        <v>47.89</v>
      </c>
    </row>
    <row r="823" spans="1:2" x14ac:dyDescent="0.3">
      <c r="A823">
        <v>3178</v>
      </c>
      <c r="B823">
        <v>48.03</v>
      </c>
    </row>
    <row r="824" spans="1:2" x14ac:dyDescent="0.3">
      <c r="A824">
        <v>3177</v>
      </c>
      <c r="B824">
        <v>48.18</v>
      </c>
    </row>
    <row r="825" spans="1:2" x14ac:dyDescent="0.3">
      <c r="A825">
        <v>3176</v>
      </c>
      <c r="B825">
        <v>48.32</v>
      </c>
    </row>
    <row r="826" spans="1:2" x14ac:dyDescent="0.3">
      <c r="A826">
        <v>3175</v>
      </c>
      <c r="B826">
        <v>48.47</v>
      </c>
    </row>
    <row r="827" spans="1:2" x14ac:dyDescent="0.3">
      <c r="A827">
        <v>3174</v>
      </c>
      <c r="B827">
        <v>48.61</v>
      </c>
    </row>
    <row r="828" spans="1:2" x14ac:dyDescent="0.3">
      <c r="A828">
        <v>3173</v>
      </c>
      <c r="B828">
        <v>48.75</v>
      </c>
    </row>
    <row r="829" spans="1:2" x14ac:dyDescent="0.3">
      <c r="A829">
        <v>3172</v>
      </c>
      <c r="B829">
        <v>48.9</v>
      </c>
    </row>
    <row r="830" spans="1:2" x14ac:dyDescent="0.3">
      <c r="A830">
        <v>3171</v>
      </c>
      <c r="B830">
        <v>49.04</v>
      </c>
    </row>
    <row r="831" spans="1:2" x14ac:dyDescent="0.3">
      <c r="A831">
        <v>3170</v>
      </c>
      <c r="B831">
        <v>49.18</v>
      </c>
    </row>
    <row r="832" spans="1:2" x14ac:dyDescent="0.3">
      <c r="A832">
        <v>3169</v>
      </c>
      <c r="B832">
        <v>49.32</v>
      </c>
    </row>
    <row r="833" spans="1:2" x14ac:dyDescent="0.3">
      <c r="A833">
        <v>3168</v>
      </c>
      <c r="B833">
        <v>49.46</v>
      </c>
    </row>
    <row r="834" spans="1:2" x14ac:dyDescent="0.3">
      <c r="A834">
        <v>3167</v>
      </c>
      <c r="B834">
        <v>49.6</v>
      </c>
    </row>
    <row r="835" spans="1:2" x14ac:dyDescent="0.3">
      <c r="A835">
        <v>3166</v>
      </c>
      <c r="B835">
        <v>49.73</v>
      </c>
    </row>
    <row r="836" spans="1:2" x14ac:dyDescent="0.3">
      <c r="A836">
        <v>3165</v>
      </c>
      <c r="B836">
        <v>49.87</v>
      </c>
    </row>
    <row r="837" spans="1:2" x14ac:dyDescent="0.3">
      <c r="A837">
        <v>3164</v>
      </c>
      <c r="B837">
        <v>49.99</v>
      </c>
    </row>
    <row r="838" spans="1:2" x14ac:dyDescent="0.3">
      <c r="A838">
        <v>3163</v>
      </c>
      <c r="B838">
        <v>50.12</v>
      </c>
    </row>
    <row r="839" spans="1:2" x14ac:dyDescent="0.3">
      <c r="A839">
        <v>3162</v>
      </c>
      <c r="B839">
        <v>50.24</v>
      </c>
    </row>
    <row r="840" spans="1:2" x14ac:dyDescent="0.3">
      <c r="A840">
        <v>3161</v>
      </c>
      <c r="B840">
        <v>50.37</v>
      </c>
    </row>
    <row r="841" spans="1:2" x14ac:dyDescent="0.3">
      <c r="A841">
        <v>3160</v>
      </c>
      <c r="B841">
        <v>50.49</v>
      </c>
    </row>
    <row r="842" spans="1:2" x14ac:dyDescent="0.3">
      <c r="A842">
        <v>3159</v>
      </c>
      <c r="B842">
        <v>50.61</v>
      </c>
    </row>
    <row r="843" spans="1:2" x14ac:dyDescent="0.3">
      <c r="A843">
        <v>3158</v>
      </c>
      <c r="B843">
        <v>50.73</v>
      </c>
    </row>
    <row r="844" spans="1:2" x14ac:dyDescent="0.3">
      <c r="A844">
        <v>3157</v>
      </c>
      <c r="B844">
        <v>50.85</v>
      </c>
    </row>
    <row r="845" spans="1:2" x14ac:dyDescent="0.3">
      <c r="A845">
        <v>3156</v>
      </c>
      <c r="B845">
        <v>50.97</v>
      </c>
    </row>
    <row r="846" spans="1:2" x14ac:dyDescent="0.3">
      <c r="A846">
        <v>3155</v>
      </c>
      <c r="B846">
        <v>51.09</v>
      </c>
    </row>
    <row r="847" spans="1:2" x14ac:dyDescent="0.3">
      <c r="A847">
        <v>3154</v>
      </c>
      <c r="B847">
        <v>51.22</v>
      </c>
    </row>
    <row r="848" spans="1:2" x14ac:dyDescent="0.3">
      <c r="A848">
        <v>3153</v>
      </c>
      <c r="B848">
        <v>51.34</v>
      </c>
    </row>
    <row r="849" spans="1:2" x14ac:dyDescent="0.3">
      <c r="A849">
        <v>3152</v>
      </c>
      <c r="B849">
        <v>51.47</v>
      </c>
    </row>
    <row r="850" spans="1:2" x14ac:dyDescent="0.3">
      <c r="A850">
        <v>3151</v>
      </c>
      <c r="B850">
        <v>51.6</v>
      </c>
    </row>
    <row r="851" spans="1:2" x14ac:dyDescent="0.3">
      <c r="A851">
        <v>3150</v>
      </c>
      <c r="B851">
        <v>51.74</v>
      </c>
    </row>
    <row r="852" spans="1:2" x14ac:dyDescent="0.3">
      <c r="A852">
        <v>3149</v>
      </c>
      <c r="B852">
        <v>51.87</v>
      </c>
    </row>
    <row r="853" spans="1:2" x14ac:dyDescent="0.3">
      <c r="A853">
        <v>3148</v>
      </c>
      <c r="B853">
        <v>52.01</v>
      </c>
    </row>
    <row r="854" spans="1:2" x14ac:dyDescent="0.3">
      <c r="A854">
        <v>3147</v>
      </c>
      <c r="B854">
        <v>52.15</v>
      </c>
    </row>
    <row r="855" spans="1:2" x14ac:dyDescent="0.3">
      <c r="A855">
        <v>3146</v>
      </c>
      <c r="B855">
        <v>52.29</v>
      </c>
    </row>
    <row r="856" spans="1:2" x14ac:dyDescent="0.3">
      <c r="A856">
        <v>3145</v>
      </c>
      <c r="B856">
        <v>52.43</v>
      </c>
    </row>
    <row r="857" spans="1:2" x14ac:dyDescent="0.3">
      <c r="A857">
        <v>3144</v>
      </c>
      <c r="B857">
        <v>52.57</v>
      </c>
    </row>
    <row r="858" spans="1:2" x14ac:dyDescent="0.3">
      <c r="A858">
        <v>3143</v>
      </c>
      <c r="B858">
        <v>52.71</v>
      </c>
    </row>
    <row r="859" spans="1:2" x14ac:dyDescent="0.3">
      <c r="A859">
        <v>3142</v>
      </c>
      <c r="B859">
        <v>52.85</v>
      </c>
    </row>
    <row r="860" spans="1:2" x14ac:dyDescent="0.3">
      <c r="A860">
        <v>3141</v>
      </c>
      <c r="B860">
        <v>52.98</v>
      </c>
    </row>
    <row r="861" spans="1:2" x14ac:dyDescent="0.3">
      <c r="A861">
        <v>3140</v>
      </c>
      <c r="B861">
        <v>53.12</v>
      </c>
    </row>
    <row r="862" spans="1:2" x14ac:dyDescent="0.3">
      <c r="A862">
        <v>3139</v>
      </c>
      <c r="B862">
        <v>53.26</v>
      </c>
    </row>
    <row r="863" spans="1:2" x14ac:dyDescent="0.3">
      <c r="A863">
        <v>3138</v>
      </c>
      <c r="B863">
        <v>53.4</v>
      </c>
    </row>
    <row r="864" spans="1:2" x14ac:dyDescent="0.3">
      <c r="A864">
        <v>3137</v>
      </c>
      <c r="B864">
        <v>53.54</v>
      </c>
    </row>
    <row r="865" spans="1:2" x14ac:dyDescent="0.3">
      <c r="A865">
        <v>3136</v>
      </c>
      <c r="B865">
        <v>53.67</v>
      </c>
    </row>
    <row r="866" spans="1:2" x14ac:dyDescent="0.3">
      <c r="A866">
        <v>3135</v>
      </c>
      <c r="B866">
        <v>53.81</v>
      </c>
    </row>
    <row r="867" spans="1:2" x14ac:dyDescent="0.3">
      <c r="A867">
        <v>3134</v>
      </c>
      <c r="B867">
        <v>53.94</v>
      </c>
    </row>
    <row r="868" spans="1:2" x14ac:dyDescent="0.3">
      <c r="A868">
        <v>3133</v>
      </c>
      <c r="B868">
        <v>54.07</v>
      </c>
    </row>
    <row r="869" spans="1:2" x14ac:dyDescent="0.3">
      <c r="A869">
        <v>3132</v>
      </c>
      <c r="B869">
        <v>54.2</v>
      </c>
    </row>
    <row r="870" spans="1:2" x14ac:dyDescent="0.3">
      <c r="A870">
        <v>3131</v>
      </c>
      <c r="B870">
        <v>54.32</v>
      </c>
    </row>
    <row r="871" spans="1:2" x14ac:dyDescent="0.3">
      <c r="A871">
        <v>3130</v>
      </c>
      <c r="B871">
        <v>54.43</v>
      </c>
    </row>
    <row r="872" spans="1:2" x14ac:dyDescent="0.3">
      <c r="A872">
        <v>3129</v>
      </c>
      <c r="B872">
        <v>54.54</v>
      </c>
    </row>
    <row r="873" spans="1:2" x14ac:dyDescent="0.3">
      <c r="A873">
        <v>3128</v>
      </c>
      <c r="B873">
        <v>54.65</v>
      </c>
    </row>
    <row r="874" spans="1:2" x14ac:dyDescent="0.3">
      <c r="A874">
        <v>3127</v>
      </c>
      <c r="B874">
        <v>54.75</v>
      </c>
    </row>
    <row r="875" spans="1:2" x14ac:dyDescent="0.3">
      <c r="A875">
        <v>3126</v>
      </c>
      <c r="B875">
        <v>54.85</v>
      </c>
    </row>
    <row r="876" spans="1:2" x14ac:dyDescent="0.3">
      <c r="A876">
        <v>3125</v>
      </c>
      <c r="B876">
        <v>54.95</v>
      </c>
    </row>
    <row r="877" spans="1:2" x14ac:dyDescent="0.3">
      <c r="A877">
        <v>3124</v>
      </c>
      <c r="B877">
        <v>55.04</v>
      </c>
    </row>
    <row r="878" spans="1:2" x14ac:dyDescent="0.3">
      <c r="A878">
        <v>3123</v>
      </c>
      <c r="B878">
        <v>55.13</v>
      </c>
    </row>
    <row r="879" spans="1:2" x14ac:dyDescent="0.3">
      <c r="A879">
        <v>3122</v>
      </c>
      <c r="B879">
        <v>55.22</v>
      </c>
    </row>
    <row r="880" spans="1:2" x14ac:dyDescent="0.3">
      <c r="A880">
        <v>3121</v>
      </c>
      <c r="B880">
        <v>55.31</v>
      </c>
    </row>
    <row r="881" spans="1:2" x14ac:dyDescent="0.3">
      <c r="A881">
        <v>3120</v>
      </c>
      <c r="B881">
        <v>55.41</v>
      </c>
    </row>
    <row r="882" spans="1:2" x14ac:dyDescent="0.3">
      <c r="A882">
        <v>3119</v>
      </c>
      <c r="B882">
        <v>55.51</v>
      </c>
    </row>
    <row r="883" spans="1:2" x14ac:dyDescent="0.3">
      <c r="A883">
        <v>3118</v>
      </c>
      <c r="B883">
        <v>55.63</v>
      </c>
    </row>
    <row r="884" spans="1:2" x14ac:dyDescent="0.3">
      <c r="A884">
        <v>3117</v>
      </c>
      <c r="B884">
        <v>55.75</v>
      </c>
    </row>
    <row r="885" spans="1:2" x14ac:dyDescent="0.3">
      <c r="A885">
        <v>3116</v>
      </c>
      <c r="B885">
        <v>55.88</v>
      </c>
    </row>
    <row r="886" spans="1:2" x14ac:dyDescent="0.3">
      <c r="A886">
        <v>3115</v>
      </c>
      <c r="B886">
        <v>56.03</v>
      </c>
    </row>
    <row r="887" spans="1:2" x14ac:dyDescent="0.3">
      <c r="A887">
        <v>3114</v>
      </c>
      <c r="B887">
        <v>56.18</v>
      </c>
    </row>
    <row r="888" spans="1:2" x14ac:dyDescent="0.3">
      <c r="A888">
        <v>3113</v>
      </c>
      <c r="B888">
        <v>56.34</v>
      </c>
    </row>
    <row r="889" spans="1:2" x14ac:dyDescent="0.3">
      <c r="A889">
        <v>3112</v>
      </c>
      <c r="B889">
        <v>56.5</v>
      </c>
    </row>
    <row r="890" spans="1:2" x14ac:dyDescent="0.3">
      <c r="A890">
        <v>3111</v>
      </c>
      <c r="B890">
        <v>56.66</v>
      </c>
    </row>
    <row r="891" spans="1:2" x14ac:dyDescent="0.3">
      <c r="A891">
        <v>3110</v>
      </c>
      <c r="B891">
        <v>56.82</v>
      </c>
    </row>
    <row r="892" spans="1:2" x14ac:dyDescent="0.3">
      <c r="A892">
        <v>3109</v>
      </c>
      <c r="B892">
        <v>56.99</v>
      </c>
    </row>
    <row r="893" spans="1:2" x14ac:dyDescent="0.3">
      <c r="A893">
        <v>3108</v>
      </c>
      <c r="B893">
        <v>57.16</v>
      </c>
    </row>
    <row r="894" spans="1:2" x14ac:dyDescent="0.3">
      <c r="A894">
        <v>3107</v>
      </c>
      <c r="B894">
        <v>57.33</v>
      </c>
    </row>
    <row r="895" spans="1:2" x14ac:dyDescent="0.3">
      <c r="A895">
        <v>3106</v>
      </c>
      <c r="B895">
        <v>57.5</v>
      </c>
    </row>
    <row r="896" spans="1:2" x14ac:dyDescent="0.3">
      <c r="A896">
        <v>3105</v>
      </c>
      <c r="B896">
        <v>57.67</v>
      </c>
    </row>
    <row r="897" spans="1:2" x14ac:dyDescent="0.3">
      <c r="A897">
        <v>3104</v>
      </c>
      <c r="B897">
        <v>57.83</v>
      </c>
    </row>
    <row r="898" spans="1:2" x14ac:dyDescent="0.3">
      <c r="A898">
        <v>3103</v>
      </c>
      <c r="B898">
        <v>57.99</v>
      </c>
    </row>
    <row r="899" spans="1:2" x14ac:dyDescent="0.3">
      <c r="A899">
        <v>3102</v>
      </c>
      <c r="B899">
        <v>58.14</v>
      </c>
    </row>
    <row r="900" spans="1:2" x14ac:dyDescent="0.3">
      <c r="A900">
        <v>3101</v>
      </c>
      <c r="B900">
        <v>58.28</v>
      </c>
    </row>
    <row r="901" spans="1:2" x14ac:dyDescent="0.3">
      <c r="A901">
        <v>3100</v>
      </c>
      <c r="B901">
        <v>58.43</v>
      </c>
    </row>
    <row r="902" spans="1:2" x14ac:dyDescent="0.3">
      <c r="A902">
        <v>3099</v>
      </c>
      <c r="B902">
        <v>58.56</v>
      </c>
    </row>
    <row r="903" spans="1:2" x14ac:dyDescent="0.3">
      <c r="A903">
        <v>3098</v>
      </c>
      <c r="B903">
        <v>58.7</v>
      </c>
    </row>
    <row r="904" spans="1:2" x14ac:dyDescent="0.3">
      <c r="A904">
        <v>3097</v>
      </c>
      <c r="B904">
        <v>58.83</v>
      </c>
    </row>
    <row r="905" spans="1:2" x14ac:dyDescent="0.3">
      <c r="A905">
        <v>3096</v>
      </c>
      <c r="B905">
        <v>58.96</v>
      </c>
    </row>
    <row r="906" spans="1:2" x14ac:dyDescent="0.3">
      <c r="A906">
        <v>3095</v>
      </c>
      <c r="B906">
        <v>59.08</v>
      </c>
    </row>
    <row r="907" spans="1:2" x14ac:dyDescent="0.3">
      <c r="A907">
        <v>3094</v>
      </c>
      <c r="B907">
        <v>59.19</v>
      </c>
    </row>
    <row r="908" spans="1:2" x14ac:dyDescent="0.3">
      <c r="A908">
        <v>3093</v>
      </c>
      <c r="B908">
        <v>59.3</v>
      </c>
    </row>
    <row r="909" spans="1:2" x14ac:dyDescent="0.3">
      <c r="A909">
        <v>3092</v>
      </c>
      <c r="B909">
        <v>59.4</v>
      </c>
    </row>
    <row r="910" spans="1:2" x14ac:dyDescent="0.3">
      <c r="A910">
        <v>3091</v>
      </c>
      <c r="B910">
        <v>59.5</v>
      </c>
    </row>
    <row r="911" spans="1:2" x14ac:dyDescent="0.3">
      <c r="A911">
        <v>3090</v>
      </c>
      <c r="B911">
        <v>59.59</v>
      </c>
    </row>
    <row r="912" spans="1:2" x14ac:dyDescent="0.3">
      <c r="A912">
        <v>3089</v>
      </c>
      <c r="B912">
        <v>59.69</v>
      </c>
    </row>
    <row r="913" spans="1:2" x14ac:dyDescent="0.3">
      <c r="A913">
        <v>3088</v>
      </c>
      <c r="B913">
        <v>59.78</v>
      </c>
    </row>
    <row r="914" spans="1:2" x14ac:dyDescent="0.3">
      <c r="A914">
        <v>3087</v>
      </c>
      <c r="B914">
        <v>59.87</v>
      </c>
    </row>
    <row r="915" spans="1:2" x14ac:dyDescent="0.3">
      <c r="A915">
        <v>3086</v>
      </c>
      <c r="B915">
        <v>59.97</v>
      </c>
    </row>
    <row r="916" spans="1:2" x14ac:dyDescent="0.3">
      <c r="A916">
        <v>3085</v>
      </c>
      <c r="B916">
        <v>60.07</v>
      </c>
    </row>
    <row r="917" spans="1:2" x14ac:dyDescent="0.3">
      <c r="A917">
        <v>3084</v>
      </c>
      <c r="B917">
        <v>60.17</v>
      </c>
    </row>
    <row r="918" spans="1:2" x14ac:dyDescent="0.3">
      <c r="A918">
        <v>3083</v>
      </c>
      <c r="B918">
        <v>60.27</v>
      </c>
    </row>
    <row r="919" spans="1:2" x14ac:dyDescent="0.3">
      <c r="A919">
        <v>3082</v>
      </c>
      <c r="B919">
        <v>60.39</v>
      </c>
    </row>
    <row r="920" spans="1:2" x14ac:dyDescent="0.3">
      <c r="A920">
        <v>3081</v>
      </c>
      <c r="B920">
        <v>60.5</v>
      </c>
    </row>
    <row r="921" spans="1:2" x14ac:dyDescent="0.3">
      <c r="A921">
        <v>3080</v>
      </c>
      <c r="B921">
        <v>60.63</v>
      </c>
    </row>
    <row r="922" spans="1:2" x14ac:dyDescent="0.3">
      <c r="A922">
        <v>3079</v>
      </c>
      <c r="B922">
        <v>60.75</v>
      </c>
    </row>
    <row r="923" spans="1:2" x14ac:dyDescent="0.3">
      <c r="A923">
        <v>3078</v>
      </c>
      <c r="B923">
        <v>60.89</v>
      </c>
    </row>
    <row r="924" spans="1:2" x14ac:dyDescent="0.3">
      <c r="A924">
        <v>3077</v>
      </c>
      <c r="B924">
        <v>61.03</v>
      </c>
    </row>
    <row r="925" spans="1:2" x14ac:dyDescent="0.3">
      <c r="A925">
        <v>3076</v>
      </c>
      <c r="B925">
        <v>61.18</v>
      </c>
    </row>
    <row r="926" spans="1:2" x14ac:dyDescent="0.3">
      <c r="A926">
        <v>3075</v>
      </c>
      <c r="B926">
        <v>61.33</v>
      </c>
    </row>
    <row r="927" spans="1:2" x14ac:dyDescent="0.3">
      <c r="A927">
        <v>3074</v>
      </c>
      <c r="B927">
        <v>61.48</v>
      </c>
    </row>
    <row r="928" spans="1:2" x14ac:dyDescent="0.3">
      <c r="A928">
        <v>3073</v>
      </c>
      <c r="B928">
        <v>61.63</v>
      </c>
    </row>
    <row r="929" spans="1:2" x14ac:dyDescent="0.3">
      <c r="A929">
        <v>3072</v>
      </c>
      <c r="B929">
        <v>61.78</v>
      </c>
    </row>
    <row r="930" spans="1:2" x14ac:dyDescent="0.3">
      <c r="A930">
        <v>3071</v>
      </c>
      <c r="B930">
        <v>61.93</v>
      </c>
    </row>
    <row r="931" spans="1:2" x14ac:dyDescent="0.3">
      <c r="A931">
        <v>3070</v>
      </c>
      <c r="B931">
        <v>62.07</v>
      </c>
    </row>
    <row r="932" spans="1:2" x14ac:dyDescent="0.3">
      <c r="A932">
        <v>3069</v>
      </c>
      <c r="B932">
        <v>62.21</v>
      </c>
    </row>
    <row r="933" spans="1:2" x14ac:dyDescent="0.3">
      <c r="A933">
        <v>3068</v>
      </c>
      <c r="B933">
        <v>62.35</v>
      </c>
    </row>
    <row r="934" spans="1:2" x14ac:dyDescent="0.3">
      <c r="A934">
        <v>3067</v>
      </c>
      <c r="B934">
        <v>62.49</v>
      </c>
    </row>
    <row r="935" spans="1:2" x14ac:dyDescent="0.3">
      <c r="A935">
        <v>3066</v>
      </c>
      <c r="B935">
        <v>62.62</v>
      </c>
    </row>
    <row r="936" spans="1:2" x14ac:dyDescent="0.3">
      <c r="A936">
        <v>3065</v>
      </c>
      <c r="B936">
        <v>62.76</v>
      </c>
    </row>
    <row r="937" spans="1:2" x14ac:dyDescent="0.3">
      <c r="A937">
        <v>3064</v>
      </c>
      <c r="B937">
        <v>62.89</v>
      </c>
    </row>
    <row r="938" spans="1:2" x14ac:dyDescent="0.3">
      <c r="A938">
        <v>3063</v>
      </c>
      <c r="B938">
        <v>63.02</v>
      </c>
    </row>
    <row r="939" spans="1:2" x14ac:dyDescent="0.3">
      <c r="A939">
        <v>3062</v>
      </c>
      <c r="B939">
        <v>63.14</v>
      </c>
    </row>
    <row r="940" spans="1:2" x14ac:dyDescent="0.3">
      <c r="A940">
        <v>3061</v>
      </c>
      <c r="B940">
        <v>63.26</v>
      </c>
    </row>
    <row r="941" spans="1:2" x14ac:dyDescent="0.3">
      <c r="A941">
        <v>3060</v>
      </c>
      <c r="B941">
        <v>63.38</v>
      </c>
    </row>
    <row r="942" spans="1:2" x14ac:dyDescent="0.3">
      <c r="A942">
        <v>3059</v>
      </c>
      <c r="B942">
        <v>63.5</v>
      </c>
    </row>
    <row r="943" spans="1:2" x14ac:dyDescent="0.3">
      <c r="A943">
        <v>3058</v>
      </c>
      <c r="B943">
        <v>63.61</v>
      </c>
    </row>
    <row r="944" spans="1:2" x14ac:dyDescent="0.3">
      <c r="A944">
        <v>3057</v>
      </c>
      <c r="B944">
        <v>63.72</v>
      </c>
    </row>
    <row r="945" spans="1:2" x14ac:dyDescent="0.3">
      <c r="A945">
        <v>3056</v>
      </c>
      <c r="B945">
        <v>63.83</v>
      </c>
    </row>
    <row r="946" spans="1:2" x14ac:dyDescent="0.3">
      <c r="A946">
        <v>3055</v>
      </c>
      <c r="B946">
        <v>63.93</v>
      </c>
    </row>
    <row r="947" spans="1:2" x14ac:dyDescent="0.3">
      <c r="A947">
        <v>3054</v>
      </c>
      <c r="B947">
        <v>64.040000000000006</v>
      </c>
    </row>
    <row r="948" spans="1:2" x14ac:dyDescent="0.3">
      <c r="A948">
        <v>3053</v>
      </c>
      <c r="B948">
        <v>64.13</v>
      </c>
    </row>
    <row r="949" spans="1:2" x14ac:dyDescent="0.3">
      <c r="A949">
        <v>3052</v>
      </c>
      <c r="B949">
        <v>64.23</v>
      </c>
    </row>
    <row r="950" spans="1:2" x14ac:dyDescent="0.3">
      <c r="A950">
        <v>3051</v>
      </c>
      <c r="B950">
        <v>64.319999999999993</v>
      </c>
    </row>
    <row r="951" spans="1:2" x14ac:dyDescent="0.3">
      <c r="A951">
        <v>3050</v>
      </c>
      <c r="B951">
        <v>64.41</v>
      </c>
    </row>
    <row r="952" spans="1:2" x14ac:dyDescent="0.3">
      <c r="A952">
        <v>3049</v>
      </c>
      <c r="B952">
        <v>64.5</v>
      </c>
    </row>
    <row r="953" spans="1:2" x14ac:dyDescent="0.3">
      <c r="A953">
        <v>3048</v>
      </c>
      <c r="B953">
        <v>64.599999999999994</v>
      </c>
    </row>
    <row r="954" spans="1:2" x14ac:dyDescent="0.3">
      <c r="A954">
        <v>3047</v>
      </c>
      <c r="B954">
        <v>64.69</v>
      </c>
    </row>
    <row r="955" spans="1:2" x14ac:dyDescent="0.3">
      <c r="A955">
        <v>3046</v>
      </c>
      <c r="B955">
        <v>64.78</v>
      </c>
    </row>
    <row r="956" spans="1:2" x14ac:dyDescent="0.3">
      <c r="A956">
        <v>3045</v>
      </c>
      <c r="B956">
        <v>64.87</v>
      </c>
    </row>
    <row r="957" spans="1:2" x14ac:dyDescent="0.3">
      <c r="A957">
        <v>3044</v>
      </c>
      <c r="B957">
        <v>64.97</v>
      </c>
    </row>
    <row r="958" spans="1:2" x14ac:dyDescent="0.3">
      <c r="A958">
        <v>3043</v>
      </c>
      <c r="B958">
        <v>65.06</v>
      </c>
    </row>
    <row r="959" spans="1:2" x14ac:dyDescent="0.3">
      <c r="A959">
        <v>3042</v>
      </c>
      <c r="B959">
        <v>65.16</v>
      </c>
    </row>
    <row r="960" spans="1:2" x14ac:dyDescent="0.3">
      <c r="A960">
        <v>3041</v>
      </c>
      <c r="B960">
        <v>65.27</v>
      </c>
    </row>
    <row r="961" spans="1:2" x14ac:dyDescent="0.3">
      <c r="A961">
        <v>3040</v>
      </c>
      <c r="B961">
        <v>65.37</v>
      </c>
    </row>
    <row r="962" spans="1:2" x14ac:dyDescent="0.3">
      <c r="A962">
        <v>3039</v>
      </c>
      <c r="B962">
        <v>65.489999999999995</v>
      </c>
    </row>
    <row r="963" spans="1:2" x14ac:dyDescent="0.3">
      <c r="A963">
        <v>3038</v>
      </c>
      <c r="B963">
        <v>65.599999999999994</v>
      </c>
    </row>
    <row r="964" spans="1:2" x14ac:dyDescent="0.3">
      <c r="A964">
        <v>3037</v>
      </c>
      <c r="B964">
        <v>65.709999999999994</v>
      </c>
    </row>
    <row r="965" spans="1:2" x14ac:dyDescent="0.3">
      <c r="A965">
        <v>3036</v>
      </c>
      <c r="B965">
        <v>65.81</v>
      </c>
    </row>
    <row r="966" spans="1:2" x14ac:dyDescent="0.3">
      <c r="A966">
        <v>3035</v>
      </c>
      <c r="B966">
        <v>65.92</v>
      </c>
    </row>
    <row r="967" spans="1:2" x14ac:dyDescent="0.3">
      <c r="A967">
        <v>3034</v>
      </c>
      <c r="B967">
        <v>66.02</v>
      </c>
    </row>
    <row r="968" spans="1:2" x14ac:dyDescent="0.3">
      <c r="A968">
        <v>3033</v>
      </c>
      <c r="B968">
        <v>66.13</v>
      </c>
    </row>
    <row r="969" spans="1:2" x14ac:dyDescent="0.3">
      <c r="A969">
        <v>3032</v>
      </c>
      <c r="B969">
        <v>66.239999999999995</v>
      </c>
    </row>
    <row r="970" spans="1:2" x14ac:dyDescent="0.3">
      <c r="A970">
        <v>3031</v>
      </c>
      <c r="B970">
        <v>66.34</v>
      </c>
    </row>
    <row r="971" spans="1:2" x14ac:dyDescent="0.3">
      <c r="A971">
        <v>3030</v>
      </c>
      <c r="B971">
        <v>66.45</v>
      </c>
    </row>
    <row r="972" spans="1:2" x14ac:dyDescent="0.3">
      <c r="A972">
        <v>3029</v>
      </c>
      <c r="B972">
        <v>66.540000000000006</v>
      </c>
    </row>
    <row r="973" spans="1:2" x14ac:dyDescent="0.3">
      <c r="A973">
        <v>3028</v>
      </c>
      <c r="B973">
        <v>66.64</v>
      </c>
    </row>
    <row r="974" spans="1:2" x14ac:dyDescent="0.3">
      <c r="A974">
        <v>3027</v>
      </c>
      <c r="B974">
        <v>66.72</v>
      </c>
    </row>
    <row r="975" spans="1:2" x14ac:dyDescent="0.3">
      <c r="A975">
        <v>3026</v>
      </c>
      <c r="B975">
        <v>66.8</v>
      </c>
    </row>
    <row r="976" spans="1:2" x14ac:dyDescent="0.3">
      <c r="A976">
        <v>3025</v>
      </c>
      <c r="B976">
        <v>66.87</v>
      </c>
    </row>
    <row r="977" spans="1:2" x14ac:dyDescent="0.3">
      <c r="A977">
        <v>3024</v>
      </c>
      <c r="B977">
        <v>66.94</v>
      </c>
    </row>
    <row r="978" spans="1:2" x14ac:dyDescent="0.3">
      <c r="A978">
        <v>3023</v>
      </c>
      <c r="B978">
        <v>67</v>
      </c>
    </row>
    <row r="979" spans="1:2" x14ac:dyDescent="0.3">
      <c r="A979">
        <v>3022</v>
      </c>
      <c r="B979">
        <v>67.06</v>
      </c>
    </row>
    <row r="980" spans="1:2" x14ac:dyDescent="0.3">
      <c r="A980">
        <v>3021</v>
      </c>
      <c r="B980">
        <v>67.12</v>
      </c>
    </row>
    <row r="981" spans="1:2" x14ac:dyDescent="0.3">
      <c r="A981">
        <v>3020</v>
      </c>
      <c r="B981">
        <v>67.180000000000007</v>
      </c>
    </row>
    <row r="982" spans="1:2" x14ac:dyDescent="0.3">
      <c r="A982">
        <v>3019</v>
      </c>
      <c r="B982">
        <v>67.239999999999995</v>
      </c>
    </row>
    <row r="983" spans="1:2" x14ac:dyDescent="0.3">
      <c r="A983">
        <v>3018</v>
      </c>
      <c r="B983">
        <v>67.290000000000006</v>
      </c>
    </row>
    <row r="984" spans="1:2" x14ac:dyDescent="0.3">
      <c r="A984">
        <v>3017</v>
      </c>
      <c r="B984">
        <v>67.349999999999994</v>
      </c>
    </row>
    <row r="985" spans="1:2" x14ac:dyDescent="0.3">
      <c r="A985">
        <v>3016</v>
      </c>
      <c r="B985">
        <v>67.41</v>
      </c>
    </row>
    <row r="986" spans="1:2" x14ac:dyDescent="0.3">
      <c r="A986">
        <v>3015</v>
      </c>
      <c r="B986">
        <v>67.47</v>
      </c>
    </row>
    <row r="987" spans="1:2" x14ac:dyDescent="0.3">
      <c r="A987">
        <v>3014</v>
      </c>
      <c r="B987">
        <v>67.53</v>
      </c>
    </row>
    <row r="988" spans="1:2" x14ac:dyDescent="0.3">
      <c r="A988">
        <v>3013</v>
      </c>
      <c r="B988">
        <v>67.61</v>
      </c>
    </row>
    <row r="989" spans="1:2" x14ac:dyDescent="0.3">
      <c r="A989">
        <v>3012</v>
      </c>
      <c r="B989">
        <v>67.680000000000007</v>
      </c>
    </row>
    <row r="990" spans="1:2" x14ac:dyDescent="0.3">
      <c r="A990">
        <v>3011</v>
      </c>
      <c r="B990">
        <v>67.77</v>
      </c>
    </row>
    <row r="991" spans="1:2" x14ac:dyDescent="0.3">
      <c r="A991">
        <v>3010</v>
      </c>
      <c r="B991">
        <v>67.86</v>
      </c>
    </row>
    <row r="992" spans="1:2" x14ac:dyDescent="0.3">
      <c r="A992">
        <v>3009</v>
      </c>
      <c r="B992">
        <v>67.95</v>
      </c>
    </row>
    <row r="993" spans="1:2" x14ac:dyDescent="0.3">
      <c r="A993">
        <v>3008</v>
      </c>
      <c r="B993">
        <v>68.05</v>
      </c>
    </row>
    <row r="994" spans="1:2" x14ac:dyDescent="0.3">
      <c r="A994">
        <v>3007</v>
      </c>
      <c r="B994">
        <v>68.14</v>
      </c>
    </row>
    <row r="995" spans="1:2" x14ac:dyDescent="0.3">
      <c r="A995">
        <v>3006</v>
      </c>
      <c r="B995">
        <v>68.23</v>
      </c>
    </row>
    <row r="996" spans="1:2" x14ac:dyDescent="0.3">
      <c r="A996">
        <v>3005</v>
      </c>
      <c r="B996">
        <v>68.31</v>
      </c>
    </row>
    <row r="997" spans="1:2" x14ac:dyDescent="0.3">
      <c r="A997">
        <v>3004</v>
      </c>
      <c r="B997">
        <v>68.39</v>
      </c>
    </row>
    <row r="998" spans="1:2" x14ac:dyDescent="0.3">
      <c r="A998">
        <v>3003</v>
      </c>
      <c r="B998">
        <v>68.459999999999994</v>
      </c>
    </row>
    <row r="999" spans="1:2" x14ac:dyDescent="0.3">
      <c r="A999">
        <v>3002</v>
      </c>
      <c r="B999">
        <v>68.53</v>
      </c>
    </row>
    <row r="1000" spans="1:2" x14ac:dyDescent="0.3">
      <c r="A1000">
        <v>3001</v>
      </c>
      <c r="B1000">
        <v>68.59</v>
      </c>
    </row>
    <row r="1001" spans="1:2" x14ac:dyDescent="0.3">
      <c r="A1001">
        <v>3000</v>
      </c>
      <c r="B1001">
        <v>68.650000000000006</v>
      </c>
    </row>
    <row r="1002" spans="1:2" x14ac:dyDescent="0.3">
      <c r="A1002">
        <v>2999</v>
      </c>
      <c r="B1002">
        <v>68.7</v>
      </c>
    </row>
    <row r="1003" spans="1:2" x14ac:dyDescent="0.3">
      <c r="A1003">
        <v>2998</v>
      </c>
      <c r="B1003">
        <v>68.739999999999995</v>
      </c>
    </row>
    <row r="1004" spans="1:2" x14ac:dyDescent="0.3">
      <c r="A1004">
        <v>2997</v>
      </c>
      <c r="B1004">
        <v>68.78</v>
      </c>
    </row>
    <row r="1005" spans="1:2" x14ac:dyDescent="0.3">
      <c r="A1005">
        <v>2996</v>
      </c>
      <c r="B1005">
        <v>68.81</v>
      </c>
    </row>
    <row r="1006" spans="1:2" x14ac:dyDescent="0.3">
      <c r="A1006">
        <v>2995</v>
      </c>
      <c r="B1006">
        <v>68.84</v>
      </c>
    </row>
    <row r="1007" spans="1:2" x14ac:dyDescent="0.3">
      <c r="A1007">
        <v>2994</v>
      </c>
      <c r="B1007">
        <v>68.86</v>
      </c>
    </row>
    <row r="1008" spans="1:2" x14ac:dyDescent="0.3">
      <c r="A1008">
        <v>2993</v>
      </c>
      <c r="B1008">
        <v>68.89</v>
      </c>
    </row>
    <row r="1009" spans="1:2" x14ac:dyDescent="0.3">
      <c r="A1009">
        <v>2992</v>
      </c>
      <c r="B1009">
        <v>68.91</v>
      </c>
    </row>
    <row r="1010" spans="1:2" x14ac:dyDescent="0.3">
      <c r="A1010">
        <v>2991</v>
      </c>
      <c r="B1010">
        <v>68.930000000000007</v>
      </c>
    </row>
    <row r="1011" spans="1:2" x14ac:dyDescent="0.3">
      <c r="A1011">
        <v>2990</v>
      </c>
      <c r="B1011">
        <v>68.95</v>
      </c>
    </row>
    <row r="1012" spans="1:2" x14ac:dyDescent="0.3">
      <c r="A1012">
        <v>2989</v>
      </c>
      <c r="B1012">
        <v>68.959999999999994</v>
      </c>
    </row>
    <row r="1013" spans="1:2" x14ac:dyDescent="0.3">
      <c r="A1013">
        <v>2988</v>
      </c>
      <c r="B1013">
        <v>68.98</v>
      </c>
    </row>
    <row r="1014" spans="1:2" x14ac:dyDescent="0.3">
      <c r="A1014">
        <v>2987</v>
      </c>
      <c r="B1014">
        <v>68.989999999999995</v>
      </c>
    </row>
    <row r="1015" spans="1:2" x14ac:dyDescent="0.3">
      <c r="A1015">
        <v>2986</v>
      </c>
      <c r="B1015">
        <v>68.989999999999995</v>
      </c>
    </row>
    <row r="1016" spans="1:2" x14ac:dyDescent="0.3">
      <c r="A1016">
        <v>2985</v>
      </c>
      <c r="B1016">
        <v>68.989999999999995</v>
      </c>
    </row>
    <row r="1017" spans="1:2" x14ac:dyDescent="0.3">
      <c r="A1017">
        <v>2984</v>
      </c>
      <c r="B1017">
        <v>68.989999999999995</v>
      </c>
    </row>
    <row r="1018" spans="1:2" x14ac:dyDescent="0.3">
      <c r="A1018">
        <v>2983</v>
      </c>
      <c r="B1018">
        <v>68.98</v>
      </c>
    </row>
    <row r="1019" spans="1:2" x14ac:dyDescent="0.3">
      <c r="A1019">
        <v>2982</v>
      </c>
      <c r="B1019">
        <v>68.97</v>
      </c>
    </row>
    <row r="1020" spans="1:2" x14ac:dyDescent="0.3">
      <c r="A1020">
        <v>2981</v>
      </c>
      <c r="B1020">
        <v>68.959999999999994</v>
      </c>
    </row>
    <row r="1021" spans="1:2" x14ac:dyDescent="0.3">
      <c r="A1021">
        <v>2980</v>
      </c>
      <c r="B1021">
        <v>68.94</v>
      </c>
    </row>
    <row r="1022" spans="1:2" x14ac:dyDescent="0.3">
      <c r="A1022">
        <v>2979</v>
      </c>
      <c r="B1022">
        <v>68.92</v>
      </c>
    </row>
    <row r="1023" spans="1:2" x14ac:dyDescent="0.3">
      <c r="A1023">
        <v>2978</v>
      </c>
      <c r="B1023">
        <v>68.900000000000006</v>
      </c>
    </row>
    <row r="1024" spans="1:2" x14ac:dyDescent="0.3">
      <c r="A1024">
        <v>2977</v>
      </c>
      <c r="B1024">
        <v>68.88</v>
      </c>
    </row>
    <row r="1025" spans="1:2" x14ac:dyDescent="0.3">
      <c r="A1025">
        <v>2976</v>
      </c>
      <c r="B1025">
        <v>68.86</v>
      </c>
    </row>
    <row r="1026" spans="1:2" x14ac:dyDescent="0.3">
      <c r="A1026">
        <v>2975</v>
      </c>
      <c r="B1026">
        <v>68.84</v>
      </c>
    </row>
    <row r="1027" spans="1:2" x14ac:dyDescent="0.3">
      <c r="A1027">
        <v>2974</v>
      </c>
      <c r="B1027">
        <v>68.819999999999993</v>
      </c>
    </row>
    <row r="1028" spans="1:2" x14ac:dyDescent="0.3">
      <c r="A1028">
        <v>2973</v>
      </c>
      <c r="B1028">
        <v>68.8</v>
      </c>
    </row>
    <row r="1029" spans="1:2" x14ac:dyDescent="0.3">
      <c r="A1029">
        <v>2972</v>
      </c>
      <c r="B1029">
        <v>68.78</v>
      </c>
    </row>
    <row r="1030" spans="1:2" x14ac:dyDescent="0.3">
      <c r="A1030">
        <v>2971</v>
      </c>
      <c r="B1030">
        <v>68.760000000000005</v>
      </c>
    </row>
    <row r="1031" spans="1:2" x14ac:dyDescent="0.3">
      <c r="A1031">
        <v>2970</v>
      </c>
      <c r="B1031">
        <v>68.75</v>
      </c>
    </row>
    <row r="1032" spans="1:2" x14ac:dyDescent="0.3">
      <c r="A1032">
        <v>2969</v>
      </c>
      <c r="B1032">
        <v>68.73</v>
      </c>
    </row>
    <row r="1033" spans="1:2" x14ac:dyDescent="0.3">
      <c r="A1033">
        <v>2968</v>
      </c>
      <c r="B1033">
        <v>68.72</v>
      </c>
    </row>
    <row r="1034" spans="1:2" x14ac:dyDescent="0.3">
      <c r="A1034">
        <v>2967</v>
      </c>
      <c r="B1034">
        <v>68.709999999999994</v>
      </c>
    </row>
    <row r="1035" spans="1:2" x14ac:dyDescent="0.3">
      <c r="A1035">
        <v>2966</v>
      </c>
      <c r="B1035">
        <v>68.7</v>
      </c>
    </row>
    <row r="1036" spans="1:2" x14ac:dyDescent="0.3">
      <c r="A1036">
        <v>2965</v>
      </c>
      <c r="B1036">
        <v>68.69</v>
      </c>
    </row>
    <row r="1037" spans="1:2" x14ac:dyDescent="0.3">
      <c r="A1037">
        <v>2964</v>
      </c>
      <c r="B1037">
        <v>68.69</v>
      </c>
    </row>
    <row r="1038" spans="1:2" x14ac:dyDescent="0.3">
      <c r="A1038">
        <v>2963</v>
      </c>
      <c r="B1038">
        <v>68.680000000000007</v>
      </c>
    </row>
    <row r="1039" spans="1:2" x14ac:dyDescent="0.3">
      <c r="A1039">
        <v>2962</v>
      </c>
      <c r="B1039">
        <v>68.680000000000007</v>
      </c>
    </row>
    <row r="1040" spans="1:2" x14ac:dyDescent="0.3">
      <c r="A1040">
        <v>2961</v>
      </c>
      <c r="B1040">
        <v>68.69</v>
      </c>
    </row>
    <row r="1041" spans="1:2" x14ac:dyDescent="0.3">
      <c r="A1041">
        <v>2960</v>
      </c>
      <c r="B1041">
        <v>68.69</v>
      </c>
    </row>
    <row r="1042" spans="1:2" x14ac:dyDescent="0.3">
      <c r="A1042">
        <v>2959</v>
      </c>
      <c r="B1042">
        <v>68.69</v>
      </c>
    </row>
    <row r="1043" spans="1:2" x14ac:dyDescent="0.3">
      <c r="A1043">
        <v>2958</v>
      </c>
      <c r="B1043">
        <v>68.7</v>
      </c>
    </row>
    <row r="1044" spans="1:2" x14ac:dyDescent="0.3">
      <c r="A1044">
        <v>2957</v>
      </c>
      <c r="B1044">
        <v>68.7</v>
      </c>
    </row>
    <row r="1045" spans="1:2" x14ac:dyDescent="0.3">
      <c r="A1045">
        <v>2956</v>
      </c>
      <c r="B1045">
        <v>68.7</v>
      </c>
    </row>
    <row r="1046" spans="1:2" x14ac:dyDescent="0.3">
      <c r="A1046">
        <v>2955</v>
      </c>
      <c r="B1046">
        <v>68.7</v>
      </c>
    </row>
    <row r="1047" spans="1:2" x14ac:dyDescent="0.3">
      <c r="A1047">
        <v>2954</v>
      </c>
      <c r="B1047">
        <v>68.7</v>
      </c>
    </row>
    <row r="1048" spans="1:2" x14ac:dyDescent="0.3">
      <c r="A1048">
        <v>2953</v>
      </c>
      <c r="B1048">
        <v>68.7</v>
      </c>
    </row>
    <row r="1049" spans="1:2" x14ac:dyDescent="0.3">
      <c r="A1049">
        <v>2952</v>
      </c>
      <c r="B1049">
        <v>68.69</v>
      </c>
    </row>
    <row r="1050" spans="1:2" x14ac:dyDescent="0.3">
      <c r="A1050">
        <v>2951</v>
      </c>
      <c r="B1050">
        <v>68.680000000000007</v>
      </c>
    </row>
    <row r="1051" spans="1:2" x14ac:dyDescent="0.3">
      <c r="A1051">
        <v>2950</v>
      </c>
      <c r="B1051">
        <v>68.67</v>
      </c>
    </row>
    <row r="1052" spans="1:2" x14ac:dyDescent="0.3">
      <c r="A1052">
        <v>2949</v>
      </c>
      <c r="B1052">
        <v>68.650000000000006</v>
      </c>
    </row>
    <row r="1053" spans="1:2" x14ac:dyDescent="0.3">
      <c r="A1053">
        <v>2948</v>
      </c>
      <c r="B1053">
        <v>68.63</v>
      </c>
    </row>
    <row r="1054" spans="1:2" x14ac:dyDescent="0.3">
      <c r="A1054">
        <v>2947</v>
      </c>
      <c r="B1054">
        <v>68.599999999999994</v>
      </c>
    </row>
    <row r="1055" spans="1:2" x14ac:dyDescent="0.3">
      <c r="A1055">
        <v>2946</v>
      </c>
      <c r="B1055">
        <v>68.569999999999993</v>
      </c>
    </row>
    <row r="1056" spans="1:2" x14ac:dyDescent="0.3">
      <c r="A1056">
        <v>2945</v>
      </c>
      <c r="B1056">
        <v>68.53</v>
      </c>
    </row>
    <row r="1057" spans="1:2" x14ac:dyDescent="0.3">
      <c r="A1057">
        <v>2944</v>
      </c>
      <c r="B1057">
        <v>68.5</v>
      </c>
    </row>
    <row r="1058" spans="1:2" x14ac:dyDescent="0.3">
      <c r="A1058">
        <v>2943</v>
      </c>
      <c r="B1058">
        <v>68.459999999999994</v>
      </c>
    </row>
    <row r="1059" spans="1:2" x14ac:dyDescent="0.3">
      <c r="A1059">
        <v>2942</v>
      </c>
      <c r="B1059">
        <v>68.42</v>
      </c>
    </row>
    <row r="1060" spans="1:2" x14ac:dyDescent="0.3">
      <c r="A1060">
        <v>2941</v>
      </c>
      <c r="B1060">
        <v>68.37</v>
      </c>
    </row>
    <row r="1061" spans="1:2" x14ac:dyDescent="0.3">
      <c r="A1061">
        <v>2940</v>
      </c>
      <c r="B1061">
        <v>68.319999999999993</v>
      </c>
    </row>
    <row r="1062" spans="1:2" x14ac:dyDescent="0.3">
      <c r="A1062">
        <v>2939</v>
      </c>
      <c r="B1062">
        <v>68.27</v>
      </c>
    </row>
    <row r="1063" spans="1:2" x14ac:dyDescent="0.3">
      <c r="A1063">
        <v>2938</v>
      </c>
      <c r="B1063">
        <v>68.22</v>
      </c>
    </row>
    <row r="1064" spans="1:2" x14ac:dyDescent="0.3">
      <c r="A1064">
        <v>2937</v>
      </c>
      <c r="B1064">
        <v>68.16</v>
      </c>
    </row>
    <row r="1065" spans="1:2" x14ac:dyDescent="0.3">
      <c r="A1065">
        <v>2936</v>
      </c>
      <c r="B1065">
        <v>68.099999999999994</v>
      </c>
    </row>
    <row r="1066" spans="1:2" x14ac:dyDescent="0.3">
      <c r="A1066">
        <v>2935</v>
      </c>
      <c r="B1066">
        <v>68.05</v>
      </c>
    </row>
    <row r="1067" spans="1:2" x14ac:dyDescent="0.3">
      <c r="A1067">
        <v>2934</v>
      </c>
      <c r="B1067">
        <v>67.989999999999995</v>
      </c>
    </row>
    <row r="1068" spans="1:2" x14ac:dyDescent="0.3">
      <c r="A1068">
        <v>2933</v>
      </c>
      <c r="B1068">
        <v>67.930000000000007</v>
      </c>
    </row>
    <row r="1069" spans="1:2" x14ac:dyDescent="0.3">
      <c r="A1069">
        <v>2932</v>
      </c>
      <c r="B1069">
        <v>67.87</v>
      </c>
    </row>
    <row r="1070" spans="1:2" x14ac:dyDescent="0.3">
      <c r="A1070">
        <v>2931</v>
      </c>
      <c r="B1070">
        <v>67.819999999999993</v>
      </c>
    </row>
    <row r="1071" spans="1:2" x14ac:dyDescent="0.3">
      <c r="A1071">
        <v>2930</v>
      </c>
      <c r="B1071">
        <v>67.77</v>
      </c>
    </row>
    <row r="1072" spans="1:2" x14ac:dyDescent="0.3">
      <c r="A1072">
        <v>2929</v>
      </c>
      <c r="B1072">
        <v>67.73</v>
      </c>
    </row>
    <row r="1073" spans="1:2" x14ac:dyDescent="0.3">
      <c r="A1073">
        <v>2928</v>
      </c>
      <c r="B1073">
        <v>67.69</v>
      </c>
    </row>
    <row r="1074" spans="1:2" x14ac:dyDescent="0.3">
      <c r="A1074">
        <v>2927</v>
      </c>
      <c r="B1074">
        <v>67.67</v>
      </c>
    </row>
    <row r="1075" spans="1:2" x14ac:dyDescent="0.3">
      <c r="A1075">
        <v>2926</v>
      </c>
      <c r="B1075">
        <v>67.66</v>
      </c>
    </row>
    <row r="1076" spans="1:2" x14ac:dyDescent="0.3">
      <c r="A1076">
        <v>2925</v>
      </c>
      <c r="B1076">
        <v>67.67</v>
      </c>
    </row>
    <row r="1077" spans="1:2" x14ac:dyDescent="0.3">
      <c r="A1077">
        <v>2924</v>
      </c>
      <c r="B1077">
        <v>67.69</v>
      </c>
    </row>
    <row r="1078" spans="1:2" x14ac:dyDescent="0.3">
      <c r="A1078">
        <v>2923</v>
      </c>
      <c r="B1078">
        <v>67.73</v>
      </c>
    </row>
    <row r="1079" spans="1:2" x14ac:dyDescent="0.3">
      <c r="A1079">
        <v>2922</v>
      </c>
      <c r="B1079">
        <v>67.790000000000006</v>
      </c>
    </row>
    <row r="1080" spans="1:2" x14ac:dyDescent="0.3">
      <c r="A1080">
        <v>2921</v>
      </c>
      <c r="B1080">
        <v>67.88</v>
      </c>
    </row>
    <row r="1081" spans="1:2" x14ac:dyDescent="0.3">
      <c r="A1081">
        <v>2920</v>
      </c>
      <c r="B1081">
        <v>67.989999999999995</v>
      </c>
    </row>
    <row r="1082" spans="1:2" x14ac:dyDescent="0.3">
      <c r="A1082">
        <v>2919</v>
      </c>
      <c r="B1082">
        <v>68.13</v>
      </c>
    </row>
    <row r="1083" spans="1:2" x14ac:dyDescent="0.3">
      <c r="A1083">
        <v>2918</v>
      </c>
      <c r="B1083">
        <v>68.290000000000006</v>
      </c>
    </row>
    <row r="1084" spans="1:2" x14ac:dyDescent="0.3">
      <c r="A1084">
        <v>2917</v>
      </c>
      <c r="B1084">
        <v>68.47</v>
      </c>
    </row>
    <row r="1085" spans="1:2" x14ac:dyDescent="0.3">
      <c r="A1085">
        <v>2916</v>
      </c>
      <c r="B1085">
        <v>68.67</v>
      </c>
    </row>
    <row r="1086" spans="1:2" x14ac:dyDescent="0.3">
      <c r="A1086">
        <v>2915</v>
      </c>
      <c r="B1086">
        <v>68.89</v>
      </c>
    </row>
    <row r="1087" spans="1:2" x14ac:dyDescent="0.3">
      <c r="A1087">
        <v>2914</v>
      </c>
      <c r="B1087">
        <v>69.13</v>
      </c>
    </row>
    <row r="1088" spans="1:2" x14ac:dyDescent="0.3">
      <c r="A1088">
        <v>2913</v>
      </c>
      <c r="B1088">
        <v>69.38</v>
      </c>
    </row>
    <row r="1089" spans="1:2" x14ac:dyDescent="0.3">
      <c r="A1089">
        <v>2912</v>
      </c>
      <c r="B1089">
        <v>69.64</v>
      </c>
    </row>
    <row r="1090" spans="1:2" x14ac:dyDescent="0.3">
      <c r="A1090">
        <v>2911</v>
      </c>
      <c r="B1090">
        <v>69.91</v>
      </c>
    </row>
    <row r="1091" spans="1:2" x14ac:dyDescent="0.3">
      <c r="A1091">
        <v>2910</v>
      </c>
      <c r="B1091">
        <v>70.180000000000007</v>
      </c>
    </row>
    <row r="1092" spans="1:2" x14ac:dyDescent="0.3">
      <c r="A1092">
        <v>2909</v>
      </c>
      <c r="B1092">
        <v>70.45</v>
      </c>
    </row>
    <row r="1093" spans="1:2" x14ac:dyDescent="0.3">
      <c r="A1093">
        <v>2908</v>
      </c>
      <c r="B1093">
        <v>70.709999999999994</v>
      </c>
    </row>
    <row r="1094" spans="1:2" x14ac:dyDescent="0.3">
      <c r="A1094">
        <v>2907</v>
      </c>
      <c r="B1094">
        <v>70.959999999999994</v>
      </c>
    </row>
    <row r="1095" spans="1:2" x14ac:dyDescent="0.3">
      <c r="A1095">
        <v>2906</v>
      </c>
      <c r="B1095">
        <v>71.209999999999994</v>
      </c>
    </row>
    <row r="1096" spans="1:2" x14ac:dyDescent="0.3">
      <c r="A1096">
        <v>2905</v>
      </c>
      <c r="B1096">
        <v>71.44</v>
      </c>
    </row>
    <row r="1097" spans="1:2" x14ac:dyDescent="0.3">
      <c r="A1097">
        <v>2904</v>
      </c>
      <c r="B1097">
        <v>71.66</v>
      </c>
    </row>
    <row r="1098" spans="1:2" x14ac:dyDescent="0.3">
      <c r="A1098">
        <v>2903</v>
      </c>
      <c r="B1098">
        <v>71.88</v>
      </c>
    </row>
    <row r="1099" spans="1:2" x14ac:dyDescent="0.3">
      <c r="A1099">
        <v>2902</v>
      </c>
      <c r="B1099">
        <v>72.08</v>
      </c>
    </row>
    <row r="1100" spans="1:2" x14ac:dyDescent="0.3">
      <c r="A1100">
        <v>2901</v>
      </c>
      <c r="B1100">
        <v>72.27</v>
      </c>
    </row>
    <row r="1101" spans="1:2" x14ac:dyDescent="0.3">
      <c r="A1101">
        <v>2900</v>
      </c>
      <c r="B1101">
        <v>72.459999999999994</v>
      </c>
    </row>
    <row r="1102" spans="1:2" x14ac:dyDescent="0.3">
      <c r="A1102">
        <v>2899</v>
      </c>
      <c r="B1102">
        <v>72.64</v>
      </c>
    </row>
    <row r="1103" spans="1:2" x14ac:dyDescent="0.3">
      <c r="A1103">
        <v>2898</v>
      </c>
      <c r="B1103">
        <v>72.81</v>
      </c>
    </row>
    <row r="1104" spans="1:2" x14ac:dyDescent="0.3">
      <c r="A1104">
        <v>2897</v>
      </c>
      <c r="B1104">
        <v>72.989999999999995</v>
      </c>
    </row>
    <row r="1105" spans="1:2" x14ac:dyDescent="0.3">
      <c r="A1105">
        <v>2896</v>
      </c>
      <c r="B1105">
        <v>73.16</v>
      </c>
    </row>
    <row r="1106" spans="1:2" x14ac:dyDescent="0.3">
      <c r="A1106">
        <v>2895</v>
      </c>
      <c r="B1106">
        <v>73.33</v>
      </c>
    </row>
    <row r="1107" spans="1:2" x14ac:dyDescent="0.3">
      <c r="A1107">
        <v>2894</v>
      </c>
      <c r="B1107">
        <v>73.5</v>
      </c>
    </row>
    <row r="1108" spans="1:2" x14ac:dyDescent="0.3">
      <c r="A1108">
        <v>2893</v>
      </c>
      <c r="B1108">
        <v>73.680000000000007</v>
      </c>
    </row>
    <row r="1109" spans="1:2" x14ac:dyDescent="0.3">
      <c r="A1109">
        <v>2892</v>
      </c>
      <c r="B1109">
        <v>73.849999999999994</v>
      </c>
    </row>
    <row r="1110" spans="1:2" x14ac:dyDescent="0.3">
      <c r="A1110">
        <v>2891</v>
      </c>
      <c r="B1110">
        <v>74.03</v>
      </c>
    </row>
    <row r="1111" spans="1:2" x14ac:dyDescent="0.3">
      <c r="A1111">
        <v>2890</v>
      </c>
      <c r="B1111">
        <v>74.2</v>
      </c>
    </row>
    <row r="1112" spans="1:2" x14ac:dyDescent="0.3">
      <c r="A1112">
        <v>2889</v>
      </c>
      <c r="B1112">
        <v>74.37</v>
      </c>
    </row>
    <row r="1113" spans="1:2" x14ac:dyDescent="0.3">
      <c r="A1113">
        <v>2888</v>
      </c>
      <c r="B1113">
        <v>74.540000000000006</v>
      </c>
    </row>
    <row r="1114" spans="1:2" x14ac:dyDescent="0.3">
      <c r="A1114">
        <v>2887</v>
      </c>
      <c r="B1114">
        <v>74.709999999999994</v>
      </c>
    </row>
    <row r="1115" spans="1:2" x14ac:dyDescent="0.3">
      <c r="A1115">
        <v>2886</v>
      </c>
      <c r="B1115">
        <v>74.87</v>
      </c>
    </row>
    <row r="1116" spans="1:2" x14ac:dyDescent="0.3">
      <c r="A1116">
        <v>2885</v>
      </c>
      <c r="B1116">
        <v>75.02</v>
      </c>
    </row>
    <row r="1117" spans="1:2" x14ac:dyDescent="0.3">
      <c r="A1117">
        <v>2884</v>
      </c>
      <c r="B1117">
        <v>75.16</v>
      </c>
    </row>
    <row r="1118" spans="1:2" x14ac:dyDescent="0.3">
      <c r="A1118">
        <v>2883</v>
      </c>
      <c r="B1118">
        <v>75.3</v>
      </c>
    </row>
    <row r="1119" spans="1:2" x14ac:dyDescent="0.3">
      <c r="A1119">
        <v>2882</v>
      </c>
      <c r="B1119">
        <v>75.430000000000007</v>
      </c>
    </row>
    <row r="1120" spans="1:2" x14ac:dyDescent="0.3">
      <c r="A1120">
        <v>2881</v>
      </c>
      <c r="B1120">
        <v>75.56</v>
      </c>
    </row>
    <row r="1121" spans="1:2" x14ac:dyDescent="0.3">
      <c r="A1121">
        <v>2880</v>
      </c>
      <c r="B1121">
        <v>75.680000000000007</v>
      </c>
    </row>
    <row r="1122" spans="1:2" x14ac:dyDescent="0.3">
      <c r="A1122">
        <v>2879</v>
      </c>
      <c r="B1122">
        <v>75.790000000000006</v>
      </c>
    </row>
    <row r="1123" spans="1:2" x14ac:dyDescent="0.3">
      <c r="A1123">
        <v>2878</v>
      </c>
      <c r="B1123">
        <v>75.89</v>
      </c>
    </row>
    <row r="1124" spans="1:2" x14ac:dyDescent="0.3">
      <c r="A1124">
        <v>2877</v>
      </c>
      <c r="B1124">
        <v>75.989999999999995</v>
      </c>
    </row>
    <row r="1125" spans="1:2" x14ac:dyDescent="0.3">
      <c r="A1125">
        <v>2876</v>
      </c>
      <c r="B1125">
        <v>76.09</v>
      </c>
    </row>
    <row r="1126" spans="1:2" x14ac:dyDescent="0.3">
      <c r="A1126">
        <v>2875</v>
      </c>
      <c r="B1126">
        <v>76.180000000000007</v>
      </c>
    </row>
    <row r="1127" spans="1:2" x14ac:dyDescent="0.3">
      <c r="A1127">
        <v>2874</v>
      </c>
      <c r="B1127">
        <v>76.260000000000005</v>
      </c>
    </row>
    <row r="1128" spans="1:2" x14ac:dyDescent="0.3">
      <c r="A1128">
        <v>2873</v>
      </c>
      <c r="B1128">
        <v>76.349999999999994</v>
      </c>
    </row>
    <row r="1129" spans="1:2" x14ac:dyDescent="0.3">
      <c r="A1129">
        <v>2872</v>
      </c>
      <c r="B1129">
        <v>76.430000000000007</v>
      </c>
    </row>
    <row r="1130" spans="1:2" x14ac:dyDescent="0.3">
      <c r="A1130">
        <v>2871</v>
      </c>
      <c r="B1130">
        <v>76.510000000000005</v>
      </c>
    </row>
    <row r="1131" spans="1:2" x14ac:dyDescent="0.3">
      <c r="A1131">
        <v>2870</v>
      </c>
      <c r="B1131">
        <v>76.59</v>
      </c>
    </row>
    <row r="1132" spans="1:2" x14ac:dyDescent="0.3">
      <c r="A1132">
        <v>2869</v>
      </c>
      <c r="B1132">
        <v>76.66</v>
      </c>
    </row>
    <row r="1133" spans="1:2" x14ac:dyDescent="0.3">
      <c r="A1133">
        <v>2868</v>
      </c>
      <c r="B1133">
        <v>76.72</v>
      </c>
    </row>
    <row r="1134" spans="1:2" x14ac:dyDescent="0.3">
      <c r="A1134">
        <v>2867</v>
      </c>
      <c r="B1134">
        <v>76.78</v>
      </c>
    </row>
    <row r="1135" spans="1:2" x14ac:dyDescent="0.3">
      <c r="A1135">
        <v>2866</v>
      </c>
      <c r="B1135">
        <v>76.84</v>
      </c>
    </row>
    <row r="1136" spans="1:2" x14ac:dyDescent="0.3">
      <c r="A1136">
        <v>2865</v>
      </c>
      <c r="B1136">
        <v>76.88</v>
      </c>
    </row>
    <row r="1137" spans="1:2" x14ac:dyDescent="0.3">
      <c r="A1137">
        <v>2864</v>
      </c>
      <c r="B1137">
        <v>76.930000000000007</v>
      </c>
    </row>
    <row r="1138" spans="1:2" x14ac:dyDescent="0.3">
      <c r="A1138">
        <v>2863</v>
      </c>
      <c r="B1138">
        <v>76.97</v>
      </c>
    </row>
    <row r="1139" spans="1:2" x14ac:dyDescent="0.3">
      <c r="A1139">
        <v>2862</v>
      </c>
      <c r="B1139">
        <v>77</v>
      </c>
    </row>
    <row r="1140" spans="1:2" x14ac:dyDescent="0.3">
      <c r="A1140">
        <v>2861</v>
      </c>
      <c r="B1140">
        <v>77.040000000000006</v>
      </c>
    </row>
    <row r="1141" spans="1:2" x14ac:dyDescent="0.3">
      <c r="A1141">
        <v>2860</v>
      </c>
      <c r="B1141">
        <v>77.08</v>
      </c>
    </row>
    <row r="1142" spans="1:2" x14ac:dyDescent="0.3">
      <c r="A1142">
        <v>2859</v>
      </c>
      <c r="B1142">
        <v>77.12</v>
      </c>
    </row>
    <row r="1143" spans="1:2" x14ac:dyDescent="0.3">
      <c r="A1143">
        <v>2858</v>
      </c>
      <c r="B1143">
        <v>77.17</v>
      </c>
    </row>
    <row r="1144" spans="1:2" x14ac:dyDescent="0.3">
      <c r="A1144">
        <v>2857</v>
      </c>
      <c r="B1144">
        <v>77.239999999999995</v>
      </c>
    </row>
    <row r="1145" spans="1:2" x14ac:dyDescent="0.3">
      <c r="A1145">
        <v>2856</v>
      </c>
      <c r="B1145">
        <v>77.33</v>
      </c>
    </row>
    <row r="1146" spans="1:2" x14ac:dyDescent="0.3">
      <c r="A1146">
        <v>2855</v>
      </c>
      <c r="B1146">
        <v>77.44</v>
      </c>
    </row>
    <row r="1147" spans="1:2" x14ac:dyDescent="0.3">
      <c r="A1147">
        <v>2854</v>
      </c>
      <c r="B1147">
        <v>77.58</v>
      </c>
    </row>
    <row r="1148" spans="1:2" x14ac:dyDescent="0.3">
      <c r="A1148">
        <v>2853</v>
      </c>
      <c r="B1148">
        <v>77.739999999999995</v>
      </c>
    </row>
    <row r="1149" spans="1:2" x14ac:dyDescent="0.3">
      <c r="A1149">
        <v>2852</v>
      </c>
      <c r="B1149">
        <v>77.930000000000007</v>
      </c>
    </row>
    <row r="1150" spans="1:2" x14ac:dyDescent="0.3">
      <c r="A1150">
        <v>2851</v>
      </c>
      <c r="B1150">
        <v>78.16</v>
      </c>
    </row>
    <row r="1151" spans="1:2" x14ac:dyDescent="0.3">
      <c r="A1151">
        <v>2850</v>
      </c>
      <c r="B1151">
        <v>78.41</v>
      </c>
    </row>
    <row r="1152" spans="1:2" x14ac:dyDescent="0.3">
      <c r="A1152">
        <v>2849</v>
      </c>
      <c r="B1152">
        <v>78.69</v>
      </c>
    </row>
    <row r="1153" spans="1:2" x14ac:dyDescent="0.3">
      <c r="A1153">
        <v>2848</v>
      </c>
      <c r="B1153">
        <v>79</v>
      </c>
    </row>
    <row r="1154" spans="1:2" x14ac:dyDescent="0.3">
      <c r="A1154">
        <v>2847</v>
      </c>
      <c r="B1154">
        <v>79.33</v>
      </c>
    </row>
    <row r="1155" spans="1:2" x14ac:dyDescent="0.3">
      <c r="A1155">
        <v>2846</v>
      </c>
      <c r="B1155">
        <v>79.680000000000007</v>
      </c>
    </row>
    <row r="1156" spans="1:2" x14ac:dyDescent="0.3">
      <c r="A1156">
        <v>2845</v>
      </c>
      <c r="B1156">
        <v>80.040000000000006</v>
      </c>
    </row>
    <row r="1157" spans="1:2" x14ac:dyDescent="0.3">
      <c r="A1157">
        <v>2844</v>
      </c>
      <c r="B1157">
        <v>80.41</v>
      </c>
    </row>
    <row r="1158" spans="1:2" x14ac:dyDescent="0.3">
      <c r="A1158">
        <v>2843</v>
      </c>
      <c r="B1158">
        <v>80.790000000000006</v>
      </c>
    </row>
    <row r="1159" spans="1:2" x14ac:dyDescent="0.3">
      <c r="A1159">
        <v>2842</v>
      </c>
      <c r="B1159">
        <v>81.16</v>
      </c>
    </row>
    <row r="1160" spans="1:2" x14ac:dyDescent="0.3">
      <c r="A1160">
        <v>2841</v>
      </c>
      <c r="B1160">
        <v>81.52</v>
      </c>
    </row>
    <row r="1161" spans="1:2" x14ac:dyDescent="0.3">
      <c r="A1161">
        <v>2840</v>
      </c>
      <c r="B1161">
        <v>81.88</v>
      </c>
    </row>
    <row r="1162" spans="1:2" x14ac:dyDescent="0.3">
      <c r="A1162">
        <v>2839</v>
      </c>
      <c r="B1162">
        <v>82.22</v>
      </c>
    </row>
    <row r="1163" spans="1:2" x14ac:dyDescent="0.3">
      <c r="A1163">
        <v>2838</v>
      </c>
      <c r="B1163">
        <v>82.56</v>
      </c>
    </row>
    <row r="1164" spans="1:2" x14ac:dyDescent="0.3">
      <c r="A1164">
        <v>2837</v>
      </c>
      <c r="B1164">
        <v>82.88</v>
      </c>
    </row>
    <row r="1165" spans="1:2" x14ac:dyDescent="0.3">
      <c r="A1165">
        <v>2836</v>
      </c>
      <c r="B1165">
        <v>83.19</v>
      </c>
    </row>
    <row r="1166" spans="1:2" x14ac:dyDescent="0.3">
      <c r="A1166">
        <v>2835</v>
      </c>
      <c r="B1166">
        <v>83.49</v>
      </c>
    </row>
    <row r="1167" spans="1:2" x14ac:dyDescent="0.3">
      <c r="A1167">
        <v>2834</v>
      </c>
      <c r="B1167">
        <v>83.77</v>
      </c>
    </row>
    <row r="1168" spans="1:2" x14ac:dyDescent="0.3">
      <c r="A1168">
        <v>2833</v>
      </c>
      <c r="B1168">
        <v>84.04</v>
      </c>
    </row>
    <row r="1169" spans="1:2" x14ac:dyDescent="0.3">
      <c r="A1169">
        <v>2832</v>
      </c>
      <c r="B1169">
        <v>84.29</v>
      </c>
    </row>
    <row r="1170" spans="1:2" x14ac:dyDescent="0.3">
      <c r="A1170">
        <v>2831</v>
      </c>
      <c r="B1170">
        <v>84.54</v>
      </c>
    </row>
    <row r="1171" spans="1:2" x14ac:dyDescent="0.3">
      <c r="A1171">
        <v>2830</v>
      </c>
      <c r="B1171">
        <v>84.78</v>
      </c>
    </row>
    <row r="1172" spans="1:2" x14ac:dyDescent="0.3">
      <c r="A1172">
        <v>2829</v>
      </c>
      <c r="B1172">
        <v>85.01</v>
      </c>
    </row>
    <row r="1173" spans="1:2" x14ac:dyDescent="0.3">
      <c r="A1173">
        <v>2828</v>
      </c>
      <c r="B1173">
        <v>85.23</v>
      </c>
    </row>
    <row r="1174" spans="1:2" x14ac:dyDescent="0.3">
      <c r="A1174">
        <v>2827</v>
      </c>
      <c r="B1174">
        <v>85.45</v>
      </c>
    </row>
    <row r="1175" spans="1:2" x14ac:dyDescent="0.3">
      <c r="A1175">
        <v>2826</v>
      </c>
      <c r="B1175">
        <v>85.66</v>
      </c>
    </row>
    <row r="1176" spans="1:2" x14ac:dyDescent="0.3">
      <c r="A1176">
        <v>2825</v>
      </c>
      <c r="B1176">
        <v>85.87</v>
      </c>
    </row>
    <row r="1177" spans="1:2" x14ac:dyDescent="0.3">
      <c r="A1177">
        <v>2824</v>
      </c>
      <c r="B1177">
        <v>86.07</v>
      </c>
    </row>
    <row r="1178" spans="1:2" x14ac:dyDescent="0.3">
      <c r="A1178">
        <v>2823</v>
      </c>
      <c r="B1178">
        <v>86.26</v>
      </c>
    </row>
    <row r="1179" spans="1:2" x14ac:dyDescent="0.3">
      <c r="A1179">
        <v>2822</v>
      </c>
      <c r="B1179">
        <v>86.45</v>
      </c>
    </row>
    <row r="1180" spans="1:2" x14ac:dyDescent="0.3">
      <c r="A1180">
        <v>2821</v>
      </c>
      <c r="B1180">
        <v>86.64</v>
      </c>
    </row>
    <row r="1181" spans="1:2" x14ac:dyDescent="0.3">
      <c r="A1181">
        <v>2820</v>
      </c>
      <c r="B1181">
        <v>86.82</v>
      </c>
    </row>
    <row r="1182" spans="1:2" x14ac:dyDescent="0.3">
      <c r="A1182">
        <v>2819</v>
      </c>
      <c r="B1182">
        <v>87</v>
      </c>
    </row>
    <row r="1183" spans="1:2" x14ac:dyDescent="0.3">
      <c r="A1183">
        <v>2818</v>
      </c>
      <c r="B1183">
        <v>87.18</v>
      </c>
    </row>
    <row r="1184" spans="1:2" x14ac:dyDescent="0.3">
      <c r="A1184">
        <v>2817</v>
      </c>
      <c r="B1184">
        <v>87.36</v>
      </c>
    </row>
    <row r="1185" spans="1:2" x14ac:dyDescent="0.3">
      <c r="A1185">
        <v>2816</v>
      </c>
      <c r="B1185">
        <v>87.54</v>
      </c>
    </row>
    <row r="1186" spans="1:2" x14ac:dyDescent="0.3">
      <c r="A1186">
        <v>2815</v>
      </c>
      <c r="B1186">
        <v>87.71</v>
      </c>
    </row>
    <row r="1187" spans="1:2" x14ac:dyDescent="0.3">
      <c r="A1187">
        <v>2814</v>
      </c>
      <c r="B1187">
        <v>87.89</v>
      </c>
    </row>
    <row r="1188" spans="1:2" x14ac:dyDescent="0.3">
      <c r="A1188">
        <v>2813</v>
      </c>
      <c r="B1188">
        <v>88.06</v>
      </c>
    </row>
    <row r="1189" spans="1:2" x14ac:dyDescent="0.3">
      <c r="A1189">
        <v>2812</v>
      </c>
      <c r="B1189">
        <v>88.23</v>
      </c>
    </row>
    <row r="1190" spans="1:2" x14ac:dyDescent="0.3">
      <c r="A1190">
        <v>2811</v>
      </c>
      <c r="B1190">
        <v>88.4</v>
      </c>
    </row>
    <row r="1191" spans="1:2" x14ac:dyDescent="0.3">
      <c r="A1191">
        <v>2810</v>
      </c>
      <c r="B1191">
        <v>88.56</v>
      </c>
    </row>
    <row r="1192" spans="1:2" x14ac:dyDescent="0.3">
      <c r="A1192">
        <v>2809</v>
      </c>
      <c r="B1192">
        <v>88.73</v>
      </c>
    </row>
    <row r="1193" spans="1:2" x14ac:dyDescent="0.3">
      <c r="A1193">
        <v>2808</v>
      </c>
      <c r="B1193">
        <v>88.89</v>
      </c>
    </row>
    <row r="1194" spans="1:2" x14ac:dyDescent="0.3">
      <c r="A1194">
        <v>2807</v>
      </c>
      <c r="B1194">
        <v>89.06</v>
      </c>
    </row>
    <row r="1195" spans="1:2" x14ac:dyDescent="0.3">
      <c r="A1195">
        <v>2806</v>
      </c>
      <c r="B1195">
        <v>89.22</v>
      </c>
    </row>
    <row r="1196" spans="1:2" x14ac:dyDescent="0.3">
      <c r="A1196">
        <v>2805</v>
      </c>
      <c r="B1196">
        <v>89.38</v>
      </c>
    </row>
    <row r="1197" spans="1:2" x14ac:dyDescent="0.3">
      <c r="A1197">
        <v>2804</v>
      </c>
      <c r="B1197">
        <v>89.53</v>
      </c>
    </row>
    <row r="1198" spans="1:2" x14ac:dyDescent="0.3">
      <c r="A1198">
        <v>2803</v>
      </c>
      <c r="B1198">
        <v>89.69</v>
      </c>
    </row>
    <row r="1199" spans="1:2" x14ac:dyDescent="0.3">
      <c r="A1199">
        <v>2802</v>
      </c>
      <c r="B1199">
        <v>89.84</v>
      </c>
    </row>
    <row r="1200" spans="1:2" x14ac:dyDescent="0.3">
      <c r="A1200">
        <v>2801</v>
      </c>
      <c r="B1200">
        <v>89.98</v>
      </c>
    </row>
    <row r="1201" spans="1:2" x14ac:dyDescent="0.3">
      <c r="A1201">
        <v>2800</v>
      </c>
      <c r="B1201">
        <v>90.13</v>
      </c>
    </row>
    <row r="1202" spans="1:2" x14ac:dyDescent="0.3">
      <c r="A1202">
        <v>2799</v>
      </c>
      <c r="B1202">
        <v>90.27</v>
      </c>
    </row>
    <row r="1203" spans="1:2" x14ac:dyDescent="0.3">
      <c r="A1203">
        <v>2798</v>
      </c>
      <c r="B1203">
        <v>90.41</v>
      </c>
    </row>
    <row r="1204" spans="1:2" x14ac:dyDescent="0.3">
      <c r="A1204">
        <v>2797</v>
      </c>
      <c r="B1204">
        <v>90.55</v>
      </c>
    </row>
    <row r="1205" spans="1:2" x14ac:dyDescent="0.3">
      <c r="A1205">
        <v>2796</v>
      </c>
      <c r="B1205">
        <v>90.69</v>
      </c>
    </row>
    <row r="1206" spans="1:2" x14ac:dyDescent="0.3">
      <c r="A1206">
        <v>2795</v>
      </c>
      <c r="B1206">
        <v>90.83</v>
      </c>
    </row>
    <row r="1207" spans="1:2" x14ac:dyDescent="0.3">
      <c r="A1207">
        <v>2794</v>
      </c>
      <c r="B1207">
        <v>90.97</v>
      </c>
    </row>
    <row r="1208" spans="1:2" x14ac:dyDescent="0.3">
      <c r="A1208">
        <v>2793</v>
      </c>
      <c r="B1208">
        <v>91.1</v>
      </c>
    </row>
    <row r="1209" spans="1:2" x14ac:dyDescent="0.3">
      <c r="A1209">
        <v>2792</v>
      </c>
      <c r="B1209">
        <v>91.23</v>
      </c>
    </row>
    <row r="1210" spans="1:2" x14ac:dyDescent="0.3">
      <c r="A1210">
        <v>2791</v>
      </c>
      <c r="B1210">
        <v>91.36</v>
      </c>
    </row>
    <row r="1211" spans="1:2" x14ac:dyDescent="0.3">
      <c r="A1211">
        <v>2790</v>
      </c>
      <c r="B1211">
        <v>91.49</v>
      </c>
    </row>
    <row r="1212" spans="1:2" x14ac:dyDescent="0.3">
      <c r="A1212">
        <v>2789</v>
      </c>
      <c r="B1212">
        <v>91.62</v>
      </c>
    </row>
    <row r="1213" spans="1:2" x14ac:dyDescent="0.3">
      <c r="A1213">
        <v>2788</v>
      </c>
      <c r="B1213">
        <v>91.75</v>
      </c>
    </row>
    <row r="1214" spans="1:2" x14ac:dyDescent="0.3">
      <c r="A1214">
        <v>2787</v>
      </c>
      <c r="B1214">
        <v>91.88</v>
      </c>
    </row>
    <row r="1215" spans="1:2" x14ac:dyDescent="0.3">
      <c r="A1215">
        <v>2786</v>
      </c>
      <c r="B1215">
        <v>92</v>
      </c>
    </row>
    <row r="1216" spans="1:2" x14ac:dyDescent="0.3">
      <c r="A1216">
        <v>2785</v>
      </c>
      <c r="B1216">
        <v>92.13</v>
      </c>
    </row>
    <row r="1217" spans="1:2" x14ac:dyDescent="0.3">
      <c r="A1217">
        <v>2784</v>
      </c>
      <c r="B1217">
        <v>92.25</v>
      </c>
    </row>
    <row r="1218" spans="1:2" x14ac:dyDescent="0.3">
      <c r="A1218">
        <v>2783</v>
      </c>
      <c r="B1218">
        <v>92.36</v>
      </c>
    </row>
    <row r="1219" spans="1:2" x14ac:dyDescent="0.3">
      <c r="A1219">
        <v>2782</v>
      </c>
      <c r="B1219">
        <v>92.48</v>
      </c>
    </row>
    <row r="1220" spans="1:2" x14ac:dyDescent="0.3">
      <c r="A1220">
        <v>2781</v>
      </c>
      <c r="B1220">
        <v>92.59</v>
      </c>
    </row>
    <row r="1221" spans="1:2" x14ac:dyDescent="0.3">
      <c r="A1221">
        <v>2780</v>
      </c>
      <c r="B1221">
        <v>92.7</v>
      </c>
    </row>
    <row r="1222" spans="1:2" x14ac:dyDescent="0.3">
      <c r="A1222">
        <v>2779</v>
      </c>
      <c r="B1222">
        <v>92.81</v>
      </c>
    </row>
    <row r="1223" spans="1:2" x14ac:dyDescent="0.3">
      <c r="A1223">
        <v>2778</v>
      </c>
      <c r="B1223">
        <v>92.91</v>
      </c>
    </row>
    <row r="1224" spans="1:2" x14ac:dyDescent="0.3">
      <c r="A1224">
        <v>2777</v>
      </c>
      <c r="B1224">
        <v>93.02</v>
      </c>
    </row>
    <row r="1225" spans="1:2" x14ac:dyDescent="0.3">
      <c r="A1225">
        <v>2776</v>
      </c>
      <c r="B1225">
        <v>93.12</v>
      </c>
    </row>
    <row r="1226" spans="1:2" x14ac:dyDescent="0.3">
      <c r="A1226">
        <v>2775</v>
      </c>
      <c r="B1226">
        <v>93.23</v>
      </c>
    </row>
    <row r="1227" spans="1:2" x14ac:dyDescent="0.3">
      <c r="A1227">
        <v>2774</v>
      </c>
      <c r="B1227">
        <v>93.33</v>
      </c>
    </row>
    <row r="1228" spans="1:2" x14ac:dyDescent="0.3">
      <c r="A1228">
        <v>2773</v>
      </c>
      <c r="B1228">
        <v>93.44</v>
      </c>
    </row>
    <row r="1229" spans="1:2" x14ac:dyDescent="0.3">
      <c r="A1229">
        <v>2772</v>
      </c>
      <c r="B1229">
        <v>93.54</v>
      </c>
    </row>
    <row r="1230" spans="1:2" x14ac:dyDescent="0.3">
      <c r="A1230">
        <v>2771</v>
      </c>
      <c r="B1230">
        <v>93.65</v>
      </c>
    </row>
    <row r="1231" spans="1:2" x14ac:dyDescent="0.3">
      <c r="A1231">
        <v>2770</v>
      </c>
      <c r="B1231">
        <v>93.76</v>
      </c>
    </row>
    <row r="1232" spans="1:2" x14ac:dyDescent="0.3">
      <c r="A1232">
        <v>2769</v>
      </c>
      <c r="B1232">
        <v>93.86</v>
      </c>
    </row>
    <row r="1233" spans="1:2" x14ac:dyDescent="0.3">
      <c r="A1233">
        <v>2768</v>
      </c>
      <c r="B1233">
        <v>93.97</v>
      </c>
    </row>
    <row r="1234" spans="1:2" x14ac:dyDescent="0.3">
      <c r="A1234">
        <v>2767</v>
      </c>
      <c r="B1234">
        <v>94.08</v>
      </c>
    </row>
    <row r="1235" spans="1:2" x14ac:dyDescent="0.3">
      <c r="A1235">
        <v>2766</v>
      </c>
      <c r="B1235">
        <v>94.19</v>
      </c>
    </row>
    <row r="1236" spans="1:2" x14ac:dyDescent="0.3">
      <c r="A1236">
        <v>2765</v>
      </c>
      <c r="B1236">
        <v>94.3</v>
      </c>
    </row>
    <row r="1237" spans="1:2" x14ac:dyDescent="0.3">
      <c r="A1237">
        <v>2764</v>
      </c>
      <c r="B1237">
        <v>94.41</v>
      </c>
    </row>
    <row r="1238" spans="1:2" x14ac:dyDescent="0.3">
      <c r="A1238">
        <v>2763</v>
      </c>
      <c r="B1238">
        <v>94.52</v>
      </c>
    </row>
    <row r="1239" spans="1:2" x14ac:dyDescent="0.3">
      <c r="A1239">
        <v>2762</v>
      </c>
      <c r="B1239">
        <v>94.63</v>
      </c>
    </row>
    <row r="1240" spans="1:2" x14ac:dyDescent="0.3">
      <c r="A1240">
        <v>2761</v>
      </c>
      <c r="B1240">
        <v>94.73</v>
      </c>
    </row>
    <row r="1241" spans="1:2" x14ac:dyDescent="0.3">
      <c r="A1241">
        <v>2760</v>
      </c>
      <c r="B1241">
        <v>94.84</v>
      </c>
    </row>
    <row r="1242" spans="1:2" x14ac:dyDescent="0.3">
      <c r="A1242">
        <v>2759</v>
      </c>
      <c r="B1242">
        <v>94.94</v>
      </c>
    </row>
    <row r="1243" spans="1:2" x14ac:dyDescent="0.3">
      <c r="A1243">
        <v>2758</v>
      </c>
      <c r="B1243">
        <v>95.04</v>
      </c>
    </row>
    <row r="1244" spans="1:2" x14ac:dyDescent="0.3">
      <c r="A1244">
        <v>2757</v>
      </c>
      <c r="B1244">
        <v>95.13</v>
      </c>
    </row>
    <row r="1245" spans="1:2" x14ac:dyDescent="0.3">
      <c r="A1245">
        <v>2756</v>
      </c>
      <c r="B1245">
        <v>95.23</v>
      </c>
    </row>
    <row r="1246" spans="1:2" x14ac:dyDescent="0.3">
      <c r="A1246">
        <v>2755</v>
      </c>
      <c r="B1246">
        <v>95.32</v>
      </c>
    </row>
    <row r="1247" spans="1:2" x14ac:dyDescent="0.3">
      <c r="A1247">
        <v>2754</v>
      </c>
      <c r="B1247">
        <v>95.41</v>
      </c>
    </row>
    <row r="1248" spans="1:2" x14ac:dyDescent="0.3">
      <c r="A1248">
        <v>2753</v>
      </c>
      <c r="B1248">
        <v>95.51</v>
      </c>
    </row>
    <row r="1249" spans="1:2" x14ac:dyDescent="0.3">
      <c r="A1249">
        <v>2752</v>
      </c>
      <c r="B1249">
        <v>95.6</v>
      </c>
    </row>
    <row r="1250" spans="1:2" x14ac:dyDescent="0.3">
      <c r="A1250">
        <v>2751</v>
      </c>
      <c r="B1250">
        <v>95.69</v>
      </c>
    </row>
    <row r="1251" spans="1:2" x14ac:dyDescent="0.3">
      <c r="A1251">
        <v>2750</v>
      </c>
      <c r="B1251">
        <v>95.77</v>
      </c>
    </row>
    <row r="1252" spans="1:2" x14ac:dyDescent="0.3">
      <c r="A1252">
        <v>2749</v>
      </c>
      <c r="B1252">
        <v>95.86</v>
      </c>
    </row>
    <row r="1253" spans="1:2" x14ac:dyDescent="0.3">
      <c r="A1253">
        <v>2748</v>
      </c>
      <c r="B1253">
        <v>95.94</v>
      </c>
    </row>
    <row r="1254" spans="1:2" x14ac:dyDescent="0.3">
      <c r="A1254">
        <v>2747</v>
      </c>
      <c r="B1254">
        <v>96.03</v>
      </c>
    </row>
    <row r="1255" spans="1:2" x14ac:dyDescent="0.3">
      <c r="A1255">
        <v>2746</v>
      </c>
      <c r="B1255">
        <v>96.12</v>
      </c>
    </row>
    <row r="1256" spans="1:2" x14ac:dyDescent="0.3">
      <c r="A1256">
        <v>2745</v>
      </c>
      <c r="B1256">
        <v>96.2</v>
      </c>
    </row>
    <row r="1257" spans="1:2" x14ac:dyDescent="0.3">
      <c r="A1257">
        <v>2744</v>
      </c>
      <c r="B1257">
        <v>96.29</v>
      </c>
    </row>
    <row r="1258" spans="1:2" x14ac:dyDescent="0.3">
      <c r="A1258">
        <v>2743</v>
      </c>
      <c r="B1258">
        <v>96.38</v>
      </c>
    </row>
    <row r="1259" spans="1:2" x14ac:dyDescent="0.3">
      <c r="A1259">
        <v>2742</v>
      </c>
      <c r="B1259">
        <v>96.47</v>
      </c>
    </row>
    <row r="1260" spans="1:2" x14ac:dyDescent="0.3">
      <c r="A1260">
        <v>2741</v>
      </c>
      <c r="B1260">
        <v>96.55</v>
      </c>
    </row>
    <row r="1261" spans="1:2" x14ac:dyDescent="0.3">
      <c r="A1261">
        <v>2740</v>
      </c>
      <c r="B1261">
        <v>96.64</v>
      </c>
    </row>
    <row r="1262" spans="1:2" x14ac:dyDescent="0.3">
      <c r="A1262">
        <v>2739</v>
      </c>
      <c r="B1262">
        <v>96.72</v>
      </c>
    </row>
    <row r="1263" spans="1:2" x14ac:dyDescent="0.3">
      <c r="A1263">
        <v>2738</v>
      </c>
      <c r="B1263">
        <v>96.8</v>
      </c>
    </row>
    <row r="1264" spans="1:2" x14ac:dyDescent="0.3">
      <c r="A1264">
        <v>2737</v>
      </c>
      <c r="B1264">
        <v>96.89</v>
      </c>
    </row>
    <row r="1265" spans="1:2" x14ac:dyDescent="0.3">
      <c r="A1265">
        <v>2736</v>
      </c>
      <c r="B1265">
        <v>96.97</v>
      </c>
    </row>
    <row r="1266" spans="1:2" x14ac:dyDescent="0.3">
      <c r="A1266">
        <v>2735</v>
      </c>
      <c r="B1266">
        <v>97.05</v>
      </c>
    </row>
    <row r="1267" spans="1:2" x14ac:dyDescent="0.3">
      <c r="A1267">
        <v>2734</v>
      </c>
      <c r="B1267">
        <v>97.13</v>
      </c>
    </row>
    <row r="1268" spans="1:2" x14ac:dyDescent="0.3">
      <c r="A1268">
        <v>2733</v>
      </c>
      <c r="B1268">
        <v>97.21</v>
      </c>
    </row>
    <row r="1269" spans="1:2" x14ac:dyDescent="0.3">
      <c r="A1269">
        <v>2732</v>
      </c>
      <c r="B1269">
        <v>97.28</v>
      </c>
    </row>
    <row r="1270" spans="1:2" x14ac:dyDescent="0.3">
      <c r="A1270">
        <v>2731</v>
      </c>
      <c r="B1270">
        <v>97.36</v>
      </c>
    </row>
    <row r="1271" spans="1:2" x14ac:dyDescent="0.3">
      <c r="A1271">
        <v>2730</v>
      </c>
      <c r="B1271">
        <v>97.43</v>
      </c>
    </row>
    <row r="1272" spans="1:2" x14ac:dyDescent="0.3">
      <c r="A1272">
        <v>2729</v>
      </c>
      <c r="B1272">
        <v>97.5</v>
      </c>
    </row>
    <row r="1273" spans="1:2" x14ac:dyDescent="0.3">
      <c r="A1273">
        <v>2728</v>
      </c>
      <c r="B1273">
        <v>97.57</v>
      </c>
    </row>
    <row r="1274" spans="1:2" x14ac:dyDescent="0.3">
      <c r="A1274">
        <v>2727</v>
      </c>
      <c r="B1274">
        <v>97.65</v>
      </c>
    </row>
    <row r="1275" spans="1:2" x14ac:dyDescent="0.3">
      <c r="A1275">
        <v>2726</v>
      </c>
      <c r="B1275">
        <v>97.72</v>
      </c>
    </row>
    <row r="1276" spans="1:2" x14ac:dyDescent="0.3">
      <c r="A1276">
        <v>2725</v>
      </c>
      <c r="B1276">
        <v>97.79</v>
      </c>
    </row>
    <row r="1277" spans="1:2" x14ac:dyDescent="0.3">
      <c r="A1277">
        <v>2724</v>
      </c>
      <c r="B1277">
        <v>97.86</v>
      </c>
    </row>
    <row r="1278" spans="1:2" x14ac:dyDescent="0.3">
      <c r="A1278">
        <v>2723</v>
      </c>
      <c r="B1278">
        <v>97.94</v>
      </c>
    </row>
    <row r="1279" spans="1:2" x14ac:dyDescent="0.3">
      <c r="A1279">
        <v>2722</v>
      </c>
      <c r="B1279">
        <v>98.01</v>
      </c>
    </row>
    <row r="1280" spans="1:2" x14ac:dyDescent="0.3">
      <c r="A1280">
        <v>2721</v>
      </c>
      <c r="B1280">
        <v>98.08</v>
      </c>
    </row>
    <row r="1281" spans="1:2" x14ac:dyDescent="0.3">
      <c r="A1281">
        <v>2720</v>
      </c>
      <c r="B1281">
        <v>98.15</v>
      </c>
    </row>
    <row r="1282" spans="1:2" x14ac:dyDescent="0.3">
      <c r="A1282">
        <v>2719</v>
      </c>
      <c r="B1282">
        <v>98.23</v>
      </c>
    </row>
    <row r="1283" spans="1:2" x14ac:dyDescent="0.3">
      <c r="A1283">
        <v>2718</v>
      </c>
      <c r="B1283">
        <v>98.3</v>
      </c>
    </row>
    <row r="1284" spans="1:2" x14ac:dyDescent="0.3">
      <c r="A1284">
        <v>2717</v>
      </c>
      <c r="B1284">
        <v>98.37</v>
      </c>
    </row>
    <row r="1285" spans="1:2" x14ac:dyDescent="0.3">
      <c r="A1285">
        <v>2716</v>
      </c>
      <c r="B1285">
        <v>98.44</v>
      </c>
    </row>
    <row r="1286" spans="1:2" x14ac:dyDescent="0.3">
      <c r="A1286">
        <v>2715</v>
      </c>
      <c r="B1286">
        <v>98.51</v>
      </c>
    </row>
    <row r="1287" spans="1:2" x14ac:dyDescent="0.3">
      <c r="A1287">
        <v>2714</v>
      </c>
      <c r="B1287">
        <v>98.57</v>
      </c>
    </row>
    <row r="1288" spans="1:2" x14ac:dyDescent="0.3">
      <c r="A1288">
        <v>2713</v>
      </c>
      <c r="B1288">
        <v>98.64</v>
      </c>
    </row>
    <row r="1289" spans="1:2" x14ac:dyDescent="0.3">
      <c r="A1289">
        <v>2712</v>
      </c>
      <c r="B1289">
        <v>98.7</v>
      </c>
    </row>
    <row r="1290" spans="1:2" x14ac:dyDescent="0.3">
      <c r="A1290">
        <v>2711</v>
      </c>
      <c r="B1290">
        <v>98.77</v>
      </c>
    </row>
    <row r="1291" spans="1:2" x14ac:dyDescent="0.3">
      <c r="A1291">
        <v>2710</v>
      </c>
      <c r="B1291">
        <v>98.83</v>
      </c>
    </row>
    <row r="1292" spans="1:2" x14ac:dyDescent="0.3">
      <c r="A1292">
        <v>2709</v>
      </c>
      <c r="B1292">
        <v>98.89</v>
      </c>
    </row>
    <row r="1293" spans="1:2" x14ac:dyDescent="0.3">
      <c r="A1293">
        <v>2708</v>
      </c>
      <c r="B1293">
        <v>98.95</v>
      </c>
    </row>
    <row r="1294" spans="1:2" x14ac:dyDescent="0.3">
      <c r="A1294">
        <v>2707</v>
      </c>
      <c r="B1294">
        <v>99.02</v>
      </c>
    </row>
    <row r="1295" spans="1:2" x14ac:dyDescent="0.3">
      <c r="A1295">
        <v>2706</v>
      </c>
      <c r="B1295">
        <v>99.08</v>
      </c>
    </row>
    <row r="1296" spans="1:2" x14ac:dyDescent="0.3">
      <c r="A1296">
        <v>2705</v>
      </c>
      <c r="B1296">
        <v>99.14</v>
      </c>
    </row>
    <row r="1297" spans="1:2" x14ac:dyDescent="0.3">
      <c r="A1297">
        <v>2704</v>
      </c>
      <c r="B1297">
        <v>99.2</v>
      </c>
    </row>
    <row r="1298" spans="1:2" x14ac:dyDescent="0.3">
      <c r="A1298">
        <v>2703</v>
      </c>
      <c r="B1298">
        <v>99.26</v>
      </c>
    </row>
    <row r="1299" spans="1:2" x14ac:dyDescent="0.3">
      <c r="A1299">
        <v>2702</v>
      </c>
      <c r="B1299">
        <v>99.32</v>
      </c>
    </row>
    <row r="1300" spans="1:2" x14ac:dyDescent="0.3">
      <c r="A1300">
        <v>2701</v>
      </c>
      <c r="B1300">
        <v>99.39</v>
      </c>
    </row>
    <row r="1301" spans="1:2" x14ac:dyDescent="0.3">
      <c r="A1301">
        <v>2700</v>
      </c>
      <c r="B1301">
        <v>99.45</v>
      </c>
    </row>
    <row r="1302" spans="1:2" x14ac:dyDescent="0.3">
      <c r="A1302">
        <v>2699</v>
      </c>
      <c r="B1302">
        <v>99.49</v>
      </c>
    </row>
    <row r="1303" spans="1:2" x14ac:dyDescent="0.3">
      <c r="A1303">
        <v>2698</v>
      </c>
      <c r="B1303">
        <v>99.53</v>
      </c>
    </row>
    <row r="1304" spans="1:2" x14ac:dyDescent="0.3">
      <c r="A1304">
        <v>2697</v>
      </c>
      <c r="B1304">
        <v>99.56</v>
      </c>
    </row>
    <row r="1305" spans="1:2" x14ac:dyDescent="0.3">
      <c r="A1305">
        <v>2696</v>
      </c>
      <c r="B1305">
        <v>99.58</v>
      </c>
    </row>
    <row r="1306" spans="1:2" x14ac:dyDescent="0.3">
      <c r="A1306">
        <v>2695</v>
      </c>
      <c r="B1306">
        <v>99.6</v>
      </c>
    </row>
    <row r="1307" spans="1:2" x14ac:dyDescent="0.3">
      <c r="A1307">
        <v>2694</v>
      </c>
      <c r="B1307">
        <v>99.6</v>
      </c>
    </row>
    <row r="1308" spans="1:2" x14ac:dyDescent="0.3">
      <c r="A1308">
        <v>2693</v>
      </c>
      <c r="B1308">
        <v>99.6</v>
      </c>
    </row>
    <row r="1309" spans="1:2" x14ac:dyDescent="0.3">
      <c r="A1309">
        <v>2692</v>
      </c>
      <c r="B1309">
        <v>99.6</v>
      </c>
    </row>
    <row r="1310" spans="1:2" x14ac:dyDescent="0.3">
      <c r="A1310">
        <v>2691</v>
      </c>
      <c r="B1310">
        <v>99.59</v>
      </c>
    </row>
    <row r="1311" spans="1:2" x14ac:dyDescent="0.3">
      <c r="A1311">
        <v>2690</v>
      </c>
      <c r="B1311">
        <v>99.58</v>
      </c>
    </row>
    <row r="1312" spans="1:2" x14ac:dyDescent="0.3">
      <c r="A1312">
        <v>2689</v>
      </c>
      <c r="B1312">
        <v>99.56</v>
      </c>
    </row>
    <row r="1313" spans="1:2" x14ac:dyDescent="0.3">
      <c r="A1313">
        <v>2688</v>
      </c>
      <c r="B1313">
        <v>99.54</v>
      </c>
    </row>
    <row r="1314" spans="1:2" x14ac:dyDescent="0.3">
      <c r="A1314">
        <v>2687</v>
      </c>
      <c r="B1314">
        <v>99.52</v>
      </c>
    </row>
    <row r="1315" spans="1:2" x14ac:dyDescent="0.3">
      <c r="A1315">
        <v>2686</v>
      </c>
      <c r="B1315">
        <v>99.5</v>
      </c>
    </row>
    <row r="1316" spans="1:2" x14ac:dyDescent="0.3">
      <c r="A1316">
        <v>2685</v>
      </c>
      <c r="B1316">
        <v>99.47</v>
      </c>
    </row>
    <row r="1317" spans="1:2" x14ac:dyDescent="0.3">
      <c r="A1317">
        <v>2684</v>
      </c>
      <c r="B1317">
        <v>99.45</v>
      </c>
    </row>
    <row r="1318" spans="1:2" x14ac:dyDescent="0.3">
      <c r="A1318">
        <v>2683</v>
      </c>
      <c r="B1318">
        <v>99.43</v>
      </c>
    </row>
    <row r="1319" spans="1:2" x14ac:dyDescent="0.3">
      <c r="A1319">
        <v>2682</v>
      </c>
      <c r="B1319">
        <v>99.42</v>
      </c>
    </row>
    <row r="1320" spans="1:2" x14ac:dyDescent="0.3">
      <c r="A1320">
        <v>2681</v>
      </c>
      <c r="B1320">
        <v>99.4</v>
      </c>
    </row>
    <row r="1321" spans="1:2" x14ac:dyDescent="0.3">
      <c r="A1321">
        <v>2680</v>
      </c>
      <c r="B1321">
        <v>99.39</v>
      </c>
    </row>
    <row r="1322" spans="1:2" x14ac:dyDescent="0.3">
      <c r="A1322">
        <v>2679</v>
      </c>
      <c r="B1322">
        <v>99.39</v>
      </c>
    </row>
    <row r="1323" spans="1:2" x14ac:dyDescent="0.3">
      <c r="A1323">
        <v>2678</v>
      </c>
      <c r="B1323">
        <v>99.38</v>
      </c>
    </row>
    <row r="1324" spans="1:2" x14ac:dyDescent="0.3">
      <c r="A1324">
        <v>2677</v>
      </c>
      <c r="B1324">
        <v>99.38</v>
      </c>
    </row>
    <row r="1325" spans="1:2" x14ac:dyDescent="0.3">
      <c r="A1325">
        <v>2676</v>
      </c>
      <c r="B1325">
        <v>99.38</v>
      </c>
    </row>
    <row r="1326" spans="1:2" x14ac:dyDescent="0.3">
      <c r="A1326">
        <v>2675</v>
      </c>
      <c r="B1326">
        <v>99.39</v>
      </c>
    </row>
    <row r="1327" spans="1:2" x14ac:dyDescent="0.3">
      <c r="A1327">
        <v>2674</v>
      </c>
      <c r="B1327">
        <v>99.39</v>
      </c>
    </row>
    <row r="1328" spans="1:2" x14ac:dyDescent="0.3">
      <c r="A1328">
        <v>2673</v>
      </c>
      <c r="B1328">
        <v>99.39</v>
      </c>
    </row>
    <row r="1329" spans="1:2" x14ac:dyDescent="0.3">
      <c r="A1329">
        <v>2672</v>
      </c>
      <c r="B1329">
        <v>99.39</v>
      </c>
    </row>
    <row r="1330" spans="1:2" x14ac:dyDescent="0.3">
      <c r="A1330">
        <v>2671</v>
      </c>
      <c r="B1330">
        <v>99.4</v>
      </c>
    </row>
    <row r="1331" spans="1:2" x14ac:dyDescent="0.3">
      <c r="A1331">
        <v>2670</v>
      </c>
      <c r="B1331">
        <v>99.41</v>
      </c>
    </row>
    <row r="1332" spans="1:2" x14ac:dyDescent="0.3">
      <c r="A1332">
        <v>2669</v>
      </c>
      <c r="B1332">
        <v>99.41</v>
      </c>
    </row>
    <row r="1333" spans="1:2" x14ac:dyDescent="0.3">
      <c r="A1333">
        <v>2668</v>
      </c>
      <c r="B1333">
        <v>99.42</v>
      </c>
    </row>
    <row r="1334" spans="1:2" x14ac:dyDescent="0.3">
      <c r="A1334">
        <v>2667</v>
      </c>
      <c r="B1334">
        <v>99.42</v>
      </c>
    </row>
    <row r="1335" spans="1:2" x14ac:dyDescent="0.3">
      <c r="A1335">
        <v>2666</v>
      </c>
      <c r="B1335">
        <v>99.43</v>
      </c>
    </row>
    <row r="1336" spans="1:2" x14ac:dyDescent="0.3">
      <c r="A1336">
        <v>2665</v>
      </c>
      <c r="B1336">
        <v>99.44</v>
      </c>
    </row>
    <row r="1337" spans="1:2" x14ac:dyDescent="0.3">
      <c r="A1337">
        <v>2664</v>
      </c>
      <c r="B1337">
        <v>99.44</v>
      </c>
    </row>
    <row r="1338" spans="1:2" x14ac:dyDescent="0.3">
      <c r="A1338">
        <v>2663</v>
      </c>
      <c r="B1338">
        <v>99.45</v>
      </c>
    </row>
    <row r="1339" spans="1:2" x14ac:dyDescent="0.3">
      <c r="A1339">
        <v>2662</v>
      </c>
      <c r="B1339">
        <v>99.45</v>
      </c>
    </row>
    <row r="1340" spans="1:2" x14ac:dyDescent="0.3">
      <c r="A1340">
        <v>2661</v>
      </c>
      <c r="B1340">
        <v>99.46</v>
      </c>
    </row>
    <row r="1341" spans="1:2" x14ac:dyDescent="0.3">
      <c r="A1341">
        <v>2660</v>
      </c>
      <c r="B1341">
        <v>99.46</v>
      </c>
    </row>
    <row r="1342" spans="1:2" x14ac:dyDescent="0.3">
      <c r="A1342">
        <v>2659</v>
      </c>
      <c r="B1342">
        <v>99.46</v>
      </c>
    </row>
    <row r="1343" spans="1:2" x14ac:dyDescent="0.3">
      <c r="A1343">
        <v>2658</v>
      </c>
      <c r="B1343">
        <v>99.47</v>
      </c>
    </row>
    <row r="1344" spans="1:2" x14ac:dyDescent="0.3">
      <c r="A1344">
        <v>2657</v>
      </c>
      <c r="B1344">
        <v>99.47</v>
      </c>
    </row>
    <row r="1345" spans="1:2" x14ac:dyDescent="0.3">
      <c r="A1345">
        <v>2656</v>
      </c>
      <c r="B1345">
        <v>99.47</v>
      </c>
    </row>
    <row r="1346" spans="1:2" x14ac:dyDescent="0.3">
      <c r="A1346">
        <v>2655</v>
      </c>
      <c r="B1346">
        <v>99.48</v>
      </c>
    </row>
    <row r="1347" spans="1:2" x14ac:dyDescent="0.3">
      <c r="A1347">
        <v>2654</v>
      </c>
      <c r="B1347">
        <v>99.48</v>
      </c>
    </row>
    <row r="1348" spans="1:2" x14ac:dyDescent="0.3">
      <c r="A1348">
        <v>2653</v>
      </c>
      <c r="B1348">
        <v>99.48</v>
      </c>
    </row>
    <row r="1349" spans="1:2" x14ac:dyDescent="0.3">
      <c r="A1349">
        <v>2652</v>
      </c>
      <c r="B1349">
        <v>99.48</v>
      </c>
    </row>
    <row r="1350" spans="1:2" x14ac:dyDescent="0.3">
      <c r="A1350">
        <v>2651</v>
      </c>
      <c r="B1350">
        <v>99.48</v>
      </c>
    </row>
    <row r="1351" spans="1:2" x14ac:dyDescent="0.3">
      <c r="A1351">
        <v>2650</v>
      </c>
      <c r="B1351">
        <v>99.49</v>
      </c>
    </row>
    <row r="1352" spans="1:2" x14ac:dyDescent="0.3">
      <c r="A1352">
        <v>2649</v>
      </c>
      <c r="B1352">
        <v>99.49</v>
      </c>
    </row>
    <row r="1353" spans="1:2" x14ac:dyDescent="0.3">
      <c r="A1353">
        <v>2648</v>
      </c>
      <c r="B1353">
        <v>99.49</v>
      </c>
    </row>
    <row r="1354" spans="1:2" x14ac:dyDescent="0.3">
      <c r="A1354">
        <v>2647</v>
      </c>
      <c r="B1354">
        <v>99.49</v>
      </c>
    </row>
    <row r="1355" spans="1:2" x14ac:dyDescent="0.3">
      <c r="A1355">
        <v>2646</v>
      </c>
      <c r="B1355">
        <v>99.49</v>
      </c>
    </row>
    <row r="1356" spans="1:2" x14ac:dyDescent="0.3">
      <c r="A1356">
        <v>2645</v>
      </c>
      <c r="B1356">
        <v>99.49</v>
      </c>
    </row>
    <row r="1357" spans="1:2" x14ac:dyDescent="0.3">
      <c r="A1357">
        <v>2644</v>
      </c>
      <c r="B1357">
        <v>99.49</v>
      </c>
    </row>
    <row r="1358" spans="1:2" x14ac:dyDescent="0.3">
      <c r="A1358">
        <v>2643</v>
      </c>
      <c r="B1358">
        <v>99.49</v>
      </c>
    </row>
    <row r="1359" spans="1:2" x14ac:dyDescent="0.3">
      <c r="A1359">
        <v>2642</v>
      </c>
      <c r="B1359">
        <v>99.48</v>
      </c>
    </row>
    <row r="1360" spans="1:2" x14ac:dyDescent="0.3">
      <c r="A1360">
        <v>2641</v>
      </c>
      <c r="B1360">
        <v>99.48</v>
      </c>
    </row>
    <row r="1361" spans="1:2" x14ac:dyDescent="0.3">
      <c r="A1361">
        <v>2640</v>
      </c>
      <c r="B1361">
        <v>99.48</v>
      </c>
    </row>
    <row r="1362" spans="1:2" x14ac:dyDescent="0.3">
      <c r="A1362">
        <v>2639</v>
      </c>
      <c r="B1362">
        <v>99.48</v>
      </c>
    </row>
    <row r="1363" spans="1:2" x14ac:dyDescent="0.3">
      <c r="A1363">
        <v>2638</v>
      </c>
      <c r="B1363">
        <v>99.47</v>
      </c>
    </row>
    <row r="1364" spans="1:2" x14ac:dyDescent="0.3">
      <c r="A1364">
        <v>2637</v>
      </c>
      <c r="B1364">
        <v>99.47</v>
      </c>
    </row>
    <row r="1365" spans="1:2" x14ac:dyDescent="0.3">
      <c r="A1365">
        <v>2636</v>
      </c>
      <c r="B1365">
        <v>99.46</v>
      </c>
    </row>
    <row r="1366" spans="1:2" x14ac:dyDescent="0.3">
      <c r="A1366">
        <v>2635</v>
      </c>
      <c r="B1366">
        <v>99.46</v>
      </c>
    </row>
    <row r="1367" spans="1:2" x14ac:dyDescent="0.3">
      <c r="A1367">
        <v>2634</v>
      </c>
      <c r="B1367">
        <v>99.45</v>
      </c>
    </row>
    <row r="1368" spans="1:2" x14ac:dyDescent="0.3">
      <c r="A1368">
        <v>2633</v>
      </c>
      <c r="B1368">
        <v>99.45</v>
      </c>
    </row>
    <row r="1369" spans="1:2" x14ac:dyDescent="0.3">
      <c r="A1369">
        <v>2632</v>
      </c>
      <c r="B1369">
        <v>99.45</v>
      </c>
    </row>
    <row r="1370" spans="1:2" x14ac:dyDescent="0.3">
      <c r="A1370">
        <v>2631</v>
      </c>
      <c r="B1370">
        <v>99.44</v>
      </c>
    </row>
    <row r="1371" spans="1:2" x14ac:dyDescent="0.3">
      <c r="A1371">
        <v>2630</v>
      </c>
      <c r="B1371">
        <v>99.44</v>
      </c>
    </row>
    <row r="1372" spans="1:2" x14ac:dyDescent="0.3">
      <c r="A1372">
        <v>2629</v>
      </c>
      <c r="B1372">
        <v>99.43</v>
      </c>
    </row>
    <row r="1373" spans="1:2" x14ac:dyDescent="0.3">
      <c r="A1373">
        <v>2628</v>
      </c>
      <c r="B1373">
        <v>99.43</v>
      </c>
    </row>
    <row r="1374" spans="1:2" x14ac:dyDescent="0.3">
      <c r="A1374">
        <v>2627</v>
      </c>
      <c r="B1374">
        <v>99.44</v>
      </c>
    </row>
    <row r="1375" spans="1:2" x14ac:dyDescent="0.3">
      <c r="A1375">
        <v>2626</v>
      </c>
      <c r="B1375">
        <v>99.44</v>
      </c>
    </row>
    <row r="1376" spans="1:2" x14ac:dyDescent="0.3">
      <c r="A1376">
        <v>2625</v>
      </c>
      <c r="B1376">
        <v>99.44</v>
      </c>
    </row>
    <row r="1377" spans="1:2" x14ac:dyDescent="0.3">
      <c r="A1377">
        <v>2624</v>
      </c>
      <c r="B1377">
        <v>99.43</v>
      </c>
    </row>
    <row r="1378" spans="1:2" x14ac:dyDescent="0.3">
      <c r="A1378">
        <v>2623</v>
      </c>
      <c r="B1378">
        <v>99.43</v>
      </c>
    </row>
    <row r="1379" spans="1:2" x14ac:dyDescent="0.3">
      <c r="A1379">
        <v>2622</v>
      </c>
      <c r="B1379">
        <v>99.43</v>
      </c>
    </row>
    <row r="1380" spans="1:2" x14ac:dyDescent="0.3">
      <c r="A1380">
        <v>2621</v>
      </c>
      <c r="B1380">
        <v>99.42</v>
      </c>
    </row>
    <row r="1381" spans="1:2" x14ac:dyDescent="0.3">
      <c r="A1381">
        <v>2620</v>
      </c>
      <c r="B1381">
        <v>99.42</v>
      </c>
    </row>
    <row r="1382" spans="1:2" x14ac:dyDescent="0.3">
      <c r="A1382">
        <v>2619</v>
      </c>
      <c r="B1382">
        <v>99.42</v>
      </c>
    </row>
    <row r="1383" spans="1:2" x14ac:dyDescent="0.3">
      <c r="A1383">
        <v>2618</v>
      </c>
      <c r="B1383">
        <v>99.42</v>
      </c>
    </row>
    <row r="1384" spans="1:2" x14ac:dyDescent="0.3">
      <c r="A1384">
        <v>2617</v>
      </c>
      <c r="B1384">
        <v>99.41</v>
      </c>
    </row>
    <row r="1385" spans="1:2" x14ac:dyDescent="0.3">
      <c r="A1385">
        <v>2616</v>
      </c>
      <c r="B1385">
        <v>99.41</v>
      </c>
    </row>
    <row r="1386" spans="1:2" x14ac:dyDescent="0.3">
      <c r="A1386">
        <v>2615</v>
      </c>
      <c r="B1386">
        <v>99.41</v>
      </c>
    </row>
    <row r="1387" spans="1:2" x14ac:dyDescent="0.3">
      <c r="A1387">
        <v>2614</v>
      </c>
      <c r="B1387">
        <v>99.41</v>
      </c>
    </row>
    <row r="1388" spans="1:2" x14ac:dyDescent="0.3">
      <c r="A1388">
        <v>2613</v>
      </c>
      <c r="B1388">
        <v>99.41</v>
      </c>
    </row>
    <row r="1389" spans="1:2" x14ac:dyDescent="0.3">
      <c r="A1389">
        <v>2612</v>
      </c>
      <c r="B1389">
        <v>99.4</v>
      </c>
    </row>
    <row r="1390" spans="1:2" x14ac:dyDescent="0.3">
      <c r="A1390">
        <v>2611</v>
      </c>
      <c r="B1390">
        <v>99.4</v>
      </c>
    </row>
    <row r="1391" spans="1:2" x14ac:dyDescent="0.3">
      <c r="A1391">
        <v>2610</v>
      </c>
      <c r="B1391">
        <v>99.4</v>
      </c>
    </row>
    <row r="1392" spans="1:2" x14ac:dyDescent="0.3">
      <c r="A1392">
        <v>2609</v>
      </c>
      <c r="B1392">
        <v>99.4</v>
      </c>
    </row>
    <row r="1393" spans="1:2" x14ac:dyDescent="0.3">
      <c r="A1393">
        <v>2608</v>
      </c>
      <c r="B1393">
        <v>99.4</v>
      </c>
    </row>
    <row r="1394" spans="1:2" x14ac:dyDescent="0.3">
      <c r="A1394">
        <v>2607</v>
      </c>
      <c r="B1394">
        <v>99.4</v>
      </c>
    </row>
    <row r="1395" spans="1:2" x14ac:dyDescent="0.3">
      <c r="A1395">
        <v>2606</v>
      </c>
      <c r="B1395">
        <v>99.4</v>
      </c>
    </row>
    <row r="1396" spans="1:2" x14ac:dyDescent="0.3">
      <c r="A1396">
        <v>2605</v>
      </c>
      <c r="B1396">
        <v>99.4</v>
      </c>
    </row>
    <row r="1397" spans="1:2" x14ac:dyDescent="0.3">
      <c r="A1397">
        <v>2604</v>
      </c>
      <c r="B1397">
        <v>99.39</v>
      </c>
    </row>
    <row r="1398" spans="1:2" x14ac:dyDescent="0.3">
      <c r="A1398">
        <v>2603</v>
      </c>
      <c r="B1398">
        <v>99.39</v>
      </c>
    </row>
    <row r="1399" spans="1:2" x14ac:dyDescent="0.3">
      <c r="A1399">
        <v>2602</v>
      </c>
      <c r="B1399">
        <v>99.39</v>
      </c>
    </row>
    <row r="1400" spans="1:2" x14ac:dyDescent="0.3">
      <c r="A1400">
        <v>2601</v>
      </c>
      <c r="B1400">
        <v>99.39</v>
      </c>
    </row>
    <row r="1401" spans="1:2" x14ac:dyDescent="0.3">
      <c r="A1401">
        <v>2600</v>
      </c>
      <c r="B1401">
        <v>99.39</v>
      </c>
    </row>
    <row r="1402" spans="1:2" x14ac:dyDescent="0.3">
      <c r="A1402">
        <v>2599</v>
      </c>
      <c r="B1402">
        <v>99.39</v>
      </c>
    </row>
    <row r="1403" spans="1:2" x14ac:dyDescent="0.3">
      <c r="A1403">
        <v>2598</v>
      </c>
      <c r="B1403">
        <v>99.39</v>
      </c>
    </row>
    <row r="1404" spans="1:2" x14ac:dyDescent="0.3">
      <c r="A1404">
        <v>2597</v>
      </c>
      <c r="B1404">
        <v>99.38</v>
      </c>
    </row>
    <row r="1405" spans="1:2" x14ac:dyDescent="0.3">
      <c r="A1405">
        <v>2596</v>
      </c>
      <c r="B1405">
        <v>99.38</v>
      </c>
    </row>
    <row r="1406" spans="1:2" x14ac:dyDescent="0.3">
      <c r="A1406">
        <v>2595</v>
      </c>
      <c r="B1406">
        <v>99.38</v>
      </c>
    </row>
    <row r="1407" spans="1:2" x14ac:dyDescent="0.3">
      <c r="A1407">
        <v>2594</v>
      </c>
      <c r="B1407">
        <v>99.38</v>
      </c>
    </row>
    <row r="1408" spans="1:2" x14ac:dyDescent="0.3">
      <c r="A1408">
        <v>2593</v>
      </c>
      <c r="B1408">
        <v>99.38</v>
      </c>
    </row>
    <row r="1409" spans="1:2" x14ac:dyDescent="0.3">
      <c r="A1409">
        <v>2592</v>
      </c>
      <c r="B1409">
        <v>99.39</v>
      </c>
    </row>
    <row r="1410" spans="1:2" x14ac:dyDescent="0.3">
      <c r="A1410">
        <v>2591</v>
      </c>
      <c r="B1410">
        <v>99.39</v>
      </c>
    </row>
    <row r="1411" spans="1:2" x14ac:dyDescent="0.3">
      <c r="A1411">
        <v>2590</v>
      </c>
      <c r="B1411">
        <v>99.39</v>
      </c>
    </row>
    <row r="1412" spans="1:2" x14ac:dyDescent="0.3">
      <c r="A1412">
        <v>2589</v>
      </c>
      <c r="B1412">
        <v>99.4</v>
      </c>
    </row>
    <row r="1413" spans="1:2" x14ac:dyDescent="0.3">
      <c r="A1413">
        <v>2588</v>
      </c>
      <c r="B1413">
        <v>99.4</v>
      </c>
    </row>
    <row r="1414" spans="1:2" x14ac:dyDescent="0.3">
      <c r="A1414">
        <v>2587</v>
      </c>
      <c r="B1414">
        <v>99.41</v>
      </c>
    </row>
    <row r="1415" spans="1:2" x14ac:dyDescent="0.3">
      <c r="A1415">
        <v>2586</v>
      </c>
      <c r="B1415">
        <v>99.41</v>
      </c>
    </row>
    <row r="1416" spans="1:2" x14ac:dyDescent="0.3">
      <c r="A1416">
        <v>2585</v>
      </c>
      <c r="B1416">
        <v>99.41</v>
      </c>
    </row>
    <row r="1417" spans="1:2" x14ac:dyDescent="0.3">
      <c r="A1417">
        <v>2584</v>
      </c>
      <c r="B1417">
        <v>99.42</v>
      </c>
    </row>
    <row r="1418" spans="1:2" x14ac:dyDescent="0.3">
      <c r="A1418">
        <v>2583</v>
      </c>
      <c r="B1418">
        <v>99.42</v>
      </c>
    </row>
    <row r="1419" spans="1:2" x14ac:dyDescent="0.3">
      <c r="A1419">
        <v>2582</v>
      </c>
      <c r="B1419">
        <v>99.42</v>
      </c>
    </row>
    <row r="1420" spans="1:2" x14ac:dyDescent="0.3">
      <c r="A1420">
        <v>2581</v>
      </c>
      <c r="B1420">
        <v>99.42</v>
      </c>
    </row>
    <row r="1421" spans="1:2" x14ac:dyDescent="0.3">
      <c r="A1421">
        <v>2580</v>
      </c>
      <c r="B1421">
        <v>99.42</v>
      </c>
    </row>
    <row r="1422" spans="1:2" x14ac:dyDescent="0.3">
      <c r="A1422">
        <v>2579</v>
      </c>
      <c r="B1422">
        <v>99.42</v>
      </c>
    </row>
    <row r="1423" spans="1:2" x14ac:dyDescent="0.3">
      <c r="A1423">
        <v>2578</v>
      </c>
      <c r="B1423">
        <v>99.42</v>
      </c>
    </row>
    <row r="1424" spans="1:2" x14ac:dyDescent="0.3">
      <c r="A1424">
        <v>2577</v>
      </c>
      <c r="B1424">
        <v>99.42</v>
      </c>
    </row>
    <row r="1425" spans="1:2" x14ac:dyDescent="0.3">
      <c r="A1425">
        <v>2576</v>
      </c>
      <c r="B1425">
        <v>99.42</v>
      </c>
    </row>
    <row r="1426" spans="1:2" x14ac:dyDescent="0.3">
      <c r="A1426">
        <v>2575</v>
      </c>
      <c r="B1426">
        <v>99.41</v>
      </c>
    </row>
    <row r="1427" spans="1:2" x14ac:dyDescent="0.3">
      <c r="A1427">
        <v>2574</v>
      </c>
      <c r="B1427">
        <v>99.41</v>
      </c>
    </row>
    <row r="1428" spans="1:2" x14ac:dyDescent="0.3">
      <c r="A1428">
        <v>2573</v>
      </c>
      <c r="B1428">
        <v>99.41</v>
      </c>
    </row>
    <row r="1429" spans="1:2" x14ac:dyDescent="0.3">
      <c r="A1429">
        <v>2572</v>
      </c>
      <c r="B1429">
        <v>99.4</v>
      </c>
    </row>
    <row r="1430" spans="1:2" x14ac:dyDescent="0.3">
      <c r="A1430">
        <v>2571</v>
      </c>
      <c r="B1430">
        <v>99.4</v>
      </c>
    </row>
    <row r="1431" spans="1:2" x14ac:dyDescent="0.3">
      <c r="A1431">
        <v>2570</v>
      </c>
      <c r="B1431">
        <v>99.4</v>
      </c>
    </row>
    <row r="1432" spans="1:2" x14ac:dyDescent="0.3">
      <c r="A1432">
        <v>2569</v>
      </c>
      <c r="B1432">
        <v>99.4</v>
      </c>
    </row>
    <row r="1433" spans="1:2" x14ac:dyDescent="0.3">
      <c r="A1433">
        <v>2568</v>
      </c>
      <c r="B1433">
        <v>99.39</v>
      </c>
    </row>
    <row r="1434" spans="1:2" x14ac:dyDescent="0.3">
      <c r="A1434">
        <v>2567</v>
      </c>
      <c r="B1434">
        <v>99.39</v>
      </c>
    </row>
    <row r="1435" spans="1:2" x14ac:dyDescent="0.3">
      <c r="A1435">
        <v>2566</v>
      </c>
      <c r="B1435">
        <v>99.39</v>
      </c>
    </row>
    <row r="1436" spans="1:2" x14ac:dyDescent="0.3">
      <c r="A1436">
        <v>2565</v>
      </c>
      <c r="B1436">
        <v>99.39</v>
      </c>
    </row>
    <row r="1437" spans="1:2" x14ac:dyDescent="0.3">
      <c r="A1437">
        <v>2564</v>
      </c>
      <c r="B1437">
        <v>99.39</v>
      </c>
    </row>
    <row r="1438" spans="1:2" x14ac:dyDescent="0.3">
      <c r="A1438">
        <v>2563</v>
      </c>
      <c r="B1438">
        <v>99.39</v>
      </c>
    </row>
    <row r="1439" spans="1:2" x14ac:dyDescent="0.3">
      <c r="A1439">
        <v>2562</v>
      </c>
      <c r="B1439">
        <v>99.39</v>
      </c>
    </row>
    <row r="1440" spans="1:2" x14ac:dyDescent="0.3">
      <c r="A1440">
        <v>2561</v>
      </c>
      <c r="B1440">
        <v>99.39</v>
      </c>
    </row>
    <row r="1441" spans="1:2" x14ac:dyDescent="0.3">
      <c r="A1441">
        <v>2560</v>
      </c>
      <c r="B1441">
        <v>99.39</v>
      </c>
    </row>
    <row r="1442" spans="1:2" x14ac:dyDescent="0.3">
      <c r="A1442">
        <v>2559</v>
      </c>
      <c r="B1442">
        <v>99.39</v>
      </c>
    </row>
    <row r="1443" spans="1:2" x14ac:dyDescent="0.3">
      <c r="A1443">
        <v>2558</v>
      </c>
      <c r="B1443">
        <v>99.39</v>
      </c>
    </row>
    <row r="1444" spans="1:2" x14ac:dyDescent="0.3">
      <c r="A1444">
        <v>2557</v>
      </c>
      <c r="B1444">
        <v>99.4</v>
      </c>
    </row>
    <row r="1445" spans="1:2" x14ac:dyDescent="0.3">
      <c r="A1445">
        <v>2556</v>
      </c>
      <c r="B1445">
        <v>99.4</v>
      </c>
    </row>
    <row r="1446" spans="1:2" x14ac:dyDescent="0.3">
      <c r="A1446">
        <v>2555</v>
      </c>
      <c r="B1446">
        <v>99.4</v>
      </c>
    </row>
    <row r="1447" spans="1:2" x14ac:dyDescent="0.3">
      <c r="A1447">
        <v>2554</v>
      </c>
      <c r="B1447">
        <v>99.41</v>
      </c>
    </row>
    <row r="1448" spans="1:2" x14ac:dyDescent="0.3">
      <c r="A1448">
        <v>2553</v>
      </c>
      <c r="B1448">
        <v>99.41</v>
      </c>
    </row>
    <row r="1449" spans="1:2" x14ac:dyDescent="0.3">
      <c r="A1449">
        <v>2552</v>
      </c>
      <c r="B1449">
        <v>99.41</v>
      </c>
    </row>
    <row r="1450" spans="1:2" x14ac:dyDescent="0.3">
      <c r="A1450">
        <v>2551</v>
      </c>
      <c r="B1450">
        <v>99.41</v>
      </c>
    </row>
    <row r="1451" spans="1:2" x14ac:dyDescent="0.3">
      <c r="A1451">
        <v>2550</v>
      </c>
      <c r="B1451">
        <v>99.39</v>
      </c>
    </row>
    <row r="1452" spans="1:2" x14ac:dyDescent="0.3">
      <c r="A1452">
        <v>2549</v>
      </c>
      <c r="B1452">
        <v>99.39</v>
      </c>
    </row>
    <row r="1453" spans="1:2" x14ac:dyDescent="0.3">
      <c r="A1453">
        <v>2548</v>
      </c>
      <c r="B1453">
        <v>99.39</v>
      </c>
    </row>
    <row r="1454" spans="1:2" x14ac:dyDescent="0.3">
      <c r="A1454">
        <v>2547</v>
      </c>
      <c r="B1454">
        <v>99.39</v>
      </c>
    </row>
    <row r="1455" spans="1:2" x14ac:dyDescent="0.3">
      <c r="A1455">
        <v>2546</v>
      </c>
      <c r="B1455">
        <v>99.39</v>
      </c>
    </row>
    <row r="1456" spans="1:2" x14ac:dyDescent="0.3">
      <c r="A1456">
        <v>2545</v>
      </c>
      <c r="B1456">
        <v>99.38</v>
      </c>
    </row>
    <row r="1457" spans="1:2" x14ac:dyDescent="0.3">
      <c r="A1457">
        <v>2544</v>
      </c>
      <c r="B1457">
        <v>99.38</v>
      </c>
    </row>
    <row r="1458" spans="1:2" x14ac:dyDescent="0.3">
      <c r="A1458">
        <v>2543</v>
      </c>
      <c r="B1458">
        <v>99.38</v>
      </c>
    </row>
    <row r="1459" spans="1:2" x14ac:dyDescent="0.3">
      <c r="A1459">
        <v>2542</v>
      </c>
      <c r="B1459">
        <v>99.38</v>
      </c>
    </row>
    <row r="1460" spans="1:2" x14ac:dyDescent="0.3">
      <c r="A1460">
        <v>2541</v>
      </c>
      <c r="B1460">
        <v>99.38</v>
      </c>
    </row>
    <row r="1461" spans="1:2" x14ac:dyDescent="0.3">
      <c r="A1461">
        <v>2540</v>
      </c>
      <c r="B1461">
        <v>99.38</v>
      </c>
    </row>
    <row r="1462" spans="1:2" x14ac:dyDescent="0.3">
      <c r="A1462">
        <v>2539</v>
      </c>
      <c r="B1462">
        <v>99.38</v>
      </c>
    </row>
    <row r="1463" spans="1:2" x14ac:dyDescent="0.3">
      <c r="A1463">
        <v>2538</v>
      </c>
      <c r="B1463">
        <v>99.38</v>
      </c>
    </row>
    <row r="1464" spans="1:2" x14ac:dyDescent="0.3">
      <c r="A1464">
        <v>2537</v>
      </c>
      <c r="B1464">
        <v>99.38</v>
      </c>
    </row>
    <row r="1465" spans="1:2" x14ac:dyDescent="0.3">
      <c r="A1465">
        <v>2536</v>
      </c>
      <c r="B1465">
        <v>99.38</v>
      </c>
    </row>
    <row r="1466" spans="1:2" x14ac:dyDescent="0.3">
      <c r="A1466">
        <v>2535</v>
      </c>
      <c r="B1466">
        <v>99.38</v>
      </c>
    </row>
    <row r="1467" spans="1:2" x14ac:dyDescent="0.3">
      <c r="A1467">
        <v>2534</v>
      </c>
      <c r="B1467">
        <v>99.38</v>
      </c>
    </row>
    <row r="1468" spans="1:2" x14ac:dyDescent="0.3">
      <c r="A1468">
        <v>2533</v>
      </c>
      <c r="B1468">
        <v>99.38</v>
      </c>
    </row>
    <row r="1469" spans="1:2" x14ac:dyDescent="0.3">
      <c r="A1469">
        <v>2532</v>
      </c>
      <c r="B1469">
        <v>99.38</v>
      </c>
    </row>
    <row r="1470" spans="1:2" x14ac:dyDescent="0.3">
      <c r="A1470">
        <v>2531</v>
      </c>
      <c r="B1470">
        <v>99.38</v>
      </c>
    </row>
    <row r="1471" spans="1:2" x14ac:dyDescent="0.3">
      <c r="A1471">
        <v>2530</v>
      </c>
      <c r="B1471">
        <v>99.38</v>
      </c>
    </row>
    <row r="1472" spans="1:2" x14ac:dyDescent="0.3">
      <c r="A1472">
        <v>2529</v>
      </c>
      <c r="B1472">
        <v>99.38</v>
      </c>
    </row>
    <row r="1473" spans="1:2" x14ac:dyDescent="0.3">
      <c r="A1473">
        <v>2528</v>
      </c>
      <c r="B1473">
        <v>99.39</v>
      </c>
    </row>
    <row r="1474" spans="1:2" x14ac:dyDescent="0.3">
      <c r="A1474">
        <v>2527</v>
      </c>
      <c r="B1474">
        <v>99.39</v>
      </c>
    </row>
    <row r="1475" spans="1:2" x14ac:dyDescent="0.3">
      <c r="A1475">
        <v>2526</v>
      </c>
      <c r="B1475">
        <v>99.39</v>
      </c>
    </row>
    <row r="1476" spans="1:2" x14ac:dyDescent="0.3">
      <c r="A1476">
        <v>2525</v>
      </c>
      <c r="B1476">
        <v>99.39</v>
      </c>
    </row>
    <row r="1477" spans="1:2" x14ac:dyDescent="0.3">
      <c r="A1477">
        <v>2524</v>
      </c>
      <c r="B1477">
        <v>99.39</v>
      </c>
    </row>
    <row r="1478" spans="1:2" x14ac:dyDescent="0.3">
      <c r="A1478">
        <v>2523</v>
      </c>
      <c r="B1478">
        <v>99.4</v>
      </c>
    </row>
    <row r="1479" spans="1:2" x14ac:dyDescent="0.3">
      <c r="A1479">
        <v>2522</v>
      </c>
      <c r="B1479">
        <v>99.4</v>
      </c>
    </row>
    <row r="1480" spans="1:2" x14ac:dyDescent="0.3">
      <c r="A1480">
        <v>2521</v>
      </c>
      <c r="B1480">
        <v>99.4</v>
      </c>
    </row>
    <row r="1481" spans="1:2" x14ac:dyDescent="0.3">
      <c r="A1481">
        <v>2520</v>
      </c>
      <c r="B1481">
        <v>99.41</v>
      </c>
    </row>
    <row r="1482" spans="1:2" x14ac:dyDescent="0.3">
      <c r="A1482">
        <v>2519</v>
      </c>
      <c r="B1482">
        <v>99.41</v>
      </c>
    </row>
    <row r="1483" spans="1:2" x14ac:dyDescent="0.3">
      <c r="A1483">
        <v>2518</v>
      </c>
      <c r="B1483">
        <v>99.42</v>
      </c>
    </row>
    <row r="1484" spans="1:2" x14ac:dyDescent="0.3">
      <c r="A1484">
        <v>2517</v>
      </c>
      <c r="B1484">
        <v>99.42</v>
      </c>
    </row>
    <row r="1485" spans="1:2" x14ac:dyDescent="0.3">
      <c r="A1485">
        <v>2516</v>
      </c>
      <c r="B1485">
        <v>99.43</v>
      </c>
    </row>
    <row r="1486" spans="1:2" x14ac:dyDescent="0.3">
      <c r="A1486">
        <v>2515</v>
      </c>
      <c r="B1486">
        <v>99.44</v>
      </c>
    </row>
    <row r="1487" spans="1:2" x14ac:dyDescent="0.3">
      <c r="A1487">
        <v>2514</v>
      </c>
      <c r="B1487">
        <v>99.44</v>
      </c>
    </row>
    <row r="1488" spans="1:2" x14ac:dyDescent="0.3">
      <c r="A1488">
        <v>2513</v>
      </c>
      <c r="B1488">
        <v>99.45</v>
      </c>
    </row>
    <row r="1489" spans="1:2" x14ac:dyDescent="0.3">
      <c r="A1489">
        <v>2512</v>
      </c>
      <c r="B1489">
        <v>99.46</v>
      </c>
    </row>
    <row r="1490" spans="1:2" x14ac:dyDescent="0.3">
      <c r="A1490">
        <v>2511</v>
      </c>
      <c r="B1490">
        <v>99.46</v>
      </c>
    </row>
    <row r="1491" spans="1:2" x14ac:dyDescent="0.3">
      <c r="A1491">
        <v>2510</v>
      </c>
      <c r="B1491">
        <v>99.47</v>
      </c>
    </row>
    <row r="1492" spans="1:2" x14ac:dyDescent="0.3">
      <c r="A1492">
        <v>2509</v>
      </c>
      <c r="B1492">
        <v>99.47</v>
      </c>
    </row>
    <row r="1493" spans="1:2" x14ac:dyDescent="0.3">
      <c r="A1493">
        <v>2508</v>
      </c>
      <c r="B1493">
        <v>99.48</v>
      </c>
    </row>
    <row r="1494" spans="1:2" x14ac:dyDescent="0.3">
      <c r="A1494">
        <v>2507</v>
      </c>
      <c r="B1494">
        <v>99.48</v>
      </c>
    </row>
    <row r="1495" spans="1:2" x14ac:dyDescent="0.3">
      <c r="A1495">
        <v>2506</v>
      </c>
      <c r="B1495">
        <v>99.49</v>
      </c>
    </row>
    <row r="1496" spans="1:2" x14ac:dyDescent="0.3">
      <c r="A1496">
        <v>2505</v>
      </c>
      <c r="B1496">
        <v>99.49</v>
      </c>
    </row>
    <row r="1497" spans="1:2" x14ac:dyDescent="0.3">
      <c r="A1497">
        <v>2504</v>
      </c>
      <c r="B1497">
        <v>99.49</v>
      </c>
    </row>
    <row r="1498" spans="1:2" x14ac:dyDescent="0.3">
      <c r="A1498">
        <v>2503</v>
      </c>
      <c r="B1498">
        <v>99.49</v>
      </c>
    </row>
    <row r="1499" spans="1:2" x14ac:dyDescent="0.3">
      <c r="A1499">
        <v>2502</v>
      </c>
      <c r="B1499">
        <v>99.5</v>
      </c>
    </row>
    <row r="1500" spans="1:2" x14ac:dyDescent="0.3">
      <c r="A1500">
        <v>2501</v>
      </c>
      <c r="B1500">
        <v>99.5</v>
      </c>
    </row>
    <row r="1501" spans="1:2" x14ac:dyDescent="0.3">
      <c r="A1501">
        <v>2500</v>
      </c>
      <c r="B1501">
        <v>99.5</v>
      </c>
    </row>
    <row r="1502" spans="1:2" x14ac:dyDescent="0.3">
      <c r="A1502">
        <v>2499</v>
      </c>
      <c r="B1502">
        <v>99.5</v>
      </c>
    </row>
    <row r="1503" spans="1:2" x14ac:dyDescent="0.3">
      <c r="A1503">
        <v>2498</v>
      </c>
      <c r="B1503">
        <v>99.5</v>
      </c>
    </row>
    <row r="1504" spans="1:2" x14ac:dyDescent="0.3">
      <c r="A1504">
        <v>2497</v>
      </c>
      <c r="B1504">
        <v>99.5</v>
      </c>
    </row>
    <row r="1505" spans="1:2" x14ac:dyDescent="0.3">
      <c r="A1505">
        <v>2496</v>
      </c>
      <c r="B1505">
        <v>99.5</v>
      </c>
    </row>
    <row r="1506" spans="1:2" x14ac:dyDescent="0.3">
      <c r="A1506">
        <v>2495</v>
      </c>
      <c r="B1506">
        <v>99.5</v>
      </c>
    </row>
    <row r="1507" spans="1:2" x14ac:dyDescent="0.3">
      <c r="A1507">
        <v>2494</v>
      </c>
      <c r="B1507">
        <v>99.5</v>
      </c>
    </row>
    <row r="1508" spans="1:2" x14ac:dyDescent="0.3">
      <c r="A1508">
        <v>2493</v>
      </c>
      <c r="B1508">
        <v>99.5</v>
      </c>
    </row>
    <row r="1509" spans="1:2" x14ac:dyDescent="0.3">
      <c r="A1509">
        <v>2492</v>
      </c>
      <c r="B1509">
        <v>99.49</v>
      </c>
    </row>
    <row r="1510" spans="1:2" x14ac:dyDescent="0.3">
      <c r="A1510">
        <v>2491</v>
      </c>
      <c r="B1510">
        <v>99.49</v>
      </c>
    </row>
    <row r="1511" spans="1:2" x14ac:dyDescent="0.3">
      <c r="A1511">
        <v>2490</v>
      </c>
      <c r="B1511">
        <v>99.49</v>
      </c>
    </row>
    <row r="1512" spans="1:2" x14ac:dyDescent="0.3">
      <c r="A1512">
        <v>2489</v>
      </c>
      <c r="B1512">
        <v>99.48</v>
      </c>
    </row>
    <row r="1513" spans="1:2" x14ac:dyDescent="0.3">
      <c r="A1513">
        <v>2488</v>
      </c>
      <c r="B1513">
        <v>99.48</v>
      </c>
    </row>
    <row r="1514" spans="1:2" x14ac:dyDescent="0.3">
      <c r="A1514">
        <v>2487</v>
      </c>
      <c r="B1514">
        <v>99.48</v>
      </c>
    </row>
    <row r="1515" spans="1:2" x14ac:dyDescent="0.3">
      <c r="A1515">
        <v>2486</v>
      </c>
      <c r="B1515">
        <v>99.47</v>
      </c>
    </row>
    <row r="1516" spans="1:2" x14ac:dyDescent="0.3">
      <c r="A1516">
        <v>2485</v>
      </c>
      <c r="B1516">
        <v>99.47</v>
      </c>
    </row>
    <row r="1517" spans="1:2" x14ac:dyDescent="0.3">
      <c r="A1517">
        <v>2484</v>
      </c>
      <c r="B1517">
        <v>99.46</v>
      </c>
    </row>
    <row r="1518" spans="1:2" x14ac:dyDescent="0.3">
      <c r="A1518">
        <v>2483</v>
      </c>
      <c r="B1518">
        <v>99.46</v>
      </c>
    </row>
    <row r="1519" spans="1:2" x14ac:dyDescent="0.3">
      <c r="A1519">
        <v>2482</v>
      </c>
      <c r="B1519">
        <v>99.46</v>
      </c>
    </row>
    <row r="1520" spans="1:2" x14ac:dyDescent="0.3">
      <c r="A1520">
        <v>2481</v>
      </c>
      <c r="B1520">
        <v>99.46</v>
      </c>
    </row>
    <row r="1521" spans="1:2" x14ac:dyDescent="0.3">
      <c r="A1521">
        <v>2480</v>
      </c>
      <c r="B1521">
        <v>99.46</v>
      </c>
    </row>
    <row r="1522" spans="1:2" x14ac:dyDescent="0.3">
      <c r="A1522">
        <v>2479</v>
      </c>
      <c r="B1522">
        <v>99.46</v>
      </c>
    </row>
    <row r="1523" spans="1:2" x14ac:dyDescent="0.3">
      <c r="A1523">
        <v>2478</v>
      </c>
      <c r="B1523">
        <v>99.46</v>
      </c>
    </row>
    <row r="1524" spans="1:2" x14ac:dyDescent="0.3">
      <c r="A1524">
        <v>2477</v>
      </c>
      <c r="B1524">
        <v>99.45</v>
      </c>
    </row>
    <row r="1525" spans="1:2" x14ac:dyDescent="0.3">
      <c r="A1525">
        <v>2476</v>
      </c>
      <c r="B1525">
        <v>99.45</v>
      </c>
    </row>
    <row r="1526" spans="1:2" x14ac:dyDescent="0.3">
      <c r="A1526">
        <v>2475</v>
      </c>
      <c r="B1526">
        <v>99.45</v>
      </c>
    </row>
    <row r="1527" spans="1:2" x14ac:dyDescent="0.3">
      <c r="A1527">
        <v>2474</v>
      </c>
      <c r="B1527">
        <v>99.45</v>
      </c>
    </row>
    <row r="1528" spans="1:2" x14ac:dyDescent="0.3">
      <c r="A1528">
        <v>2473</v>
      </c>
      <c r="B1528">
        <v>99.44</v>
      </c>
    </row>
    <row r="1529" spans="1:2" x14ac:dyDescent="0.3">
      <c r="A1529">
        <v>2472</v>
      </c>
      <c r="B1529">
        <v>99.44</v>
      </c>
    </row>
    <row r="1530" spans="1:2" x14ac:dyDescent="0.3">
      <c r="A1530">
        <v>2471</v>
      </c>
      <c r="B1530">
        <v>99.44</v>
      </c>
    </row>
    <row r="1531" spans="1:2" x14ac:dyDescent="0.3">
      <c r="A1531">
        <v>2470</v>
      </c>
      <c r="B1531">
        <v>99.43</v>
      </c>
    </row>
    <row r="1532" spans="1:2" x14ac:dyDescent="0.3">
      <c r="A1532">
        <v>2469</v>
      </c>
      <c r="B1532">
        <v>99.42</v>
      </c>
    </row>
    <row r="1533" spans="1:2" x14ac:dyDescent="0.3">
      <c r="A1533">
        <v>2468</v>
      </c>
      <c r="B1533">
        <v>99.42</v>
      </c>
    </row>
    <row r="1534" spans="1:2" x14ac:dyDescent="0.3">
      <c r="A1534">
        <v>2467</v>
      </c>
      <c r="B1534">
        <v>99.41</v>
      </c>
    </row>
    <row r="1535" spans="1:2" x14ac:dyDescent="0.3">
      <c r="A1535">
        <v>2466</v>
      </c>
      <c r="B1535">
        <v>99.41</v>
      </c>
    </row>
    <row r="1536" spans="1:2" x14ac:dyDescent="0.3">
      <c r="A1536">
        <v>2465</v>
      </c>
      <c r="B1536">
        <v>99.4</v>
      </c>
    </row>
    <row r="1537" spans="1:2" x14ac:dyDescent="0.3">
      <c r="A1537">
        <v>2464</v>
      </c>
      <c r="B1537">
        <v>99.4</v>
      </c>
    </row>
    <row r="1538" spans="1:2" x14ac:dyDescent="0.3">
      <c r="A1538">
        <v>2463</v>
      </c>
      <c r="B1538">
        <v>99.39</v>
      </c>
    </row>
    <row r="1539" spans="1:2" x14ac:dyDescent="0.3">
      <c r="A1539">
        <v>2462</v>
      </c>
      <c r="B1539">
        <v>99.39</v>
      </c>
    </row>
    <row r="1540" spans="1:2" x14ac:dyDescent="0.3">
      <c r="A1540">
        <v>2461</v>
      </c>
      <c r="B1540">
        <v>99.38</v>
      </c>
    </row>
    <row r="1541" spans="1:2" x14ac:dyDescent="0.3">
      <c r="A1541">
        <v>2460</v>
      </c>
      <c r="B1541">
        <v>99.38</v>
      </c>
    </row>
    <row r="1542" spans="1:2" x14ac:dyDescent="0.3">
      <c r="A1542">
        <v>2459</v>
      </c>
      <c r="B1542">
        <v>99.37</v>
      </c>
    </row>
    <row r="1543" spans="1:2" x14ac:dyDescent="0.3">
      <c r="A1543">
        <v>2458</v>
      </c>
      <c r="B1543">
        <v>99.37</v>
      </c>
    </row>
    <row r="1544" spans="1:2" x14ac:dyDescent="0.3">
      <c r="A1544">
        <v>2457</v>
      </c>
      <c r="B1544">
        <v>99.36</v>
      </c>
    </row>
    <row r="1545" spans="1:2" x14ac:dyDescent="0.3">
      <c r="A1545">
        <v>2456</v>
      </c>
      <c r="B1545">
        <v>99.36</v>
      </c>
    </row>
    <row r="1546" spans="1:2" x14ac:dyDescent="0.3">
      <c r="A1546">
        <v>2455</v>
      </c>
      <c r="B1546">
        <v>99.36</v>
      </c>
    </row>
    <row r="1547" spans="1:2" x14ac:dyDescent="0.3">
      <c r="A1547">
        <v>2454</v>
      </c>
      <c r="B1547">
        <v>99.36</v>
      </c>
    </row>
    <row r="1548" spans="1:2" x14ac:dyDescent="0.3">
      <c r="A1548">
        <v>2453</v>
      </c>
      <c r="B1548">
        <v>99.36</v>
      </c>
    </row>
    <row r="1549" spans="1:2" x14ac:dyDescent="0.3">
      <c r="A1549">
        <v>2452</v>
      </c>
      <c r="B1549">
        <v>99.35</v>
      </c>
    </row>
    <row r="1550" spans="1:2" x14ac:dyDescent="0.3">
      <c r="A1550">
        <v>2451</v>
      </c>
      <c r="B1550">
        <v>99.36</v>
      </c>
    </row>
    <row r="1551" spans="1:2" x14ac:dyDescent="0.3">
      <c r="A1551">
        <v>2450</v>
      </c>
      <c r="B1551">
        <v>99.36</v>
      </c>
    </row>
    <row r="1552" spans="1:2" x14ac:dyDescent="0.3">
      <c r="A1552">
        <v>2449</v>
      </c>
      <c r="B1552">
        <v>99.36</v>
      </c>
    </row>
    <row r="1553" spans="1:2" x14ac:dyDescent="0.3">
      <c r="A1553">
        <v>2448</v>
      </c>
      <c r="B1553">
        <v>99.36</v>
      </c>
    </row>
    <row r="1554" spans="1:2" x14ac:dyDescent="0.3">
      <c r="A1554">
        <v>2447</v>
      </c>
      <c r="B1554">
        <v>99.36</v>
      </c>
    </row>
    <row r="1555" spans="1:2" x14ac:dyDescent="0.3">
      <c r="A1555">
        <v>2446</v>
      </c>
      <c r="B1555">
        <v>99.37</v>
      </c>
    </row>
    <row r="1556" spans="1:2" x14ac:dyDescent="0.3">
      <c r="A1556">
        <v>2445</v>
      </c>
      <c r="B1556">
        <v>99.37</v>
      </c>
    </row>
    <row r="1557" spans="1:2" x14ac:dyDescent="0.3">
      <c r="A1557">
        <v>2444</v>
      </c>
      <c r="B1557">
        <v>99.37</v>
      </c>
    </row>
    <row r="1558" spans="1:2" x14ac:dyDescent="0.3">
      <c r="A1558">
        <v>2443</v>
      </c>
      <c r="B1558">
        <v>99.37</v>
      </c>
    </row>
    <row r="1559" spans="1:2" x14ac:dyDescent="0.3">
      <c r="A1559">
        <v>2442</v>
      </c>
      <c r="B1559">
        <v>99.37</v>
      </c>
    </row>
    <row r="1560" spans="1:2" x14ac:dyDescent="0.3">
      <c r="A1560">
        <v>2441</v>
      </c>
      <c r="B1560">
        <v>99.37</v>
      </c>
    </row>
    <row r="1561" spans="1:2" x14ac:dyDescent="0.3">
      <c r="A1561">
        <v>2440</v>
      </c>
      <c r="B1561">
        <v>99.37</v>
      </c>
    </row>
    <row r="1562" spans="1:2" x14ac:dyDescent="0.3">
      <c r="A1562">
        <v>2439</v>
      </c>
      <c r="B1562">
        <v>99.37</v>
      </c>
    </row>
    <row r="1563" spans="1:2" x14ac:dyDescent="0.3">
      <c r="A1563">
        <v>2438</v>
      </c>
      <c r="B1563">
        <v>99.37</v>
      </c>
    </row>
    <row r="1564" spans="1:2" x14ac:dyDescent="0.3">
      <c r="A1564">
        <v>2437</v>
      </c>
      <c r="B1564">
        <v>99.37</v>
      </c>
    </row>
    <row r="1565" spans="1:2" x14ac:dyDescent="0.3">
      <c r="A1565">
        <v>2436</v>
      </c>
      <c r="B1565">
        <v>99.37</v>
      </c>
    </row>
    <row r="1566" spans="1:2" x14ac:dyDescent="0.3">
      <c r="A1566">
        <v>2435</v>
      </c>
      <c r="B1566">
        <v>99.37</v>
      </c>
    </row>
    <row r="1567" spans="1:2" x14ac:dyDescent="0.3">
      <c r="A1567">
        <v>2434</v>
      </c>
      <c r="B1567">
        <v>99.36</v>
      </c>
    </row>
    <row r="1568" spans="1:2" x14ac:dyDescent="0.3">
      <c r="A1568">
        <v>2433</v>
      </c>
      <c r="B1568">
        <v>99.36</v>
      </c>
    </row>
    <row r="1569" spans="1:2" x14ac:dyDescent="0.3">
      <c r="A1569">
        <v>2432</v>
      </c>
      <c r="B1569">
        <v>99.36</v>
      </c>
    </row>
    <row r="1570" spans="1:2" x14ac:dyDescent="0.3">
      <c r="A1570">
        <v>2431</v>
      </c>
      <c r="B1570">
        <v>99.36</v>
      </c>
    </row>
    <row r="1571" spans="1:2" x14ac:dyDescent="0.3">
      <c r="A1571">
        <v>2430</v>
      </c>
      <c r="B1571">
        <v>99.36</v>
      </c>
    </row>
    <row r="1572" spans="1:2" x14ac:dyDescent="0.3">
      <c r="A1572">
        <v>2429</v>
      </c>
      <c r="B1572">
        <v>99.35</v>
      </c>
    </row>
    <row r="1573" spans="1:2" x14ac:dyDescent="0.3">
      <c r="A1573">
        <v>2428</v>
      </c>
      <c r="B1573">
        <v>99.35</v>
      </c>
    </row>
    <row r="1574" spans="1:2" x14ac:dyDescent="0.3">
      <c r="A1574">
        <v>2427</v>
      </c>
      <c r="B1574">
        <v>99.36</v>
      </c>
    </row>
    <row r="1575" spans="1:2" x14ac:dyDescent="0.3">
      <c r="A1575">
        <v>2426</v>
      </c>
      <c r="B1575">
        <v>99.36</v>
      </c>
    </row>
    <row r="1576" spans="1:2" x14ac:dyDescent="0.3">
      <c r="A1576">
        <v>2425</v>
      </c>
      <c r="B1576">
        <v>99.36</v>
      </c>
    </row>
    <row r="1577" spans="1:2" x14ac:dyDescent="0.3">
      <c r="A1577">
        <v>2424</v>
      </c>
      <c r="B1577">
        <v>99.37</v>
      </c>
    </row>
    <row r="1578" spans="1:2" x14ac:dyDescent="0.3">
      <c r="A1578">
        <v>2423</v>
      </c>
      <c r="B1578">
        <v>99.39</v>
      </c>
    </row>
    <row r="1579" spans="1:2" x14ac:dyDescent="0.3">
      <c r="A1579">
        <v>2422</v>
      </c>
      <c r="B1579">
        <v>99.4</v>
      </c>
    </row>
    <row r="1580" spans="1:2" x14ac:dyDescent="0.3">
      <c r="A1580">
        <v>2421</v>
      </c>
      <c r="B1580">
        <v>99.41</v>
      </c>
    </row>
    <row r="1581" spans="1:2" x14ac:dyDescent="0.3">
      <c r="A1581">
        <v>2420</v>
      </c>
      <c r="B1581">
        <v>99.42</v>
      </c>
    </row>
    <row r="1582" spans="1:2" x14ac:dyDescent="0.3">
      <c r="A1582">
        <v>2419</v>
      </c>
      <c r="B1582">
        <v>99.43</v>
      </c>
    </row>
    <row r="1583" spans="1:2" x14ac:dyDescent="0.3">
      <c r="A1583">
        <v>2418</v>
      </c>
      <c r="B1583">
        <v>99.44</v>
      </c>
    </row>
    <row r="1584" spans="1:2" x14ac:dyDescent="0.3">
      <c r="A1584">
        <v>2417</v>
      </c>
      <c r="B1584">
        <v>99.45</v>
      </c>
    </row>
    <row r="1585" spans="1:2" x14ac:dyDescent="0.3">
      <c r="A1585">
        <v>2416</v>
      </c>
      <c r="B1585">
        <v>99.46</v>
      </c>
    </row>
    <row r="1586" spans="1:2" x14ac:dyDescent="0.3">
      <c r="A1586">
        <v>2415</v>
      </c>
      <c r="B1586">
        <v>99.47</v>
      </c>
    </row>
    <row r="1587" spans="1:2" x14ac:dyDescent="0.3">
      <c r="A1587">
        <v>2414</v>
      </c>
      <c r="B1587">
        <v>99.48</v>
      </c>
    </row>
    <row r="1588" spans="1:2" x14ac:dyDescent="0.3">
      <c r="A1588">
        <v>2413</v>
      </c>
      <c r="B1588">
        <v>99.49</v>
      </c>
    </row>
    <row r="1589" spans="1:2" x14ac:dyDescent="0.3">
      <c r="A1589">
        <v>2412</v>
      </c>
      <c r="B1589">
        <v>99.5</v>
      </c>
    </row>
    <row r="1590" spans="1:2" x14ac:dyDescent="0.3">
      <c r="A1590">
        <v>2411</v>
      </c>
      <c r="B1590">
        <v>99.51</v>
      </c>
    </row>
    <row r="1591" spans="1:2" x14ac:dyDescent="0.3">
      <c r="A1591">
        <v>2410</v>
      </c>
      <c r="B1591">
        <v>99.51</v>
      </c>
    </row>
    <row r="1592" spans="1:2" x14ac:dyDescent="0.3">
      <c r="A1592">
        <v>2409</v>
      </c>
      <c r="B1592">
        <v>99.52</v>
      </c>
    </row>
    <row r="1593" spans="1:2" x14ac:dyDescent="0.3">
      <c r="A1593">
        <v>2408</v>
      </c>
      <c r="B1593">
        <v>99.53</v>
      </c>
    </row>
    <row r="1594" spans="1:2" x14ac:dyDescent="0.3">
      <c r="A1594">
        <v>2407</v>
      </c>
      <c r="B1594">
        <v>99.54</v>
      </c>
    </row>
    <row r="1595" spans="1:2" x14ac:dyDescent="0.3">
      <c r="A1595">
        <v>2406</v>
      </c>
      <c r="B1595">
        <v>99.54</v>
      </c>
    </row>
    <row r="1596" spans="1:2" x14ac:dyDescent="0.3">
      <c r="A1596">
        <v>2405</v>
      </c>
      <c r="B1596">
        <v>99.55</v>
      </c>
    </row>
    <row r="1597" spans="1:2" x14ac:dyDescent="0.3">
      <c r="A1597">
        <v>2404</v>
      </c>
      <c r="B1597">
        <v>99.56</v>
      </c>
    </row>
    <row r="1598" spans="1:2" x14ac:dyDescent="0.3">
      <c r="A1598">
        <v>2403</v>
      </c>
      <c r="B1598">
        <v>99.56</v>
      </c>
    </row>
    <row r="1599" spans="1:2" x14ac:dyDescent="0.3">
      <c r="A1599">
        <v>2402</v>
      </c>
      <c r="B1599">
        <v>99.57</v>
      </c>
    </row>
    <row r="1600" spans="1:2" x14ac:dyDescent="0.3">
      <c r="A1600">
        <v>2401</v>
      </c>
      <c r="B1600">
        <v>99.57</v>
      </c>
    </row>
    <row r="1601" spans="1:2" x14ac:dyDescent="0.3">
      <c r="A1601">
        <v>2400</v>
      </c>
      <c r="B1601">
        <v>99.58</v>
      </c>
    </row>
    <row r="1602" spans="1:2" x14ac:dyDescent="0.3">
      <c r="A1602">
        <v>2399</v>
      </c>
      <c r="B1602">
        <v>99.58</v>
      </c>
    </row>
    <row r="1603" spans="1:2" x14ac:dyDescent="0.3">
      <c r="A1603">
        <v>2398</v>
      </c>
      <c r="B1603">
        <v>99.58</v>
      </c>
    </row>
    <row r="1604" spans="1:2" x14ac:dyDescent="0.3">
      <c r="A1604">
        <v>2397</v>
      </c>
      <c r="B1604">
        <v>99.58</v>
      </c>
    </row>
    <row r="1605" spans="1:2" x14ac:dyDescent="0.3">
      <c r="A1605">
        <v>2396</v>
      </c>
      <c r="B1605">
        <v>99.58</v>
      </c>
    </row>
    <row r="1606" spans="1:2" x14ac:dyDescent="0.3">
      <c r="A1606">
        <v>2395</v>
      </c>
      <c r="B1606">
        <v>99.57</v>
      </c>
    </row>
    <row r="1607" spans="1:2" x14ac:dyDescent="0.3">
      <c r="A1607">
        <v>2394</v>
      </c>
      <c r="B1607">
        <v>99.56</v>
      </c>
    </row>
    <row r="1608" spans="1:2" x14ac:dyDescent="0.3">
      <c r="A1608">
        <v>2393</v>
      </c>
      <c r="B1608">
        <v>99.54</v>
      </c>
    </row>
    <row r="1609" spans="1:2" x14ac:dyDescent="0.3">
      <c r="A1609">
        <v>2392</v>
      </c>
      <c r="B1609">
        <v>99.51</v>
      </c>
    </row>
    <row r="1610" spans="1:2" x14ac:dyDescent="0.3">
      <c r="A1610">
        <v>2391</v>
      </c>
      <c r="B1610">
        <v>99.47</v>
      </c>
    </row>
    <row r="1611" spans="1:2" x14ac:dyDescent="0.3">
      <c r="A1611">
        <v>2390</v>
      </c>
      <c r="B1611">
        <v>99.42</v>
      </c>
    </row>
    <row r="1612" spans="1:2" x14ac:dyDescent="0.3">
      <c r="A1612">
        <v>2389</v>
      </c>
      <c r="B1612">
        <v>99.35</v>
      </c>
    </row>
    <row r="1613" spans="1:2" x14ac:dyDescent="0.3">
      <c r="A1613">
        <v>2388</v>
      </c>
      <c r="B1613">
        <v>99.27</v>
      </c>
    </row>
    <row r="1614" spans="1:2" x14ac:dyDescent="0.3">
      <c r="A1614">
        <v>2387</v>
      </c>
      <c r="B1614">
        <v>99.17</v>
      </c>
    </row>
    <row r="1615" spans="1:2" x14ac:dyDescent="0.3">
      <c r="A1615">
        <v>2386</v>
      </c>
      <c r="B1615">
        <v>99.05</v>
      </c>
    </row>
    <row r="1616" spans="1:2" x14ac:dyDescent="0.3">
      <c r="A1616">
        <v>2385</v>
      </c>
      <c r="B1616">
        <v>98.92</v>
      </c>
    </row>
    <row r="1617" spans="1:2" x14ac:dyDescent="0.3">
      <c r="A1617">
        <v>2384</v>
      </c>
      <c r="B1617">
        <v>98.78</v>
      </c>
    </row>
    <row r="1618" spans="1:2" x14ac:dyDescent="0.3">
      <c r="A1618">
        <v>2383</v>
      </c>
      <c r="B1618">
        <v>98.62</v>
      </c>
    </row>
    <row r="1619" spans="1:2" x14ac:dyDescent="0.3">
      <c r="A1619">
        <v>2382</v>
      </c>
      <c r="B1619">
        <v>98.46</v>
      </c>
    </row>
    <row r="1620" spans="1:2" x14ac:dyDescent="0.3">
      <c r="A1620">
        <v>2381</v>
      </c>
      <c r="B1620">
        <v>98.29</v>
      </c>
    </row>
    <row r="1621" spans="1:2" x14ac:dyDescent="0.3">
      <c r="A1621">
        <v>2380</v>
      </c>
      <c r="B1621">
        <v>98.12</v>
      </c>
    </row>
    <row r="1622" spans="1:2" x14ac:dyDescent="0.3">
      <c r="A1622">
        <v>2379</v>
      </c>
      <c r="B1622">
        <v>97.94</v>
      </c>
    </row>
    <row r="1623" spans="1:2" x14ac:dyDescent="0.3">
      <c r="A1623">
        <v>2378</v>
      </c>
      <c r="B1623">
        <v>97.77</v>
      </c>
    </row>
    <row r="1624" spans="1:2" x14ac:dyDescent="0.3">
      <c r="A1624">
        <v>2377</v>
      </c>
      <c r="B1624">
        <v>97.6</v>
      </c>
    </row>
    <row r="1625" spans="1:2" x14ac:dyDescent="0.3">
      <c r="A1625">
        <v>2376</v>
      </c>
      <c r="B1625">
        <v>97.44</v>
      </c>
    </row>
    <row r="1626" spans="1:2" x14ac:dyDescent="0.3">
      <c r="A1626">
        <v>2375</v>
      </c>
      <c r="B1626">
        <v>97.29</v>
      </c>
    </row>
    <row r="1627" spans="1:2" x14ac:dyDescent="0.3">
      <c r="A1627">
        <v>2374</v>
      </c>
      <c r="B1627">
        <v>97.15</v>
      </c>
    </row>
    <row r="1628" spans="1:2" x14ac:dyDescent="0.3">
      <c r="A1628">
        <v>2373</v>
      </c>
      <c r="B1628">
        <v>97.02</v>
      </c>
    </row>
    <row r="1629" spans="1:2" x14ac:dyDescent="0.3">
      <c r="A1629">
        <v>2372</v>
      </c>
      <c r="B1629">
        <v>96.91</v>
      </c>
    </row>
    <row r="1630" spans="1:2" x14ac:dyDescent="0.3">
      <c r="A1630">
        <v>2371</v>
      </c>
      <c r="B1630">
        <v>96.8</v>
      </c>
    </row>
    <row r="1631" spans="1:2" x14ac:dyDescent="0.3">
      <c r="A1631">
        <v>2370</v>
      </c>
      <c r="B1631">
        <v>96.71</v>
      </c>
    </row>
    <row r="1632" spans="1:2" x14ac:dyDescent="0.3">
      <c r="A1632">
        <v>2369</v>
      </c>
      <c r="B1632">
        <v>96.63</v>
      </c>
    </row>
    <row r="1633" spans="1:2" x14ac:dyDescent="0.3">
      <c r="A1633">
        <v>2368</v>
      </c>
      <c r="B1633">
        <v>96.57</v>
      </c>
    </row>
    <row r="1634" spans="1:2" x14ac:dyDescent="0.3">
      <c r="A1634">
        <v>2367</v>
      </c>
      <c r="B1634">
        <v>96.53</v>
      </c>
    </row>
    <row r="1635" spans="1:2" x14ac:dyDescent="0.3">
      <c r="A1635">
        <v>2366</v>
      </c>
      <c r="B1635">
        <v>96.51</v>
      </c>
    </row>
    <row r="1636" spans="1:2" x14ac:dyDescent="0.3">
      <c r="A1636">
        <v>2365</v>
      </c>
      <c r="B1636">
        <v>96.51</v>
      </c>
    </row>
    <row r="1637" spans="1:2" x14ac:dyDescent="0.3">
      <c r="A1637">
        <v>2364</v>
      </c>
      <c r="B1637">
        <v>96.55</v>
      </c>
    </row>
    <row r="1638" spans="1:2" x14ac:dyDescent="0.3">
      <c r="A1638">
        <v>2363</v>
      </c>
      <c r="B1638">
        <v>96.62</v>
      </c>
    </row>
    <row r="1639" spans="1:2" x14ac:dyDescent="0.3">
      <c r="A1639">
        <v>2362</v>
      </c>
      <c r="B1639">
        <v>96.72</v>
      </c>
    </row>
    <row r="1640" spans="1:2" x14ac:dyDescent="0.3">
      <c r="A1640">
        <v>2361</v>
      </c>
      <c r="B1640">
        <v>96.85</v>
      </c>
    </row>
    <row r="1641" spans="1:2" x14ac:dyDescent="0.3">
      <c r="A1641">
        <v>2360</v>
      </c>
      <c r="B1641">
        <v>96.99</v>
      </c>
    </row>
    <row r="1642" spans="1:2" x14ac:dyDescent="0.3">
      <c r="A1642">
        <v>2359</v>
      </c>
      <c r="B1642">
        <v>97.14</v>
      </c>
    </row>
    <row r="1643" spans="1:2" x14ac:dyDescent="0.3">
      <c r="A1643">
        <v>2358</v>
      </c>
      <c r="B1643">
        <v>97.3</v>
      </c>
    </row>
    <row r="1644" spans="1:2" x14ac:dyDescent="0.3">
      <c r="A1644">
        <v>2357</v>
      </c>
      <c r="B1644">
        <v>97.47</v>
      </c>
    </row>
    <row r="1645" spans="1:2" x14ac:dyDescent="0.3">
      <c r="A1645">
        <v>2356</v>
      </c>
      <c r="B1645">
        <v>97.65</v>
      </c>
    </row>
    <row r="1646" spans="1:2" x14ac:dyDescent="0.3">
      <c r="A1646">
        <v>2355</v>
      </c>
      <c r="B1646">
        <v>97.82</v>
      </c>
    </row>
    <row r="1647" spans="1:2" x14ac:dyDescent="0.3">
      <c r="A1647">
        <v>2354</v>
      </c>
      <c r="B1647">
        <v>97.97</v>
      </c>
    </row>
    <row r="1648" spans="1:2" x14ac:dyDescent="0.3">
      <c r="A1648">
        <v>2353</v>
      </c>
      <c r="B1648">
        <v>98.1</v>
      </c>
    </row>
    <row r="1649" spans="1:2" x14ac:dyDescent="0.3">
      <c r="A1649">
        <v>2352</v>
      </c>
      <c r="B1649">
        <v>98.2</v>
      </c>
    </row>
    <row r="1650" spans="1:2" x14ac:dyDescent="0.3">
      <c r="A1650">
        <v>2351</v>
      </c>
      <c r="B1650">
        <v>98.25</v>
      </c>
    </row>
    <row r="1651" spans="1:2" x14ac:dyDescent="0.3">
      <c r="A1651">
        <v>2350</v>
      </c>
      <c r="B1651">
        <v>98.27</v>
      </c>
    </row>
    <row r="1652" spans="1:2" x14ac:dyDescent="0.3">
      <c r="A1652">
        <v>2349</v>
      </c>
      <c r="B1652">
        <v>98.24</v>
      </c>
    </row>
    <row r="1653" spans="1:2" x14ac:dyDescent="0.3">
      <c r="A1653">
        <v>2348</v>
      </c>
      <c r="B1653">
        <v>98.18</v>
      </c>
    </row>
    <row r="1654" spans="1:2" x14ac:dyDescent="0.3">
      <c r="A1654">
        <v>2347</v>
      </c>
      <c r="B1654">
        <v>98.11</v>
      </c>
    </row>
    <row r="1655" spans="1:2" x14ac:dyDescent="0.3">
      <c r="A1655">
        <v>2346</v>
      </c>
      <c r="B1655">
        <v>98.02</v>
      </c>
    </row>
    <row r="1656" spans="1:2" x14ac:dyDescent="0.3">
      <c r="A1656">
        <v>2345</v>
      </c>
      <c r="B1656">
        <v>97.92</v>
      </c>
    </row>
    <row r="1657" spans="1:2" x14ac:dyDescent="0.3">
      <c r="A1657">
        <v>2344</v>
      </c>
      <c r="B1657">
        <v>97.82</v>
      </c>
    </row>
    <row r="1658" spans="1:2" x14ac:dyDescent="0.3">
      <c r="A1658">
        <v>2343</v>
      </c>
      <c r="B1658">
        <v>97.71</v>
      </c>
    </row>
    <row r="1659" spans="1:2" x14ac:dyDescent="0.3">
      <c r="A1659">
        <v>2342</v>
      </c>
      <c r="B1659">
        <v>97.61</v>
      </c>
    </row>
    <row r="1660" spans="1:2" x14ac:dyDescent="0.3">
      <c r="A1660">
        <v>2341</v>
      </c>
      <c r="B1660">
        <v>97.51</v>
      </c>
    </row>
    <row r="1661" spans="1:2" x14ac:dyDescent="0.3">
      <c r="A1661">
        <v>2340</v>
      </c>
      <c r="B1661">
        <v>97.43</v>
      </c>
    </row>
    <row r="1662" spans="1:2" x14ac:dyDescent="0.3">
      <c r="A1662">
        <v>2339</v>
      </c>
      <c r="B1662">
        <v>97.37</v>
      </c>
    </row>
    <row r="1663" spans="1:2" x14ac:dyDescent="0.3">
      <c r="A1663">
        <v>2338</v>
      </c>
      <c r="B1663">
        <v>97.33</v>
      </c>
    </row>
    <row r="1664" spans="1:2" x14ac:dyDescent="0.3">
      <c r="A1664">
        <v>2337</v>
      </c>
      <c r="B1664">
        <v>97.31</v>
      </c>
    </row>
    <row r="1665" spans="1:2" x14ac:dyDescent="0.3">
      <c r="A1665">
        <v>2336</v>
      </c>
      <c r="B1665">
        <v>97.31</v>
      </c>
    </row>
    <row r="1666" spans="1:2" x14ac:dyDescent="0.3">
      <c r="A1666">
        <v>2335</v>
      </c>
      <c r="B1666">
        <v>97.33</v>
      </c>
    </row>
    <row r="1667" spans="1:2" x14ac:dyDescent="0.3">
      <c r="A1667">
        <v>2334</v>
      </c>
      <c r="B1667">
        <v>97.38</v>
      </c>
    </row>
    <row r="1668" spans="1:2" x14ac:dyDescent="0.3">
      <c r="A1668">
        <v>2333</v>
      </c>
      <c r="B1668">
        <v>97.43</v>
      </c>
    </row>
    <row r="1669" spans="1:2" x14ac:dyDescent="0.3">
      <c r="A1669">
        <v>2332</v>
      </c>
      <c r="B1669">
        <v>97.5</v>
      </c>
    </row>
    <row r="1670" spans="1:2" x14ac:dyDescent="0.3">
      <c r="A1670">
        <v>2331</v>
      </c>
      <c r="B1670">
        <v>97.59</v>
      </c>
    </row>
    <row r="1671" spans="1:2" x14ac:dyDescent="0.3">
      <c r="A1671">
        <v>2330</v>
      </c>
      <c r="B1671">
        <v>97.68</v>
      </c>
    </row>
    <row r="1672" spans="1:2" x14ac:dyDescent="0.3">
      <c r="A1672">
        <v>2329</v>
      </c>
      <c r="B1672">
        <v>97.79</v>
      </c>
    </row>
    <row r="1673" spans="1:2" x14ac:dyDescent="0.3">
      <c r="A1673">
        <v>2328</v>
      </c>
      <c r="B1673">
        <v>97.91</v>
      </c>
    </row>
    <row r="1674" spans="1:2" x14ac:dyDescent="0.3">
      <c r="A1674">
        <v>2327</v>
      </c>
      <c r="B1674">
        <v>98.03</v>
      </c>
    </row>
    <row r="1675" spans="1:2" x14ac:dyDescent="0.3">
      <c r="A1675">
        <v>2326</v>
      </c>
      <c r="B1675">
        <v>98.16</v>
      </c>
    </row>
    <row r="1676" spans="1:2" x14ac:dyDescent="0.3">
      <c r="A1676">
        <v>2325</v>
      </c>
      <c r="B1676">
        <v>98.3</v>
      </c>
    </row>
    <row r="1677" spans="1:2" x14ac:dyDescent="0.3">
      <c r="A1677">
        <v>2324</v>
      </c>
      <c r="B1677">
        <v>98.44</v>
      </c>
    </row>
    <row r="1678" spans="1:2" x14ac:dyDescent="0.3">
      <c r="A1678">
        <v>2323</v>
      </c>
      <c r="B1678">
        <v>98.58</v>
      </c>
    </row>
    <row r="1679" spans="1:2" x14ac:dyDescent="0.3">
      <c r="A1679">
        <v>2322</v>
      </c>
      <c r="B1679">
        <v>98.72</v>
      </c>
    </row>
    <row r="1680" spans="1:2" x14ac:dyDescent="0.3">
      <c r="A1680">
        <v>2321</v>
      </c>
      <c r="B1680">
        <v>98.85</v>
      </c>
    </row>
    <row r="1681" spans="1:2" x14ac:dyDescent="0.3">
      <c r="A1681">
        <v>2320</v>
      </c>
      <c r="B1681">
        <v>98.98</v>
      </c>
    </row>
    <row r="1682" spans="1:2" x14ac:dyDescent="0.3">
      <c r="A1682">
        <v>2319</v>
      </c>
      <c r="B1682">
        <v>99.09</v>
      </c>
    </row>
    <row r="1683" spans="1:2" x14ac:dyDescent="0.3">
      <c r="A1683">
        <v>2318</v>
      </c>
      <c r="B1683">
        <v>99.18</v>
      </c>
    </row>
    <row r="1684" spans="1:2" x14ac:dyDescent="0.3">
      <c r="A1684">
        <v>2317</v>
      </c>
      <c r="B1684">
        <v>99.27</v>
      </c>
    </row>
    <row r="1685" spans="1:2" x14ac:dyDescent="0.3">
      <c r="A1685">
        <v>2316</v>
      </c>
      <c r="B1685">
        <v>99.33</v>
      </c>
    </row>
    <row r="1686" spans="1:2" x14ac:dyDescent="0.3">
      <c r="A1686">
        <v>2315</v>
      </c>
      <c r="B1686">
        <v>99.38</v>
      </c>
    </row>
    <row r="1687" spans="1:2" x14ac:dyDescent="0.3">
      <c r="A1687">
        <v>2314</v>
      </c>
      <c r="B1687">
        <v>99.41</v>
      </c>
    </row>
    <row r="1688" spans="1:2" x14ac:dyDescent="0.3">
      <c r="A1688">
        <v>2313</v>
      </c>
      <c r="B1688">
        <v>99.43</v>
      </c>
    </row>
    <row r="1689" spans="1:2" x14ac:dyDescent="0.3">
      <c r="A1689">
        <v>2312</v>
      </c>
      <c r="B1689">
        <v>99.43</v>
      </c>
    </row>
    <row r="1690" spans="1:2" x14ac:dyDescent="0.3">
      <c r="A1690">
        <v>2311</v>
      </c>
      <c r="B1690">
        <v>99.41</v>
      </c>
    </row>
    <row r="1691" spans="1:2" x14ac:dyDescent="0.3">
      <c r="A1691">
        <v>2310</v>
      </c>
      <c r="B1691">
        <v>99.39</v>
      </c>
    </row>
    <row r="1692" spans="1:2" x14ac:dyDescent="0.3">
      <c r="A1692">
        <v>2309</v>
      </c>
      <c r="B1692">
        <v>99.36</v>
      </c>
    </row>
    <row r="1693" spans="1:2" x14ac:dyDescent="0.3">
      <c r="A1693">
        <v>2308</v>
      </c>
      <c r="B1693">
        <v>99.32</v>
      </c>
    </row>
    <row r="1694" spans="1:2" x14ac:dyDescent="0.3">
      <c r="A1694">
        <v>2307</v>
      </c>
      <c r="B1694">
        <v>99.29</v>
      </c>
    </row>
    <row r="1695" spans="1:2" x14ac:dyDescent="0.3">
      <c r="A1695">
        <v>2306</v>
      </c>
      <c r="B1695">
        <v>99.25</v>
      </c>
    </row>
    <row r="1696" spans="1:2" x14ac:dyDescent="0.3">
      <c r="A1696">
        <v>2305</v>
      </c>
      <c r="B1696">
        <v>99.22</v>
      </c>
    </row>
    <row r="1697" spans="1:2" x14ac:dyDescent="0.3">
      <c r="A1697">
        <v>2304</v>
      </c>
      <c r="B1697">
        <v>99.19</v>
      </c>
    </row>
    <row r="1698" spans="1:2" x14ac:dyDescent="0.3">
      <c r="A1698">
        <v>2303</v>
      </c>
      <c r="B1698">
        <v>99.17</v>
      </c>
    </row>
    <row r="1699" spans="1:2" x14ac:dyDescent="0.3">
      <c r="A1699">
        <v>2302</v>
      </c>
      <c r="B1699">
        <v>99.16</v>
      </c>
    </row>
    <row r="1700" spans="1:2" x14ac:dyDescent="0.3">
      <c r="A1700">
        <v>2301</v>
      </c>
      <c r="B1700">
        <v>99.15</v>
      </c>
    </row>
    <row r="1701" spans="1:2" x14ac:dyDescent="0.3">
      <c r="A1701">
        <v>2300</v>
      </c>
      <c r="B1701">
        <v>99.15</v>
      </c>
    </row>
    <row r="1702" spans="1:2" x14ac:dyDescent="0.3">
      <c r="A1702">
        <v>2299</v>
      </c>
      <c r="B1702">
        <v>99.15</v>
      </c>
    </row>
    <row r="1703" spans="1:2" x14ac:dyDescent="0.3">
      <c r="A1703">
        <v>2298</v>
      </c>
      <c r="B1703">
        <v>99.16</v>
      </c>
    </row>
    <row r="1704" spans="1:2" x14ac:dyDescent="0.3">
      <c r="A1704">
        <v>2297</v>
      </c>
      <c r="B1704">
        <v>99.18</v>
      </c>
    </row>
    <row r="1705" spans="1:2" x14ac:dyDescent="0.3">
      <c r="A1705">
        <v>2296</v>
      </c>
      <c r="B1705">
        <v>99.2</v>
      </c>
    </row>
    <row r="1706" spans="1:2" x14ac:dyDescent="0.3">
      <c r="A1706">
        <v>2295</v>
      </c>
      <c r="B1706">
        <v>99.22</v>
      </c>
    </row>
    <row r="1707" spans="1:2" x14ac:dyDescent="0.3">
      <c r="A1707">
        <v>2294</v>
      </c>
      <c r="B1707">
        <v>99.24</v>
      </c>
    </row>
    <row r="1708" spans="1:2" x14ac:dyDescent="0.3">
      <c r="A1708">
        <v>2293</v>
      </c>
      <c r="B1708">
        <v>99.27</v>
      </c>
    </row>
    <row r="1709" spans="1:2" x14ac:dyDescent="0.3">
      <c r="A1709">
        <v>2292</v>
      </c>
      <c r="B1709">
        <v>99.29</v>
      </c>
    </row>
    <row r="1710" spans="1:2" x14ac:dyDescent="0.3">
      <c r="A1710">
        <v>2291</v>
      </c>
      <c r="B1710">
        <v>99.32</v>
      </c>
    </row>
    <row r="1711" spans="1:2" x14ac:dyDescent="0.3">
      <c r="A1711">
        <v>2290</v>
      </c>
      <c r="B1711">
        <v>99.34</v>
      </c>
    </row>
    <row r="1712" spans="1:2" x14ac:dyDescent="0.3">
      <c r="A1712">
        <v>2289</v>
      </c>
      <c r="B1712">
        <v>99.36</v>
      </c>
    </row>
    <row r="1713" spans="1:2" x14ac:dyDescent="0.3">
      <c r="A1713">
        <v>2288</v>
      </c>
      <c r="B1713">
        <v>99.38</v>
      </c>
    </row>
    <row r="1714" spans="1:2" x14ac:dyDescent="0.3">
      <c r="A1714">
        <v>2287</v>
      </c>
      <c r="B1714">
        <v>99.4</v>
      </c>
    </row>
    <row r="1715" spans="1:2" x14ac:dyDescent="0.3">
      <c r="A1715">
        <v>2286</v>
      </c>
      <c r="B1715">
        <v>99.41</v>
      </c>
    </row>
    <row r="1716" spans="1:2" x14ac:dyDescent="0.3">
      <c r="A1716">
        <v>2285</v>
      </c>
      <c r="B1716">
        <v>99.42</v>
      </c>
    </row>
    <row r="1717" spans="1:2" x14ac:dyDescent="0.3">
      <c r="A1717">
        <v>2284</v>
      </c>
      <c r="B1717">
        <v>99.43</v>
      </c>
    </row>
    <row r="1718" spans="1:2" x14ac:dyDescent="0.3">
      <c r="A1718">
        <v>2283</v>
      </c>
      <c r="B1718">
        <v>99.44</v>
      </c>
    </row>
    <row r="1719" spans="1:2" x14ac:dyDescent="0.3">
      <c r="A1719">
        <v>2282</v>
      </c>
      <c r="B1719">
        <v>99.45</v>
      </c>
    </row>
    <row r="1720" spans="1:2" x14ac:dyDescent="0.3">
      <c r="A1720">
        <v>2281</v>
      </c>
      <c r="B1720">
        <v>99.45</v>
      </c>
    </row>
    <row r="1721" spans="1:2" x14ac:dyDescent="0.3">
      <c r="A1721">
        <v>2280</v>
      </c>
      <c r="B1721">
        <v>99.45</v>
      </c>
    </row>
    <row r="1722" spans="1:2" x14ac:dyDescent="0.3">
      <c r="A1722">
        <v>2279</v>
      </c>
      <c r="B1722">
        <v>99.45</v>
      </c>
    </row>
    <row r="1723" spans="1:2" x14ac:dyDescent="0.3">
      <c r="A1723">
        <v>2278</v>
      </c>
      <c r="B1723">
        <v>99.45</v>
      </c>
    </row>
    <row r="1724" spans="1:2" x14ac:dyDescent="0.3">
      <c r="A1724">
        <v>2277</v>
      </c>
      <c r="B1724">
        <v>99.45</v>
      </c>
    </row>
    <row r="1725" spans="1:2" x14ac:dyDescent="0.3">
      <c r="A1725">
        <v>2276</v>
      </c>
      <c r="B1725">
        <v>99.45</v>
      </c>
    </row>
    <row r="1726" spans="1:2" x14ac:dyDescent="0.3">
      <c r="A1726">
        <v>2275</v>
      </c>
      <c r="B1726">
        <v>99.45</v>
      </c>
    </row>
    <row r="1727" spans="1:2" x14ac:dyDescent="0.3">
      <c r="A1727">
        <v>2274</v>
      </c>
      <c r="B1727">
        <v>99.45</v>
      </c>
    </row>
    <row r="1728" spans="1:2" x14ac:dyDescent="0.3">
      <c r="A1728">
        <v>2273</v>
      </c>
      <c r="B1728">
        <v>99.45</v>
      </c>
    </row>
    <row r="1729" spans="1:2" x14ac:dyDescent="0.3">
      <c r="A1729">
        <v>2272</v>
      </c>
      <c r="B1729">
        <v>99.44</v>
      </c>
    </row>
    <row r="1730" spans="1:2" x14ac:dyDescent="0.3">
      <c r="A1730">
        <v>2271</v>
      </c>
      <c r="B1730">
        <v>99.44</v>
      </c>
    </row>
    <row r="1731" spans="1:2" x14ac:dyDescent="0.3">
      <c r="A1731">
        <v>2270</v>
      </c>
      <c r="B1731">
        <v>99.44</v>
      </c>
    </row>
    <row r="1732" spans="1:2" x14ac:dyDescent="0.3">
      <c r="A1732">
        <v>2269</v>
      </c>
      <c r="B1732">
        <v>99.44</v>
      </c>
    </row>
    <row r="1733" spans="1:2" x14ac:dyDescent="0.3">
      <c r="A1733">
        <v>2268</v>
      </c>
      <c r="B1733">
        <v>99.45</v>
      </c>
    </row>
    <row r="1734" spans="1:2" x14ac:dyDescent="0.3">
      <c r="A1734">
        <v>2267</v>
      </c>
      <c r="B1734">
        <v>99.45</v>
      </c>
    </row>
    <row r="1735" spans="1:2" x14ac:dyDescent="0.3">
      <c r="A1735">
        <v>2266</v>
      </c>
      <c r="B1735">
        <v>99.45</v>
      </c>
    </row>
    <row r="1736" spans="1:2" x14ac:dyDescent="0.3">
      <c r="A1736">
        <v>2265</v>
      </c>
      <c r="B1736">
        <v>99.45</v>
      </c>
    </row>
    <row r="1737" spans="1:2" x14ac:dyDescent="0.3">
      <c r="A1737">
        <v>2264</v>
      </c>
      <c r="B1737">
        <v>99.45</v>
      </c>
    </row>
    <row r="1738" spans="1:2" x14ac:dyDescent="0.3">
      <c r="A1738">
        <v>2263</v>
      </c>
      <c r="B1738">
        <v>99.45</v>
      </c>
    </row>
    <row r="1739" spans="1:2" x14ac:dyDescent="0.3">
      <c r="A1739">
        <v>2262</v>
      </c>
      <c r="B1739">
        <v>99.45</v>
      </c>
    </row>
    <row r="1740" spans="1:2" x14ac:dyDescent="0.3">
      <c r="A1740">
        <v>2261</v>
      </c>
      <c r="B1740">
        <v>99.45</v>
      </c>
    </row>
    <row r="1741" spans="1:2" x14ac:dyDescent="0.3">
      <c r="A1741">
        <v>2260</v>
      </c>
      <c r="B1741">
        <v>99.45</v>
      </c>
    </row>
    <row r="1742" spans="1:2" x14ac:dyDescent="0.3">
      <c r="A1742">
        <v>2259</v>
      </c>
      <c r="B1742">
        <v>99.45</v>
      </c>
    </row>
    <row r="1743" spans="1:2" x14ac:dyDescent="0.3">
      <c r="A1743">
        <v>2258</v>
      </c>
      <c r="B1743">
        <v>99.45</v>
      </c>
    </row>
    <row r="1744" spans="1:2" x14ac:dyDescent="0.3">
      <c r="A1744">
        <v>2257</v>
      </c>
      <c r="B1744">
        <v>99.45</v>
      </c>
    </row>
    <row r="1745" spans="1:2" x14ac:dyDescent="0.3">
      <c r="A1745">
        <v>2256</v>
      </c>
      <c r="B1745">
        <v>99.45</v>
      </c>
    </row>
    <row r="1746" spans="1:2" x14ac:dyDescent="0.3">
      <c r="A1746">
        <v>2255</v>
      </c>
      <c r="B1746">
        <v>99.45</v>
      </c>
    </row>
    <row r="1747" spans="1:2" x14ac:dyDescent="0.3">
      <c r="A1747">
        <v>2254</v>
      </c>
      <c r="B1747">
        <v>99.45</v>
      </c>
    </row>
    <row r="1748" spans="1:2" x14ac:dyDescent="0.3">
      <c r="A1748">
        <v>2253</v>
      </c>
      <c r="B1748">
        <v>99.45</v>
      </c>
    </row>
    <row r="1749" spans="1:2" x14ac:dyDescent="0.3">
      <c r="A1749">
        <v>2252</v>
      </c>
      <c r="B1749">
        <v>99.45</v>
      </c>
    </row>
    <row r="1750" spans="1:2" x14ac:dyDescent="0.3">
      <c r="A1750">
        <v>2251</v>
      </c>
      <c r="B1750">
        <v>99.45</v>
      </c>
    </row>
    <row r="1751" spans="1:2" x14ac:dyDescent="0.3">
      <c r="A1751">
        <v>2250</v>
      </c>
      <c r="B1751">
        <v>99.45</v>
      </c>
    </row>
    <row r="1752" spans="1:2" x14ac:dyDescent="0.3">
      <c r="A1752">
        <v>2249</v>
      </c>
      <c r="B1752">
        <v>99.45</v>
      </c>
    </row>
    <row r="1753" spans="1:2" x14ac:dyDescent="0.3">
      <c r="A1753">
        <v>2248</v>
      </c>
      <c r="B1753">
        <v>99.44</v>
      </c>
    </row>
    <row r="1754" spans="1:2" x14ac:dyDescent="0.3">
      <c r="A1754">
        <v>2247</v>
      </c>
      <c r="B1754">
        <v>99.44</v>
      </c>
    </row>
    <row r="1755" spans="1:2" x14ac:dyDescent="0.3">
      <c r="A1755">
        <v>2246</v>
      </c>
      <c r="B1755">
        <v>99.44</v>
      </c>
    </row>
    <row r="1756" spans="1:2" x14ac:dyDescent="0.3">
      <c r="A1756">
        <v>2245</v>
      </c>
      <c r="B1756">
        <v>99.44</v>
      </c>
    </row>
    <row r="1757" spans="1:2" x14ac:dyDescent="0.3">
      <c r="A1757">
        <v>2244</v>
      </c>
      <c r="B1757">
        <v>99.44</v>
      </c>
    </row>
    <row r="1758" spans="1:2" x14ac:dyDescent="0.3">
      <c r="A1758">
        <v>2243</v>
      </c>
      <c r="B1758">
        <v>99.44</v>
      </c>
    </row>
    <row r="1759" spans="1:2" x14ac:dyDescent="0.3">
      <c r="A1759">
        <v>2242</v>
      </c>
      <c r="B1759">
        <v>99.44</v>
      </c>
    </row>
    <row r="1760" spans="1:2" x14ac:dyDescent="0.3">
      <c r="A1760">
        <v>2241</v>
      </c>
      <c r="B1760">
        <v>99.44</v>
      </c>
    </row>
    <row r="1761" spans="1:2" x14ac:dyDescent="0.3">
      <c r="A1761">
        <v>2240</v>
      </c>
      <c r="B1761">
        <v>99.44</v>
      </c>
    </row>
    <row r="1762" spans="1:2" x14ac:dyDescent="0.3">
      <c r="A1762">
        <v>2239</v>
      </c>
      <c r="B1762">
        <v>99.44</v>
      </c>
    </row>
    <row r="1763" spans="1:2" x14ac:dyDescent="0.3">
      <c r="A1763">
        <v>2238</v>
      </c>
      <c r="B1763">
        <v>99.44</v>
      </c>
    </row>
    <row r="1764" spans="1:2" x14ac:dyDescent="0.3">
      <c r="A1764">
        <v>2237</v>
      </c>
      <c r="B1764">
        <v>99.44</v>
      </c>
    </row>
    <row r="1765" spans="1:2" x14ac:dyDescent="0.3">
      <c r="A1765">
        <v>2236</v>
      </c>
      <c r="B1765">
        <v>99.44</v>
      </c>
    </row>
    <row r="1766" spans="1:2" x14ac:dyDescent="0.3">
      <c r="A1766">
        <v>2235</v>
      </c>
      <c r="B1766">
        <v>99.44</v>
      </c>
    </row>
    <row r="1767" spans="1:2" x14ac:dyDescent="0.3">
      <c r="A1767">
        <v>2234</v>
      </c>
      <c r="B1767">
        <v>99.44</v>
      </c>
    </row>
    <row r="1768" spans="1:2" x14ac:dyDescent="0.3">
      <c r="A1768">
        <v>2233</v>
      </c>
      <c r="B1768">
        <v>99.44</v>
      </c>
    </row>
    <row r="1769" spans="1:2" x14ac:dyDescent="0.3">
      <c r="A1769">
        <v>2232</v>
      </c>
      <c r="B1769">
        <v>99.44</v>
      </c>
    </row>
    <row r="1770" spans="1:2" x14ac:dyDescent="0.3">
      <c r="A1770">
        <v>2231</v>
      </c>
      <c r="B1770">
        <v>99.44</v>
      </c>
    </row>
    <row r="1771" spans="1:2" x14ac:dyDescent="0.3">
      <c r="A1771">
        <v>2230</v>
      </c>
      <c r="B1771">
        <v>99.44</v>
      </c>
    </row>
    <row r="1772" spans="1:2" x14ac:dyDescent="0.3">
      <c r="A1772">
        <v>2229</v>
      </c>
      <c r="B1772">
        <v>99.44</v>
      </c>
    </row>
    <row r="1773" spans="1:2" x14ac:dyDescent="0.3">
      <c r="A1773">
        <v>2228</v>
      </c>
      <c r="B1773">
        <v>99.44</v>
      </c>
    </row>
    <row r="1774" spans="1:2" x14ac:dyDescent="0.3">
      <c r="A1774">
        <v>2227</v>
      </c>
      <c r="B1774">
        <v>99.44</v>
      </c>
    </row>
    <row r="1775" spans="1:2" x14ac:dyDescent="0.3">
      <c r="A1775">
        <v>2226</v>
      </c>
      <c r="B1775">
        <v>99.44</v>
      </c>
    </row>
    <row r="1776" spans="1:2" x14ac:dyDescent="0.3">
      <c r="A1776">
        <v>2225</v>
      </c>
      <c r="B1776">
        <v>99.44</v>
      </c>
    </row>
    <row r="1777" spans="1:2" x14ac:dyDescent="0.3">
      <c r="A1777">
        <v>2224</v>
      </c>
      <c r="B1777">
        <v>99.44</v>
      </c>
    </row>
    <row r="1778" spans="1:2" x14ac:dyDescent="0.3">
      <c r="A1778">
        <v>2223</v>
      </c>
      <c r="B1778">
        <v>99.44</v>
      </c>
    </row>
    <row r="1779" spans="1:2" x14ac:dyDescent="0.3">
      <c r="A1779">
        <v>2222</v>
      </c>
      <c r="B1779">
        <v>99.45</v>
      </c>
    </row>
    <row r="1780" spans="1:2" x14ac:dyDescent="0.3">
      <c r="A1780">
        <v>2221</v>
      </c>
      <c r="B1780">
        <v>99.45</v>
      </c>
    </row>
    <row r="1781" spans="1:2" x14ac:dyDescent="0.3">
      <c r="A1781">
        <v>2220</v>
      </c>
      <c r="B1781">
        <v>99.45</v>
      </c>
    </row>
    <row r="1782" spans="1:2" x14ac:dyDescent="0.3">
      <c r="A1782">
        <v>2219</v>
      </c>
      <c r="B1782">
        <v>99.45</v>
      </c>
    </row>
    <row r="1783" spans="1:2" x14ac:dyDescent="0.3">
      <c r="A1783">
        <v>2218</v>
      </c>
      <c r="B1783">
        <v>99.45</v>
      </c>
    </row>
    <row r="1784" spans="1:2" x14ac:dyDescent="0.3">
      <c r="A1784">
        <v>2217</v>
      </c>
      <c r="B1784">
        <v>99.45</v>
      </c>
    </row>
    <row r="1785" spans="1:2" x14ac:dyDescent="0.3">
      <c r="A1785">
        <v>2216</v>
      </c>
      <c r="B1785">
        <v>99.45</v>
      </c>
    </row>
    <row r="1786" spans="1:2" x14ac:dyDescent="0.3">
      <c r="A1786">
        <v>2215</v>
      </c>
      <c r="B1786">
        <v>99.45</v>
      </c>
    </row>
    <row r="1787" spans="1:2" x14ac:dyDescent="0.3">
      <c r="A1787">
        <v>2214</v>
      </c>
      <c r="B1787">
        <v>99.45</v>
      </c>
    </row>
    <row r="1788" spans="1:2" x14ac:dyDescent="0.3">
      <c r="A1788">
        <v>2213</v>
      </c>
      <c r="B1788">
        <v>99.45</v>
      </c>
    </row>
    <row r="1789" spans="1:2" x14ac:dyDescent="0.3">
      <c r="A1789">
        <v>2212</v>
      </c>
      <c r="B1789">
        <v>99.45</v>
      </c>
    </row>
    <row r="1790" spans="1:2" x14ac:dyDescent="0.3">
      <c r="A1790">
        <v>2211</v>
      </c>
      <c r="B1790">
        <v>99.45</v>
      </c>
    </row>
    <row r="1791" spans="1:2" x14ac:dyDescent="0.3">
      <c r="A1791">
        <v>2210</v>
      </c>
      <c r="B1791">
        <v>99.45</v>
      </c>
    </row>
    <row r="1792" spans="1:2" x14ac:dyDescent="0.3">
      <c r="A1792">
        <v>2209</v>
      </c>
      <c r="B1792">
        <v>99.45</v>
      </c>
    </row>
    <row r="1793" spans="1:2" x14ac:dyDescent="0.3">
      <c r="A1793">
        <v>2208</v>
      </c>
      <c r="B1793">
        <v>99.45</v>
      </c>
    </row>
    <row r="1794" spans="1:2" x14ac:dyDescent="0.3">
      <c r="A1794">
        <v>2207</v>
      </c>
      <c r="B1794">
        <v>99.45</v>
      </c>
    </row>
    <row r="1795" spans="1:2" x14ac:dyDescent="0.3">
      <c r="A1795">
        <v>2206</v>
      </c>
      <c r="B1795">
        <v>99.45</v>
      </c>
    </row>
    <row r="1796" spans="1:2" x14ac:dyDescent="0.3">
      <c r="A1796">
        <v>2205</v>
      </c>
      <c r="B1796">
        <v>99.45</v>
      </c>
    </row>
    <row r="1797" spans="1:2" x14ac:dyDescent="0.3">
      <c r="A1797">
        <v>2204</v>
      </c>
      <c r="B1797">
        <v>99.45</v>
      </c>
    </row>
    <row r="1798" spans="1:2" x14ac:dyDescent="0.3">
      <c r="A1798">
        <v>2203</v>
      </c>
      <c r="B1798">
        <v>99.45</v>
      </c>
    </row>
    <row r="1799" spans="1:2" x14ac:dyDescent="0.3">
      <c r="A1799">
        <v>2202</v>
      </c>
      <c r="B1799">
        <v>99.45</v>
      </c>
    </row>
    <row r="1800" spans="1:2" x14ac:dyDescent="0.3">
      <c r="A1800">
        <v>2201</v>
      </c>
      <c r="B1800">
        <v>99.45</v>
      </c>
    </row>
    <row r="1801" spans="1:2" x14ac:dyDescent="0.3">
      <c r="A1801">
        <v>2200</v>
      </c>
      <c r="B1801">
        <v>99.45</v>
      </c>
    </row>
    <row r="1802" spans="1:2" x14ac:dyDescent="0.3">
      <c r="A1802">
        <v>2199</v>
      </c>
      <c r="B1802">
        <v>99.46</v>
      </c>
    </row>
    <row r="1803" spans="1:2" x14ac:dyDescent="0.3">
      <c r="A1803">
        <v>2198</v>
      </c>
      <c r="B1803">
        <v>99.46</v>
      </c>
    </row>
    <row r="1804" spans="1:2" x14ac:dyDescent="0.3">
      <c r="A1804">
        <v>2197</v>
      </c>
      <c r="B1804">
        <v>99.46</v>
      </c>
    </row>
    <row r="1805" spans="1:2" x14ac:dyDescent="0.3">
      <c r="A1805">
        <v>2196</v>
      </c>
      <c r="B1805">
        <v>99.46</v>
      </c>
    </row>
    <row r="1806" spans="1:2" x14ac:dyDescent="0.3">
      <c r="A1806">
        <v>2195</v>
      </c>
      <c r="B1806">
        <v>99.46</v>
      </c>
    </row>
    <row r="1807" spans="1:2" x14ac:dyDescent="0.3">
      <c r="A1807">
        <v>2194</v>
      </c>
      <c r="B1807">
        <v>99.46</v>
      </c>
    </row>
    <row r="1808" spans="1:2" x14ac:dyDescent="0.3">
      <c r="A1808">
        <v>2193</v>
      </c>
      <c r="B1808">
        <v>99.46</v>
      </c>
    </row>
    <row r="1809" spans="1:2" x14ac:dyDescent="0.3">
      <c r="A1809">
        <v>2192</v>
      </c>
      <c r="B1809">
        <v>99.46</v>
      </c>
    </row>
    <row r="1810" spans="1:2" x14ac:dyDescent="0.3">
      <c r="A1810">
        <v>2191</v>
      </c>
      <c r="B1810">
        <v>99.46</v>
      </c>
    </row>
    <row r="1811" spans="1:2" x14ac:dyDescent="0.3">
      <c r="A1811">
        <v>2190</v>
      </c>
      <c r="B1811">
        <v>99.46</v>
      </c>
    </row>
    <row r="1812" spans="1:2" x14ac:dyDescent="0.3">
      <c r="A1812">
        <v>2189</v>
      </c>
      <c r="B1812">
        <v>99.46</v>
      </c>
    </row>
    <row r="1813" spans="1:2" x14ac:dyDescent="0.3">
      <c r="A1813">
        <v>2188</v>
      </c>
      <c r="B1813">
        <v>99.45</v>
      </c>
    </row>
    <row r="1814" spans="1:2" x14ac:dyDescent="0.3">
      <c r="A1814">
        <v>2187</v>
      </c>
      <c r="B1814">
        <v>99.45</v>
      </c>
    </row>
    <row r="1815" spans="1:2" x14ac:dyDescent="0.3">
      <c r="A1815">
        <v>2186</v>
      </c>
      <c r="B1815">
        <v>99.45</v>
      </c>
    </row>
    <row r="1816" spans="1:2" x14ac:dyDescent="0.3">
      <c r="A1816">
        <v>2185</v>
      </c>
      <c r="B1816">
        <v>99.45</v>
      </c>
    </row>
    <row r="1817" spans="1:2" x14ac:dyDescent="0.3">
      <c r="A1817">
        <v>2184</v>
      </c>
      <c r="B1817">
        <v>99.45</v>
      </c>
    </row>
    <row r="1818" spans="1:2" x14ac:dyDescent="0.3">
      <c r="A1818">
        <v>2183</v>
      </c>
      <c r="B1818">
        <v>99.45</v>
      </c>
    </row>
    <row r="1819" spans="1:2" x14ac:dyDescent="0.3">
      <c r="A1819">
        <v>2182</v>
      </c>
      <c r="B1819">
        <v>99.45</v>
      </c>
    </row>
    <row r="1820" spans="1:2" x14ac:dyDescent="0.3">
      <c r="A1820">
        <v>2181</v>
      </c>
      <c r="B1820">
        <v>99.45</v>
      </c>
    </row>
    <row r="1821" spans="1:2" x14ac:dyDescent="0.3">
      <c r="A1821">
        <v>2180</v>
      </c>
      <c r="B1821">
        <v>99.45</v>
      </c>
    </row>
    <row r="1822" spans="1:2" x14ac:dyDescent="0.3">
      <c r="A1822">
        <v>2179</v>
      </c>
      <c r="B1822">
        <v>99.45</v>
      </c>
    </row>
    <row r="1823" spans="1:2" x14ac:dyDescent="0.3">
      <c r="A1823">
        <v>2178</v>
      </c>
      <c r="B1823">
        <v>99.46</v>
      </c>
    </row>
    <row r="1824" spans="1:2" x14ac:dyDescent="0.3">
      <c r="A1824">
        <v>2177</v>
      </c>
      <c r="B1824">
        <v>99.46</v>
      </c>
    </row>
    <row r="1825" spans="1:2" x14ac:dyDescent="0.3">
      <c r="A1825">
        <v>2176</v>
      </c>
      <c r="B1825">
        <v>99.46</v>
      </c>
    </row>
    <row r="1826" spans="1:2" x14ac:dyDescent="0.3">
      <c r="A1826">
        <v>2175</v>
      </c>
      <c r="B1826">
        <v>99.46</v>
      </c>
    </row>
    <row r="1827" spans="1:2" x14ac:dyDescent="0.3">
      <c r="A1827">
        <v>2174</v>
      </c>
      <c r="B1827">
        <v>99.46</v>
      </c>
    </row>
    <row r="1828" spans="1:2" x14ac:dyDescent="0.3">
      <c r="A1828">
        <v>2173</v>
      </c>
      <c r="B1828">
        <v>99.46</v>
      </c>
    </row>
    <row r="1829" spans="1:2" x14ac:dyDescent="0.3">
      <c r="A1829">
        <v>2172</v>
      </c>
      <c r="B1829">
        <v>99.46</v>
      </c>
    </row>
    <row r="1830" spans="1:2" x14ac:dyDescent="0.3">
      <c r="A1830">
        <v>2171</v>
      </c>
      <c r="B1830">
        <v>99.45</v>
      </c>
    </row>
    <row r="1831" spans="1:2" x14ac:dyDescent="0.3">
      <c r="A1831">
        <v>2170</v>
      </c>
      <c r="B1831">
        <v>99.45</v>
      </c>
    </row>
    <row r="1832" spans="1:2" x14ac:dyDescent="0.3">
      <c r="A1832">
        <v>2169</v>
      </c>
      <c r="B1832">
        <v>99.45</v>
      </c>
    </row>
    <row r="1833" spans="1:2" x14ac:dyDescent="0.3">
      <c r="A1833">
        <v>2168</v>
      </c>
      <c r="B1833">
        <v>99.45</v>
      </c>
    </row>
    <row r="1834" spans="1:2" x14ac:dyDescent="0.3">
      <c r="A1834">
        <v>2167</v>
      </c>
      <c r="B1834">
        <v>99.45</v>
      </c>
    </row>
    <row r="1835" spans="1:2" x14ac:dyDescent="0.3">
      <c r="A1835">
        <v>2166</v>
      </c>
      <c r="B1835">
        <v>99.45</v>
      </c>
    </row>
    <row r="1836" spans="1:2" x14ac:dyDescent="0.3">
      <c r="A1836">
        <v>2165</v>
      </c>
      <c r="B1836">
        <v>99.44</v>
      </c>
    </row>
    <row r="1837" spans="1:2" x14ac:dyDescent="0.3">
      <c r="A1837">
        <v>2164</v>
      </c>
      <c r="B1837">
        <v>99.44</v>
      </c>
    </row>
    <row r="1838" spans="1:2" x14ac:dyDescent="0.3">
      <c r="A1838">
        <v>2163</v>
      </c>
      <c r="B1838">
        <v>99.44</v>
      </c>
    </row>
    <row r="1839" spans="1:2" x14ac:dyDescent="0.3">
      <c r="A1839">
        <v>2162</v>
      </c>
      <c r="B1839">
        <v>99.44</v>
      </c>
    </row>
    <row r="1840" spans="1:2" x14ac:dyDescent="0.3">
      <c r="A1840">
        <v>2161</v>
      </c>
      <c r="B1840">
        <v>99.44</v>
      </c>
    </row>
    <row r="1841" spans="1:2" x14ac:dyDescent="0.3">
      <c r="A1841">
        <v>2160</v>
      </c>
      <c r="B1841">
        <v>99.44</v>
      </c>
    </row>
    <row r="1842" spans="1:2" x14ac:dyDescent="0.3">
      <c r="A1842">
        <v>2159</v>
      </c>
      <c r="B1842">
        <v>99.43</v>
      </c>
    </row>
    <row r="1843" spans="1:2" x14ac:dyDescent="0.3">
      <c r="A1843">
        <v>2158</v>
      </c>
      <c r="B1843">
        <v>99.43</v>
      </c>
    </row>
    <row r="1844" spans="1:2" x14ac:dyDescent="0.3">
      <c r="A1844">
        <v>2157</v>
      </c>
      <c r="B1844">
        <v>99.43</v>
      </c>
    </row>
    <row r="1845" spans="1:2" x14ac:dyDescent="0.3">
      <c r="A1845">
        <v>2156</v>
      </c>
      <c r="B1845">
        <v>99.43</v>
      </c>
    </row>
    <row r="1846" spans="1:2" x14ac:dyDescent="0.3">
      <c r="A1846">
        <v>2155</v>
      </c>
      <c r="B1846">
        <v>99.43</v>
      </c>
    </row>
    <row r="1847" spans="1:2" x14ac:dyDescent="0.3">
      <c r="A1847">
        <v>2154</v>
      </c>
      <c r="B1847">
        <v>99.43</v>
      </c>
    </row>
    <row r="1848" spans="1:2" x14ac:dyDescent="0.3">
      <c r="A1848">
        <v>2153</v>
      </c>
      <c r="B1848">
        <v>99.42</v>
      </c>
    </row>
    <row r="1849" spans="1:2" x14ac:dyDescent="0.3">
      <c r="A1849">
        <v>2152</v>
      </c>
      <c r="B1849">
        <v>99.42</v>
      </c>
    </row>
    <row r="1850" spans="1:2" x14ac:dyDescent="0.3">
      <c r="A1850">
        <v>2151</v>
      </c>
      <c r="B1850">
        <v>99.42</v>
      </c>
    </row>
    <row r="1851" spans="1:2" x14ac:dyDescent="0.3">
      <c r="A1851">
        <v>2150</v>
      </c>
      <c r="B1851">
        <v>99.42</v>
      </c>
    </row>
    <row r="1852" spans="1:2" x14ac:dyDescent="0.3">
      <c r="A1852">
        <v>2149</v>
      </c>
      <c r="B1852">
        <v>99.42</v>
      </c>
    </row>
    <row r="1853" spans="1:2" x14ac:dyDescent="0.3">
      <c r="A1853">
        <v>2148</v>
      </c>
      <c r="B1853">
        <v>99.42</v>
      </c>
    </row>
    <row r="1854" spans="1:2" x14ac:dyDescent="0.3">
      <c r="A1854">
        <v>2147</v>
      </c>
      <c r="B1854">
        <v>99.42</v>
      </c>
    </row>
    <row r="1855" spans="1:2" x14ac:dyDescent="0.3">
      <c r="A1855">
        <v>2146</v>
      </c>
      <c r="B1855">
        <v>99.42</v>
      </c>
    </row>
    <row r="1856" spans="1:2" x14ac:dyDescent="0.3">
      <c r="A1856">
        <v>2145</v>
      </c>
      <c r="B1856">
        <v>99.42</v>
      </c>
    </row>
    <row r="1857" spans="1:2" x14ac:dyDescent="0.3">
      <c r="A1857">
        <v>2144</v>
      </c>
      <c r="B1857">
        <v>99.42</v>
      </c>
    </row>
    <row r="1858" spans="1:2" x14ac:dyDescent="0.3">
      <c r="A1858">
        <v>2143</v>
      </c>
      <c r="B1858">
        <v>99.42</v>
      </c>
    </row>
    <row r="1859" spans="1:2" x14ac:dyDescent="0.3">
      <c r="A1859">
        <v>2142</v>
      </c>
      <c r="B1859">
        <v>99.42</v>
      </c>
    </row>
    <row r="1860" spans="1:2" x14ac:dyDescent="0.3">
      <c r="A1860">
        <v>2141</v>
      </c>
      <c r="B1860">
        <v>99.42</v>
      </c>
    </row>
    <row r="1861" spans="1:2" x14ac:dyDescent="0.3">
      <c r="A1861">
        <v>2140</v>
      </c>
      <c r="B1861">
        <v>99.41</v>
      </c>
    </row>
    <row r="1862" spans="1:2" x14ac:dyDescent="0.3">
      <c r="A1862">
        <v>2139</v>
      </c>
      <c r="B1862">
        <v>99.41</v>
      </c>
    </row>
    <row r="1863" spans="1:2" x14ac:dyDescent="0.3">
      <c r="A1863">
        <v>2138</v>
      </c>
      <c r="B1863">
        <v>99.42</v>
      </c>
    </row>
    <row r="1864" spans="1:2" x14ac:dyDescent="0.3">
      <c r="A1864">
        <v>2137</v>
      </c>
      <c r="B1864">
        <v>99.42</v>
      </c>
    </row>
    <row r="1865" spans="1:2" x14ac:dyDescent="0.3">
      <c r="A1865">
        <v>2136</v>
      </c>
      <c r="B1865">
        <v>99.42</v>
      </c>
    </row>
    <row r="1866" spans="1:2" x14ac:dyDescent="0.3">
      <c r="A1866">
        <v>2135</v>
      </c>
      <c r="B1866">
        <v>99.43</v>
      </c>
    </row>
    <row r="1867" spans="1:2" x14ac:dyDescent="0.3">
      <c r="A1867">
        <v>2134</v>
      </c>
      <c r="B1867">
        <v>99.43</v>
      </c>
    </row>
    <row r="1868" spans="1:2" x14ac:dyDescent="0.3">
      <c r="A1868">
        <v>2133</v>
      </c>
      <c r="B1868">
        <v>99.43</v>
      </c>
    </row>
    <row r="1869" spans="1:2" x14ac:dyDescent="0.3">
      <c r="A1869">
        <v>2132</v>
      </c>
      <c r="B1869">
        <v>99.44</v>
      </c>
    </row>
    <row r="1870" spans="1:2" x14ac:dyDescent="0.3">
      <c r="A1870">
        <v>2131</v>
      </c>
      <c r="B1870">
        <v>99.44</v>
      </c>
    </row>
    <row r="1871" spans="1:2" x14ac:dyDescent="0.3">
      <c r="A1871">
        <v>2130</v>
      </c>
      <c r="B1871">
        <v>99.44</v>
      </c>
    </row>
    <row r="1872" spans="1:2" x14ac:dyDescent="0.3">
      <c r="A1872">
        <v>2129</v>
      </c>
      <c r="B1872">
        <v>99.44</v>
      </c>
    </row>
    <row r="1873" spans="1:2" x14ac:dyDescent="0.3">
      <c r="A1873">
        <v>2128</v>
      </c>
      <c r="B1873">
        <v>99.45</v>
      </c>
    </row>
    <row r="1874" spans="1:2" x14ac:dyDescent="0.3">
      <c r="A1874">
        <v>2127</v>
      </c>
      <c r="B1874">
        <v>99.45</v>
      </c>
    </row>
    <row r="1875" spans="1:2" x14ac:dyDescent="0.3">
      <c r="A1875">
        <v>2126</v>
      </c>
      <c r="B1875">
        <v>99.45</v>
      </c>
    </row>
    <row r="1876" spans="1:2" x14ac:dyDescent="0.3">
      <c r="A1876">
        <v>2125</v>
      </c>
      <c r="B1876">
        <v>99.45</v>
      </c>
    </row>
    <row r="1877" spans="1:2" x14ac:dyDescent="0.3">
      <c r="A1877">
        <v>2124</v>
      </c>
      <c r="B1877">
        <v>99.45</v>
      </c>
    </row>
    <row r="1878" spans="1:2" x14ac:dyDescent="0.3">
      <c r="A1878">
        <v>2123</v>
      </c>
      <c r="B1878">
        <v>99.45</v>
      </c>
    </row>
    <row r="1879" spans="1:2" x14ac:dyDescent="0.3">
      <c r="A1879">
        <v>2122</v>
      </c>
      <c r="B1879">
        <v>99.45</v>
      </c>
    </row>
    <row r="1880" spans="1:2" x14ac:dyDescent="0.3">
      <c r="A1880">
        <v>2121</v>
      </c>
      <c r="B1880">
        <v>99.45</v>
      </c>
    </row>
    <row r="1881" spans="1:2" x14ac:dyDescent="0.3">
      <c r="A1881">
        <v>2120</v>
      </c>
      <c r="B1881">
        <v>99.45</v>
      </c>
    </row>
    <row r="1882" spans="1:2" x14ac:dyDescent="0.3">
      <c r="A1882">
        <v>2119</v>
      </c>
      <c r="B1882">
        <v>99.45</v>
      </c>
    </row>
    <row r="1883" spans="1:2" x14ac:dyDescent="0.3">
      <c r="A1883">
        <v>2118</v>
      </c>
      <c r="B1883">
        <v>99.45</v>
      </c>
    </row>
    <row r="1884" spans="1:2" x14ac:dyDescent="0.3">
      <c r="A1884">
        <v>2117</v>
      </c>
      <c r="B1884">
        <v>99.45</v>
      </c>
    </row>
    <row r="1885" spans="1:2" x14ac:dyDescent="0.3">
      <c r="A1885">
        <v>2116</v>
      </c>
      <c r="B1885">
        <v>99.45</v>
      </c>
    </row>
    <row r="1886" spans="1:2" x14ac:dyDescent="0.3">
      <c r="A1886">
        <v>2115</v>
      </c>
      <c r="B1886">
        <v>99.45</v>
      </c>
    </row>
    <row r="1887" spans="1:2" x14ac:dyDescent="0.3">
      <c r="A1887">
        <v>2114</v>
      </c>
      <c r="B1887">
        <v>99.45</v>
      </c>
    </row>
    <row r="1888" spans="1:2" x14ac:dyDescent="0.3">
      <c r="A1888">
        <v>2113</v>
      </c>
      <c r="B1888">
        <v>99.45</v>
      </c>
    </row>
    <row r="1889" spans="1:2" x14ac:dyDescent="0.3">
      <c r="A1889">
        <v>2112</v>
      </c>
      <c r="B1889">
        <v>99.44</v>
      </c>
    </row>
    <row r="1890" spans="1:2" x14ac:dyDescent="0.3">
      <c r="A1890">
        <v>2111</v>
      </c>
      <c r="B1890">
        <v>99.44</v>
      </c>
    </row>
    <row r="1891" spans="1:2" x14ac:dyDescent="0.3">
      <c r="A1891">
        <v>2110</v>
      </c>
      <c r="B1891">
        <v>99.44</v>
      </c>
    </row>
    <row r="1892" spans="1:2" x14ac:dyDescent="0.3">
      <c r="A1892">
        <v>2109</v>
      </c>
      <c r="B1892">
        <v>99.44</v>
      </c>
    </row>
    <row r="1893" spans="1:2" x14ac:dyDescent="0.3">
      <c r="A1893">
        <v>2108</v>
      </c>
      <c r="B1893">
        <v>99.44</v>
      </c>
    </row>
    <row r="1894" spans="1:2" x14ac:dyDescent="0.3">
      <c r="A1894">
        <v>2107</v>
      </c>
      <c r="B1894">
        <v>99.44</v>
      </c>
    </row>
    <row r="1895" spans="1:2" x14ac:dyDescent="0.3">
      <c r="A1895">
        <v>2106</v>
      </c>
      <c r="B1895">
        <v>99.45</v>
      </c>
    </row>
    <row r="1896" spans="1:2" x14ac:dyDescent="0.3">
      <c r="A1896">
        <v>2105</v>
      </c>
      <c r="B1896">
        <v>99.45</v>
      </c>
    </row>
    <row r="1897" spans="1:2" x14ac:dyDescent="0.3">
      <c r="A1897">
        <v>2104</v>
      </c>
      <c r="B1897">
        <v>99.46</v>
      </c>
    </row>
    <row r="1898" spans="1:2" x14ac:dyDescent="0.3">
      <c r="A1898">
        <v>2103</v>
      </c>
      <c r="B1898">
        <v>99.46</v>
      </c>
    </row>
    <row r="1899" spans="1:2" x14ac:dyDescent="0.3">
      <c r="A1899">
        <v>2102</v>
      </c>
      <c r="B1899">
        <v>99.47</v>
      </c>
    </row>
    <row r="1900" spans="1:2" x14ac:dyDescent="0.3">
      <c r="A1900">
        <v>2101</v>
      </c>
      <c r="B1900">
        <v>99.47</v>
      </c>
    </row>
    <row r="1901" spans="1:2" x14ac:dyDescent="0.3">
      <c r="A1901">
        <v>2100</v>
      </c>
      <c r="B1901">
        <v>99.47</v>
      </c>
    </row>
    <row r="1902" spans="1:2" x14ac:dyDescent="0.3">
      <c r="A1902">
        <v>2099</v>
      </c>
      <c r="B1902">
        <v>99.48</v>
      </c>
    </row>
    <row r="1903" spans="1:2" x14ac:dyDescent="0.3">
      <c r="A1903">
        <v>2098</v>
      </c>
      <c r="B1903">
        <v>99.48</v>
      </c>
    </row>
    <row r="1904" spans="1:2" x14ac:dyDescent="0.3">
      <c r="A1904">
        <v>2097</v>
      </c>
      <c r="B1904">
        <v>99.49</v>
      </c>
    </row>
    <row r="1905" spans="1:2" x14ac:dyDescent="0.3">
      <c r="A1905">
        <v>2096</v>
      </c>
      <c r="B1905">
        <v>99.49</v>
      </c>
    </row>
    <row r="1906" spans="1:2" x14ac:dyDescent="0.3">
      <c r="A1906">
        <v>2095</v>
      </c>
      <c r="B1906">
        <v>99.5</v>
      </c>
    </row>
    <row r="1907" spans="1:2" x14ac:dyDescent="0.3">
      <c r="A1907">
        <v>2094</v>
      </c>
      <c r="B1907">
        <v>99.5</v>
      </c>
    </row>
    <row r="1908" spans="1:2" x14ac:dyDescent="0.3">
      <c r="A1908">
        <v>2093</v>
      </c>
      <c r="B1908">
        <v>99.5</v>
      </c>
    </row>
    <row r="1909" spans="1:2" x14ac:dyDescent="0.3">
      <c r="A1909">
        <v>2092</v>
      </c>
      <c r="B1909">
        <v>99.51</v>
      </c>
    </row>
    <row r="1910" spans="1:2" x14ac:dyDescent="0.3">
      <c r="A1910">
        <v>2091</v>
      </c>
      <c r="B1910">
        <v>99.51</v>
      </c>
    </row>
    <row r="1911" spans="1:2" x14ac:dyDescent="0.3">
      <c r="A1911">
        <v>2090</v>
      </c>
      <c r="B1911">
        <v>99.52</v>
      </c>
    </row>
    <row r="1912" spans="1:2" x14ac:dyDescent="0.3">
      <c r="A1912">
        <v>2089</v>
      </c>
      <c r="B1912">
        <v>99.52</v>
      </c>
    </row>
    <row r="1913" spans="1:2" x14ac:dyDescent="0.3">
      <c r="A1913">
        <v>2088</v>
      </c>
      <c r="B1913">
        <v>99.52</v>
      </c>
    </row>
    <row r="1914" spans="1:2" x14ac:dyDescent="0.3">
      <c r="A1914">
        <v>2087</v>
      </c>
      <c r="B1914">
        <v>99.52</v>
      </c>
    </row>
    <row r="1915" spans="1:2" x14ac:dyDescent="0.3">
      <c r="A1915">
        <v>2086</v>
      </c>
      <c r="B1915">
        <v>99.52</v>
      </c>
    </row>
    <row r="1916" spans="1:2" x14ac:dyDescent="0.3">
      <c r="A1916">
        <v>2085</v>
      </c>
      <c r="B1916">
        <v>99.52</v>
      </c>
    </row>
    <row r="1917" spans="1:2" x14ac:dyDescent="0.3">
      <c r="A1917">
        <v>2084</v>
      </c>
      <c r="B1917">
        <v>99.52</v>
      </c>
    </row>
    <row r="1918" spans="1:2" x14ac:dyDescent="0.3">
      <c r="A1918">
        <v>2083</v>
      </c>
      <c r="B1918">
        <v>99.52</v>
      </c>
    </row>
    <row r="1919" spans="1:2" x14ac:dyDescent="0.3">
      <c r="A1919">
        <v>2082</v>
      </c>
      <c r="B1919">
        <v>99.52</v>
      </c>
    </row>
    <row r="1920" spans="1:2" x14ac:dyDescent="0.3">
      <c r="A1920">
        <v>2081</v>
      </c>
      <c r="B1920">
        <v>99.52</v>
      </c>
    </row>
    <row r="1921" spans="1:2" x14ac:dyDescent="0.3">
      <c r="A1921">
        <v>2080</v>
      </c>
      <c r="B1921">
        <v>99.51</v>
      </c>
    </row>
    <row r="1922" spans="1:2" x14ac:dyDescent="0.3">
      <c r="A1922">
        <v>2079</v>
      </c>
      <c r="B1922">
        <v>99.51</v>
      </c>
    </row>
    <row r="1923" spans="1:2" x14ac:dyDescent="0.3">
      <c r="A1923">
        <v>2078</v>
      </c>
      <c r="B1923">
        <v>99.51</v>
      </c>
    </row>
    <row r="1924" spans="1:2" x14ac:dyDescent="0.3">
      <c r="A1924">
        <v>2077</v>
      </c>
      <c r="B1924">
        <v>99.51</v>
      </c>
    </row>
    <row r="1925" spans="1:2" x14ac:dyDescent="0.3">
      <c r="A1925">
        <v>2076</v>
      </c>
      <c r="B1925">
        <v>99.5</v>
      </c>
    </row>
    <row r="1926" spans="1:2" x14ac:dyDescent="0.3">
      <c r="A1926">
        <v>2075</v>
      </c>
      <c r="B1926">
        <v>99.5</v>
      </c>
    </row>
    <row r="1927" spans="1:2" x14ac:dyDescent="0.3">
      <c r="A1927">
        <v>2074</v>
      </c>
      <c r="B1927">
        <v>99.5</v>
      </c>
    </row>
    <row r="1928" spans="1:2" x14ac:dyDescent="0.3">
      <c r="A1928">
        <v>2073</v>
      </c>
      <c r="B1928">
        <v>99.5</v>
      </c>
    </row>
    <row r="1929" spans="1:2" x14ac:dyDescent="0.3">
      <c r="A1929">
        <v>2072</v>
      </c>
      <c r="B1929">
        <v>99.49</v>
      </c>
    </row>
    <row r="1930" spans="1:2" x14ac:dyDescent="0.3">
      <c r="A1930">
        <v>2071</v>
      </c>
      <c r="B1930">
        <v>99.49</v>
      </c>
    </row>
    <row r="1931" spans="1:2" x14ac:dyDescent="0.3">
      <c r="A1931">
        <v>2070</v>
      </c>
      <c r="B1931">
        <v>99.49</v>
      </c>
    </row>
    <row r="1932" spans="1:2" x14ac:dyDescent="0.3">
      <c r="A1932">
        <v>2069</v>
      </c>
      <c r="B1932">
        <v>99.48</v>
      </c>
    </row>
    <row r="1933" spans="1:2" x14ac:dyDescent="0.3">
      <c r="A1933">
        <v>2068</v>
      </c>
      <c r="B1933">
        <v>99.48</v>
      </c>
    </row>
    <row r="1934" spans="1:2" x14ac:dyDescent="0.3">
      <c r="A1934">
        <v>2067</v>
      </c>
      <c r="B1934">
        <v>99.48</v>
      </c>
    </row>
    <row r="1935" spans="1:2" x14ac:dyDescent="0.3">
      <c r="A1935">
        <v>2066</v>
      </c>
      <c r="B1935">
        <v>99.47</v>
      </c>
    </row>
    <row r="1936" spans="1:2" x14ac:dyDescent="0.3">
      <c r="A1936">
        <v>2065</v>
      </c>
      <c r="B1936">
        <v>99.47</v>
      </c>
    </row>
    <row r="1937" spans="1:2" x14ac:dyDescent="0.3">
      <c r="A1937">
        <v>2064</v>
      </c>
      <c r="B1937">
        <v>99.47</v>
      </c>
    </row>
    <row r="1938" spans="1:2" x14ac:dyDescent="0.3">
      <c r="A1938">
        <v>2063</v>
      </c>
      <c r="B1938">
        <v>99.46</v>
      </c>
    </row>
    <row r="1939" spans="1:2" x14ac:dyDescent="0.3">
      <c r="A1939">
        <v>2062</v>
      </c>
      <c r="B1939">
        <v>99.46</v>
      </c>
    </row>
    <row r="1940" spans="1:2" x14ac:dyDescent="0.3">
      <c r="A1940">
        <v>2061</v>
      </c>
      <c r="B1940">
        <v>99.46</v>
      </c>
    </row>
    <row r="1941" spans="1:2" x14ac:dyDescent="0.3">
      <c r="A1941">
        <v>2060</v>
      </c>
      <c r="B1941">
        <v>99.46</v>
      </c>
    </row>
    <row r="1942" spans="1:2" x14ac:dyDescent="0.3">
      <c r="A1942">
        <v>2059</v>
      </c>
      <c r="B1942">
        <v>99.45</v>
      </c>
    </row>
    <row r="1943" spans="1:2" x14ac:dyDescent="0.3">
      <c r="A1943">
        <v>2058</v>
      </c>
      <c r="B1943">
        <v>99.45</v>
      </c>
    </row>
    <row r="1944" spans="1:2" x14ac:dyDescent="0.3">
      <c r="A1944">
        <v>2057</v>
      </c>
      <c r="B1944">
        <v>99.45</v>
      </c>
    </row>
    <row r="1945" spans="1:2" x14ac:dyDescent="0.3">
      <c r="A1945">
        <v>2056</v>
      </c>
      <c r="B1945">
        <v>99.45</v>
      </c>
    </row>
    <row r="1946" spans="1:2" x14ac:dyDescent="0.3">
      <c r="A1946">
        <v>2055</v>
      </c>
      <c r="B1946">
        <v>99.45</v>
      </c>
    </row>
    <row r="1947" spans="1:2" x14ac:dyDescent="0.3">
      <c r="A1947">
        <v>2054</v>
      </c>
      <c r="B1947">
        <v>99.45</v>
      </c>
    </row>
    <row r="1948" spans="1:2" x14ac:dyDescent="0.3">
      <c r="A1948">
        <v>2053</v>
      </c>
      <c r="B1948">
        <v>99.45</v>
      </c>
    </row>
    <row r="1949" spans="1:2" x14ac:dyDescent="0.3">
      <c r="A1949">
        <v>2052</v>
      </c>
      <c r="B1949">
        <v>99.45</v>
      </c>
    </row>
    <row r="1950" spans="1:2" x14ac:dyDescent="0.3">
      <c r="A1950">
        <v>2051</v>
      </c>
      <c r="B1950">
        <v>99.45</v>
      </c>
    </row>
    <row r="1951" spans="1:2" x14ac:dyDescent="0.3">
      <c r="A1951">
        <v>2050</v>
      </c>
      <c r="B1951">
        <v>99.45</v>
      </c>
    </row>
    <row r="1952" spans="1:2" x14ac:dyDescent="0.3">
      <c r="A1952">
        <v>2049</v>
      </c>
      <c r="B1952">
        <v>99.45</v>
      </c>
    </row>
    <row r="1953" spans="1:2" x14ac:dyDescent="0.3">
      <c r="A1953">
        <v>2048</v>
      </c>
      <c r="B1953">
        <v>99.45</v>
      </c>
    </row>
    <row r="1954" spans="1:2" x14ac:dyDescent="0.3">
      <c r="A1954">
        <v>2047</v>
      </c>
      <c r="B1954">
        <v>99.45</v>
      </c>
    </row>
    <row r="1955" spans="1:2" x14ac:dyDescent="0.3">
      <c r="A1955">
        <v>2046</v>
      </c>
      <c r="B1955">
        <v>99.45</v>
      </c>
    </row>
    <row r="1956" spans="1:2" x14ac:dyDescent="0.3">
      <c r="A1956">
        <v>2045</v>
      </c>
      <c r="B1956">
        <v>99.45</v>
      </c>
    </row>
    <row r="1957" spans="1:2" x14ac:dyDescent="0.3">
      <c r="A1957">
        <v>2044</v>
      </c>
      <c r="B1957">
        <v>99.45</v>
      </c>
    </row>
    <row r="1958" spans="1:2" x14ac:dyDescent="0.3">
      <c r="A1958">
        <v>2043</v>
      </c>
      <c r="B1958">
        <v>99.45</v>
      </c>
    </row>
    <row r="1959" spans="1:2" x14ac:dyDescent="0.3">
      <c r="A1959">
        <v>2042</v>
      </c>
      <c r="B1959">
        <v>99.46</v>
      </c>
    </row>
    <row r="1960" spans="1:2" x14ac:dyDescent="0.3">
      <c r="A1960">
        <v>2041</v>
      </c>
      <c r="B1960">
        <v>99.46</v>
      </c>
    </row>
    <row r="1961" spans="1:2" x14ac:dyDescent="0.3">
      <c r="A1961">
        <v>2040</v>
      </c>
      <c r="B1961">
        <v>99.46</v>
      </c>
    </row>
    <row r="1962" spans="1:2" x14ac:dyDescent="0.3">
      <c r="A1962">
        <v>2039</v>
      </c>
      <c r="B1962">
        <v>99.46</v>
      </c>
    </row>
    <row r="1963" spans="1:2" x14ac:dyDescent="0.3">
      <c r="A1963">
        <v>2038</v>
      </c>
      <c r="B1963">
        <v>99.47</v>
      </c>
    </row>
    <row r="1964" spans="1:2" x14ac:dyDescent="0.3">
      <c r="A1964">
        <v>2037</v>
      </c>
      <c r="B1964">
        <v>99.47</v>
      </c>
    </row>
    <row r="1965" spans="1:2" x14ac:dyDescent="0.3">
      <c r="A1965">
        <v>2036</v>
      </c>
      <c r="B1965">
        <v>99.47</v>
      </c>
    </row>
    <row r="1966" spans="1:2" x14ac:dyDescent="0.3">
      <c r="A1966">
        <v>2035</v>
      </c>
      <c r="B1966">
        <v>99.47</v>
      </c>
    </row>
    <row r="1967" spans="1:2" x14ac:dyDescent="0.3">
      <c r="A1967">
        <v>2034</v>
      </c>
      <c r="B1967">
        <v>99.47</v>
      </c>
    </row>
    <row r="1968" spans="1:2" x14ac:dyDescent="0.3">
      <c r="A1968">
        <v>2033</v>
      </c>
      <c r="B1968">
        <v>99.47</v>
      </c>
    </row>
    <row r="1969" spans="1:2" x14ac:dyDescent="0.3">
      <c r="A1969">
        <v>2032</v>
      </c>
      <c r="B1969">
        <v>99.48</v>
      </c>
    </row>
    <row r="1970" spans="1:2" x14ac:dyDescent="0.3">
      <c r="A1970">
        <v>2031</v>
      </c>
      <c r="B1970">
        <v>99.48</v>
      </c>
    </row>
    <row r="1971" spans="1:2" x14ac:dyDescent="0.3">
      <c r="A1971">
        <v>2030</v>
      </c>
      <c r="B1971">
        <v>99.48</v>
      </c>
    </row>
    <row r="1972" spans="1:2" x14ac:dyDescent="0.3">
      <c r="A1972">
        <v>2029</v>
      </c>
      <c r="B1972">
        <v>99.48</v>
      </c>
    </row>
    <row r="1973" spans="1:2" x14ac:dyDescent="0.3">
      <c r="A1973">
        <v>2028</v>
      </c>
      <c r="B1973">
        <v>99.49</v>
      </c>
    </row>
    <row r="1974" spans="1:2" x14ac:dyDescent="0.3">
      <c r="A1974">
        <v>2027</v>
      </c>
      <c r="B1974">
        <v>99.49</v>
      </c>
    </row>
    <row r="1975" spans="1:2" x14ac:dyDescent="0.3">
      <c r="A1975">
        <v>2026</v>
      </c>
      <c r="B1975">
        <v>99.49</v>
      </c>
    </row>
    <row r="1976" spans="1:2" x14ac:dyDescent="0.3">
      <c r="A1976">
        <v>2025</v>
      </c>
      <c r="B1976">
        <v>99.49</v>
      </c>
    </row>
    <row r="1977" spans="1:2" x14ac:dyDescent="0.3">
      <c r="A1977">
        <v>2024</v>
      </c>
      <c r="B1977">
        <v>99.5</v>
      </c>
    </row>
    <row r="1978" spans="1:2" x14ac:dyDescent="0.3">
      <c r="A1978">
        <v>2023</v>
      </c>
      <c r="B1978">
        <v>99.5</v>
      </c>
    </row>
    <row r="1979" spans="1:2" x14ac:dyDescent="0.3">
      <c r="A1979">
        <v>2022</v>
      </c>
      <c r="B1979">
        <v>99.5</v>
      </c>
    </row>
    <row r="1980" spans="1:2" x14ac:dyDescent="0.3">
      <c r="A1980">
        <v>2021</v>
      </c>
      <c r="B1980">
        <v>99.5</v>
      </c>
    </row>
    <row r="1981" spans="1:2" x14ac:dyDescent="0.3">
      <c r="A1981">
        <v>2020</v>
      </c>
      <c r="B1981">
        <v>99.5</v>
      </c>
    </row>
    <row r="1982" spans="1:2" x14ac:dyDescent="0.3">
      <c r="A1982">
        <v>2019</v>
      </c>
      <c r="B1982">
        <v>99.5</v>
      </c>
    </row>
    <row r="1983" spans="1:2" x14ac:dyDescent="0.3">
      <c r="A1983">
        <v>2018</v>
      </c>
      <c r="B1983">
        <v>99.5</v>
      </c>
    </row>
    <row r="1984" spans="1:2" x14ac:dyDescent="0.3">
      <c r="A1984">
        <v>2017</v>
      </c>
      <c r="B1984">
        <v>99.5</v>
      </c>
    </row>
    <row r="1985" spans="1:2" x14ac:dyDescent="0.3">
      <c r="A1985">
        <v>2016</v>
      </c>
      <c r="B1985">
        <v>99.51</v>
      </c>
    </row>
    <row r="1986" spans="1:2" x14ac:dyDescent="0.3">
      <c r="A1986">
        <v>2015</v>
      </c>
      <c r="B1986">
        <v>99.51</v>
      </c>
    </row>
    <row r="1987" spans="1:2" x14ac:dyDescent="0.3">
      <c r="A1987">
        <v>2014</v>
      </c>
      <c r="B1987">
        <v>99.51</v>
      </c>
    </row>
    <row r="1988" spans="1:2" x14ac:dyDescent="0.3">
      <c r="A1988">
        <v>2013</v>
      </c>
      <c r="B1988">
        <v>99.52</v>
      </c>
    </row>
    <row r="1989" spans="1:2" x14ac:dyDescent="0.3">
      <c r="A1989">
        <v>2012</v>
      </c>
      <c r="B1989">
        <v>99.52</v>
      </c>
    </row>
    <row r="1990" spans="1:2" x14ac:dyDescent="0.3">
      <c r="A1990">
        <v>2011</v>
      </c>
      <c r="B1990">
        <v>99.52</v>
      </c>
    </row>
    <row r="1991" spans="1:2" x14ac:dyDescent="0.3">
      <c r="A1991">
        <v>2010</v>
      </c>
      <c r="B1991">
        <v>99.52</v>
      </c>
    </row>
    <row r="1992" spans="1:2" x14ac:dyDescent="0.3">
      <c r="A1992">
        <v>2009</v>
      </c>
      <c r="B1992">
        <v>99.53</v>
      </c>
    </row>
    <row r="1993" spans="1:2" x14ac:dyDescent="0.3">
      <c r="A1993">
        <v>2008</v>
      </c>
      <c r="B1993">
        <v>99.53</v>
      </c>
    </row>
    <row r="1994" spans="1:2" x14ac:dyDescent="0.3">
      <c r="A1994">
        <v>2007</v>
      </c>
      <c r="B1994">
        <v>99.53</v>
      </c>
    </row>
    <row r="1995" spans="1:2" x14ac:dyDescent="0.3">
      <c r="A1995">
        <v>2006</v>
      </c>
      <c r="B1995">
        <v>99.53</v>
      </c>
    </row>
    <row r="1996" spans="1:2" x14ac:dyDescent="0.3">
      <c r="A1996">
        <v>2005</v>
      </c>
      <c r="B1996">
        <v>99.53</v>
      </c>
    </row>
    <row r="1997" spans="1:2" x14ac:dyDescent="0.3">
      <c r="A1997">
        <v>2004</v>
      </c>
      <c r="B1997">
        <v>99.53</v>
      </c>
    </row>
    <row r="1998" spans="1:2" x14ac:dyDescent="0.3">
      <c r="A1998">
        <v>2003</v>
      </c>
      <c r="B1998">
        <v>99.53</v>
      </c>
    </row>
    <row r="1999" spans="1:2" x14ac:dyDescent="0.3">
      <c r="A1999">
        <v>2002</v>
      </c>
      <c r="B1999">
        <v>99.53</v>
      </c>
    </row>
    <row r="2000" spans="1:2" x14ac:dyDescent="0.3">
      <c r="A2000">
        <v>2001</v>
      </c>
      <c r="B2000">
        <v>99.53</v>
      </c>
    </row>
    <row r="2001" spans="1:2" x14ac:dyDescent="0.3">
      <c r="A2001">
        <v>2000</v>
      </c>
      <c r="B2001">
        <v>99.53</v>
      </c>
    </row>
    <row r="2002" spans="1:2" x14ac:dyDescent="0.3">
      <c r="A2002">
        <v>1999</v>
      </c>
      <c r="B2002">
        <v>99.53</v>
      </c>
    </row>
    <row r="2003" spans="1:2" x14ac:dyDescent="0.3">
      <c r="A2003">
        <v>1998</v>
      </c>
      <c r="B2003">
        <v>99.52</v>
      </c>
    </row>
    <row r="2004" spans="1:2" x14ac:dyDescent="0.3">
      <c r="A2004">
        <v>1997</v>
      </c>
      <c r="B2004">
        <v>99.52</v>
      </c>
    </row>
    <row r="2005" spans="1:2" x14ac:dyDescent="0.3">
      <c r="A2005">
        <v>1996</v>
      </c>
      <c r="B2005">
        <v>99.52</v>
      </c>
    </row>
    <row r="2006" spans="1:2" x14ac:dyDescent="0.3">
      <c r="A2006">
        <v>1995</v>
      </c>
      <c r="B2006">
        <v>99.51</v>
      </c>
    </row>
    <row r="2007" spans="1:2" x14ac:dyDescent="0.3">
      <c r="A2007">
        <v>1994</v>
      </c>
      <c r="B2007">
        <v>99.51</v>
      </c>
    </row>
    <row r="2008" spans="1:2" x14ac:dyDescent="0.3">
      <c r="A2008">
        <v>1993</v>
      </c>
      <c r="B2008">
        <v>99.5</v>
      </c>
    </row>
    <row r="2009" spans="1:2" x14ac:dyDescent="0.3">
      <c r="A2009">
        <v>1992</v>
      </c>
      <c r="B2009">
        <v>99.49</v>
      </c>
    </row>
    <row r="2010" spans="1:2" x14ac:dyDescent="0.3">
      <c r="A2010">
        <v>1991</v>
      </c>
      <c r="B2010">
        <v>99.49</v>
      </c>
    </row>
    <row r="2011" spans="1:2" x14ac:dyDescent="0.3">
      <c r="A2011">
        <v>1990</v>
      </c>
      <c r="B2011">
        <v>99.48</v>
      </c>
    </row>
    <row r="2012" spans="1:2" x14ac:dyDescent="0.3">
      <c r="A2012">
        <v>1989</v>
      </c>
      <c r="B2012">
        <v>99.47</v>
      </c>
    </row>
    <row r="2013" spans="1:2" x14ac:dyDescent="0.3">
      <c r="A2013">
        <v>1988</v>
      </c>
      <c r="B2013">
        <v>99.47</v>
      </c>
    </row>
    <row r="2014" spans="1:2" x14ac:dyDescent="0.3">
      <c r="A2014">
        <v>1987</v>
      </c>
      <c r="B2014">
        <v>99.47</v>
      </c>
    </row>
    <row r="2015" spans="1:2" x14ac:dyDescent="0.3">
      <c r="A2015">
        <v>1986</v>
      </c>
      <c r="B2015">
        <v>99.46</v>
      </c>
    </row>
    <row r="2016" spans="1:2" x14ac:dyDescent="0.3">
      <c r="A2016">
        <v>1985</v>
      </c>
      <c r="B2016">
        <v>99.46</v>
      </c>
    </row>
    <row r="2017" spans="1:2" x14ac:dyDescent="0.3">
      <c r="A2017">
        <v>1984</v>
      </c>
      <c r="B2017">
        <v>99.46</v>
      </c>
    </row>
    <row r="2018" spans="1:2" x14ac:dyDescent="0.3">
      <c r="A2018">
        <v>1983</v>
      </c>
      <c r="B2018">
        <v>99.46</v>
      </c>
    </row>
    <row r="2019" spans="1:2" x14ac:dyDescent="0.3">
      <c r="A2019">
        <v>1982</v>
      </c>
      <c r="B2019">
        <v>99.46</v>
      </c>
    </row>
    <row r="2020" spans="1:2" x14ac:dyDescent="0.3">
      <c r="A2020">
        <v>1981</v>
      </c>
      <c r="B2020">
        <v>99.46</v>
      </c>
    </row>
    <row r="2021" spans="1:2" x14ac:dyDescent="0.3">
      <c r="A2021">
        <v>1980</v>
      </c>
      <c r="B2021">
        <v>99.46</v>
      </c>
    </row>
    <row r="2022" spans="1:2" x14ac:dyDescent="0.3">
      <c r="A2022">
        <v>1979</v>
      </c>
      <c r="B2022">
        <v>99.46</v>
      </c>
    </row>
    <row r="2023" spans="1:2" x14ac:dyDescent="0.3">
      <c r="A2023">
        <v>1978</v>
      </c>
      <c r="B2023">
        <v>99.46</v>
      </c>
    </row>
    <row r="2024" spans="1:2" x14ac:dyDescent="0.3">
      <c r="A2024">
        <v>1977</v>
      </c>
      <c r="B2024">
        <v>99.46</v>
      </c>
    </row>
    <row r="2025" spans="1:2" x14ac:dyDescent="0.3">
      <c r="A2025">
        <v>1976</v>
      </c>
      <c r="B2025">
        <v>99.46</v>
      </c>
    </row>
    <row r="2026" spans="1:2" x14ac:dyDescent="0.3">
      <c r="A2026">
        <v>1975</v>
      </c>
      <c r="B2026">
        <v>99.46</v>
      </c>
    </row>
    <row r="2027" spans="1:2" x14ac:dyDescent="0.3">
      <c r="A2027">
        <v>1974</v>
      </c>
      <c r="B2027">
        <v>99.46</v>
      </c>
    </row>
    <row r="2028" spans="1:2" x14ac:dyDescent="0.3">
      <c r="A2028">
        <v>1973</v>
      </c>
      <c r="B2028">
        <v>99.46</v>
      </c>
    </row>
    <row r="2029" spans="1:2" x14ac:dyDescent="0.3">
      <c r="A2029">
        <v>1972</v>
      </c>
      <c r="B2029">
        <v>99.45</v>
      </c>
    </row>
    <row r="2030" spans="1:2" x14ac:dyDescent="0.3">
      <c r="A2030">
        <v>1971</v>
      </c>
      <c r="B2030">
        <v>99.45</v>
      </c>
    </row>
    <row r="2031" spans="1:2" x14ac:dyDescent="0.3">
      <c r="A2031">
        <v>1970</v>
      </c>
      <c r="B2031">
        <v>99.45</v>
      </c>
    </row>
    <row r="2032" spans="1:2" x14ac:dyDescent="0.3">
      <c r="A2032">
        <v>1969</v>
      </c>
      <c r="B2032">
        <v>99.45</v>
      </c>
    </row>
    <row r="2033" spans="1:2" x14ac:dyDescent="0.3">
      <c r="A2033">
        <v>1968</v>
      </c>
      <c r="B2033">
        <v>99.44</v>
      </c>
    </row>
    <row r="2034" spans="1:2" x14ac:dyDescent="0.3">
      <c r="A2034">
        <v>1967</v>
      </c>
      <c r="B2034">
        <v>99.44</v>
      </c>
    </row>
    <row r="2035" spans="1:2" x14ac:dyDescent="0.3">
      <c r="A2035">
        <v>1966</v>
      </c>
      <c r="B2035">
        <v>99.44</v>
      </c>
    </row>
    <row r="2036" spans="1:2" x14ac:dyDescent="0.3">
      <c r="A2036">
        <v>1965</v>
      </c>
      <c r="B2036">
        <v>99.44</v>
      </c>
    </row>
    <row r="2037" spans="1:2" x14ac:dyDescent="0.3">
      <c r="A2037">
        <v>1964</v>
      </c>
      <c r="B2037">
        <v>99.43</v>
      </c>
    </row>
    <row r="2038" spans="1:2" x14ac:dyDescent="0.3">
      <c r="A2038">
        <v>1963</v>
      </c>
      <c r="B2038">
        <v>99.43</v>
      </c>
    </row>
    <row r="2039" spans="1:2" x14ac:dyDescent="0.3">
      <c r="A2039">
        <v>1962</v>
      </c>
      <c r="B2039">
        <v>99.43</v>
      </c>
    </row>
    <row r="2040" spans="1:2" x14ac:dyDescent="0.3">
      <c r="A2040">
        <v>1961</v>
      </c>
      <c r="B2040">
        <v>99.43</v>
      </c>
    </row>
    <row r="2041" spans="1:2" x14ac:dyDescent="0.3">
      <c r="A2041">
        <v>1960</v>
      </c>
      <c r="B2041">
        <v>99.42</v>
      </c>
    </row>
    <row r="2042" spans="1:2" x14ac:dyDescent="0.3">
      <c r="A2042">
        <v>1959</v>
      </c>
      <c r="B2042">
        <v>99.42</v>
      </c>
    </row>
    <row r="2043" spans="1:2" x14ac:dyDescent="0.3">
      <c r="A2043">
        <v>1958</v>
      </c>
      <c r="B2043">
        <v>99.42</v>
      </c>
    </row>
    <row r="2044" spans="1:2" x14ac:dyDescent="0.3">
      <c r="A2044">
        <v>1957</v>
      </c>
      <c r="B2044">
        <v>99.42</v>
      </c>
    </row>
    <row r="2045" spans="1:2" x14ac:dyDescent="0.3">
      <c r="A2045">
        <v>1956</v>
      </c>
      <c r="B2045">
        <v>99.41</v>
      </c>
    </row>
    <row r="2046" spans="1:2" x14ac:dyDescent="0.3">
      <c r="A2046">
        <v>1955</v>
      </c>
      <c r="B2046">
        <v>99.41</v>
      </c>
    </row>
    <row r="2047" spans="1:2" x14ac:dyDescent="0.3">
      <c r="A2047">
        <v>1954</v>
      </c>
      <c r="B2047">
        <v>99.41</v>
      </c>
    </row>
    <row r="2048" spans="1:2" x14ac:dyDescent="0.3">
      <c r="A2048">
        <v>1953</v>
      </c>
      <c r="B2048">
        <v>99.41</v>
      </c>
    </row>
    <row r="2049" spans="1:2" x14ac:dyDescent="0.3">
      <c r="A2049">
        <v>1952</v>
      </c>
      <c r="B2049">
        <v>99.41</v>
      </c>
    </row>
    <row r="2050" spans="1:2" x14ac:dyDescent="0.3">
      <c r="A2050">
        <v>1951</v>
      </c>
      <c r="B2050">
        <v>99.41</v>
      </c>
    </row>
    <row r="2051" spans="1:2" x14ac:dyDescent="0.3">
      <c r="A2051">
        <v>1950</v>
      </c>
      <c r="B2051">
        <v>99.41</v>
      </c>
    </row>
    <row r="2052" spans="1:2" x14ac:dyDescent="0.3">
      <c r="A2052">
        <v>1949</v>
      </c>
      <c r="B2052">
        <v>99.41</v>
      </c>
    </row>
    <row r="2053" spans="1:2" x14ac:dyDescent="0.3">
      <c r="A2053">
        <v>1948</v>
      </c>
      <c r="B2053">
        <v>99.4</v>
      </c>
    </row>
    <row r="2054" spans="1:2" x14ac:dyDescent="0.3">
      <c r="A2054">
        <v>1947</v>
      </c>
      <c r="B2054">
        <v>99.4</v>
      </c>
    </row>
    <row r="2055" spans="1:2" x14ac:dyDescent="0.3">
      <c r="A2055">
        <v>1946</v>
      </c>
      <c r="B2055">
        <v>99.4</v>
      </c>
    </row>
    <row r="2056" spans="1:2" x14ac:dyDescent="0.3">
      <c r="A2056">
        <v>1945</v>
      </c>
      <c r="B2056">
        <v>99.4</v>
      </c>
    </row>
    <row r="2057" spans="1:2" x14ac:dyDescent="0.3">
      <c r="A2057">
        <v>1944</v>
      </c>
      <c r="B2057">
        <v>99.4</v>
      </c>
    </row>
    <row r="2058" spans="1:2" x14ac:dyDescent="0.3">
      <c r="A2058">
        <v>1943</v>
      </c>
      <c r="B2058">
        <v>99.39</v>
      </c>
    </row>
    <row r="2059" spans="1:2" x14ac:dyDescent="0.3">
      <c r="A2059">
        <v>1942</v>
      </c>
      <c r="B2059">
        <v>99.39</v>
      </c>
    </row>
    <row r="2060" spans="1:2" x14ac:dyDescent="0.3">
      <c r="A2060">
        <v>1941</v>
      </c>
      <c r="B2060">
        <v>99.39</v>
      </c>
    </row>
    <row r="2061" spans="1:2" x14ac:dyDescent="0.3">
      <c r="A2061">
        <v>1940</v>
      </c>
      <c r="B2061">
        <v>99.39</v>
      </c>
    </row>
    <row r="2062" spans="1:2" x14ac:dyDescent="0.3">
      <c r="A2062">
        <v>1939</v>
      </c>
      <c r="B2062">
        <v>99.4</v>
      </c>
    </row>
    <row r="2063" spans="1:2" x14ac:dyDescent="0.3">
      <c r="A2063">
        <v>1938</v>
      </c>
      <c r="B2063">
        <v>99.4</v>
      </c>
    </row>
    <row r="2064" spans="1:2" x14ac:dyDescent="0.3">
      <c r="A2064">
        <v>1937</v>
      </c>
      <c r="B2064">
        <v>99.41</v>
      </c>
    </row>
    <row r="2065" spans="1:2" x14ac:dyDescent="0.3">
      <c r="A2065">
        <v>1936</v>
      </c>
      <c r="B2065">
        <v>99.41</v>
      </c>
    </row>
    <row r="2066" spans="1:2" x14ac:dyDescent="0.3">
      <c r="A2066">
        <v>1935</v>
      </c>
      <c r="B2066">
        <v>99.42</v>
      </c>
    </row>
    <row r="2067" spans="1:2" x14ac:dyDescent="0.3">
      <c r="A2067">
        <v>1934</v>
      </c>
      <c r="B2067">
        <v>99.43</v>
      </c>
    </row>
    <row r="2068" spans="1:2" x14ac:dyDescent="0.3">
      <c r="A2068">
        <v>1933</v>
      </c>
      <c r="B2068">
        <v>99.44</v>
      </c>
    </row>
    <row r="2069" spans="1:2" x14ac:dyDescent="0.3">
      <c r="A2069">
        <v>1932</v>
      </c>
      <c r="B2069">
        <v>99.45</v>
      </c>
    </row>
    <row r="2070" spans="1:2" x14ac:dyDescent="0.3">
      <c r="A2070">
        <v>1931</v>
      </c>
      <c r="B2070">
        <v>99.45</v>
      </c>
    </row>
    <row r="2071" spans="1:2" x14ac:dyDescent="0.3">
      <c r="A2071">
        <v>1930</v>
      </c>
      <c r="B2071">
        <v>99.46</v>
      </c>
    </row>
    <row r="2072" spans="1:2" x14ac:dyDescent="0.3">
      <c r="A2072">
        <v>1929</v>
      </c>
      <c r="B2072">
        <v>99.46</v>
      </c>
    </row>
    <row r="2073" spans="1:2" x14ac:dyDescent="0.3">
      <c r="A2073">
        <v>1928</v>
      </c>
      <c r="B2073">
        <v>99.47</v>
      </c>
    </row>
    <row r="2074" spans="1:2" x14ac:dyDescent="0.3">
      <c r="A2074">
        <v>1927</v>
      </c>
      <c r="B2074">
        <v>99.47</v>
      </c>
    </row>
    <row r="2075" spans="1:2" x14ac:dyDescent="0.3">
      <c r="A2075">
        <v>1926</v>
      </c>
      <c r="B2075">
        <v>99.47</v>
      </c>
    </row>
    <row r="2076" spans="1:2" x14ac:dyDescent="0.3">
      <c r="A2076">
        <v>1925</v>
      </c>
      <c r="B2076">
        <v>99.47</v>
      </c>
    </row>
    <row r="2077" spans="1:2" x14ac:dyDescent="0.3">
      <c r="A2077">
        <v>1924</v>
      </c>
      <c r="B2077">
        <v>99.47</v>
      </c>
    </row>
    <row r="2078" spans="1:2" x14ac:dyDescent="0.3">
      <c r="A2078">
        <v>1923</v>
      </c>
      <c r="B2078">
        <v>99.47</v>
      </c>
    </row>
    <row r="2079" spans="1:2" x14ac:dyDescent="0.3">
      <c r="A2079">
        <v>1922</v>
      </c>
      <c r="B2079">
        <v>99.47</v>
      </c>
    </row>
    <row r="2080" spans="1:2" x14ac:dyDescent="0.3">
      <c r="A2080">
        <v>1921</v>
      </c>
      <c r="B2080">
        <v>99.47</v>
      </c>
    </row>
    <row r="2081" spans="1:2" x14ac:dyDescent="0.3">
      <c r="A2081">
        <v>1920</v>
      </c>
      <c r="B2081">
        <v>99.47</v>
      </c>
    </row>
    <row r="2082" spans="1:2" x14ac:dyDescent="0.3">
      <c r="A2082">
        <v>1919</v>
      </c>
      <c r="B2082">
        <v>99.46</v>
      </c>
    </row>
    <row r="2083" spans="1:2" x14ac:dyDescent="0.3">
      <c r="A2083">
        <v>1918</v>
      </c>
      <c r="B2083">
        <v>99.46</v>
      </c>
    </row>
    <row r="2084" spans="1:2" x14ac:dyDescent="0.3">
      <c r="A2084">
        <v>1917</v>
      </c>
      <c r="B2084">
        <v>99.46</v>
      </c>
    </row>
    <row r="2085" spans="1:2" x14ac:dyDescent="0.3">
      <c r="A2085">
        <v>1916</v>
      </c>
      <c r="B2085">
        <v>99.46</v>
      </c>
    </row>
    <row r="2086" spans="1:2" x14ac:dyDescent="0.3">
      <c r="A2086">
        <v>1915</v>
      </c>
      <c r="B2086">
        <v>99.46</v>
      </c>
    </row>
    <row r="2087" spans="1:2" x14ac:dyDescent="0.3">
      <c r="A2087">
        <v>1914</v>
      </c>
      <c r="B2087">
        <v>99.45</v>
      </c>
    </row>
    <row r="2088" spans="1:2" x14ac:dyDescent="0.3">
      <c r="A2088">
        <v>1913</v>
      </c>
      <c r="B2088">
        <v>99.45</v>
      </c>
    </row>
    <row r="2089" spans="1:2" x14ac:dyDescent="0.3">
      <c r="A2089">
        <v>1912</v>
      </c>
      <c r="B2089">
        <v>99.45</v>
      </c>
    </row>
    <row r="2090" spans="1:2" x14ac:dyDescent="0.3">
      <c r="A2090">
        <v>1911</v>
      </c>
      <c r="B2090">
        <v>99.45</v>
      </c>
    </row>
    <row r="2091" spans="1:2" x14ac:dyDescent="0.3">
      <c r="A2091">
        <v>1910</v>
      </c>
      <c r="B2091">
        <v>99.44</v>
      </c>
    </row>
    <row r="2092" spans="1:2" x14ac:dyDescent="0.3">
      <c r="A2092">
        <v>1909</v>
      </c>
      <c r="B2092">
        <v>99.44</v>
      </c>
    </row>
    <row r="2093" spans="1:2" x14ac:dyDescent="0.3">
      <c r="A2093">
        <v>1908</v>
      </c>
      <c r="B2093">
        <v>99.44</v>
      </c>
    </row>
    <row r="2094" spans="1:2" x14ac:dyDescent="0.3">
      <c r="A2094">
        <v>1907</v>
      </c>
      <c r="B2094">
        <v>99.43</v>
      </c>
    </row>
    <row r="2095" spans="1:2" x14ac:dyDescent="0.3">
      <c r="A2095">
        <v>1906</v>
      </c>
      <c r="B2095">
        <v>99.43</v>
      </c>
    </row>
    <row r="2096" spans="1:2" x14ac:dyDescent="0.3">
      <c r="A2096">
        <v>1905</v>
      </c>
      <c r="B2096">
        <v>99.43</v>
      </c>
    </row>
    <row r="2097" spans="1:2" x14ac:dyDescent="0.3">
      <c r="A2097">
        <v>1904</v>
      </c>
      <c r="B2097">
        <v>99.43</v>
      </c>
    </row>
    <row r="2098" spans="1:2" x14ac:dyDescent="0.3">
      <c r="A2098">
        <v>1903</v>
      </c>
      <c r="B2098">
        <v>99.43</v>
      </c>
    </row>
    <row r="2099" spans="1:2" x14ac:dyDescent="0.3">
      <c r="A2099">
        <v>1902</v>
      </c>
      <c r="B2099">
        <v>99.43</v>
      </c>
    </row>
    <row r="2100" spans="1:2" x14ac:dyDescent="0.3">
      <c r="A2100">
        <v>1901</v>
      </c>
      <c r="B2100">
        <v>99.43</v>
      </c>
    </row>
    <row r="2101" spans="1:2" x14ac:dyDescent="0.3">
      <c r="A2101">
        <v>1900</v>
      </c>
      <c r="B2101">
        <v>99.43</v>
      </c>
    </row>
    <row r="2102" spans="1:2" x14ac:dyDescent="0.3">
      <c r="A2102">
        <v>1899</v>
      </c>
      <c r="B2102">
        <v>99.43</v>
      </c>
    </row>
    <row r="2103" spans="1:2" x14ac:dyDescent="0.3">
      <c r="A2103">
        <v>1898</v>
      </c>
      <c r="B2103">
        <v>99.43</v>
      </c>
    </row>
    <row r="2104" spans="1:2" x14ac:dyDescent="0.3">
      <c r="A2104">
        <v>1897</v>
      </c>
      <c r="B2104">
        <v>99.43</v>
      </c>
    </row>
    <row r="2105" spans="1:2" x14ac:dyDescent="0.3">
      <c r="A2105">
        <v>1896</v>
      </c>
      <c r="B2105">
        <v>99.43</v>
      </c>
    </row>
    <row r="2106" spans="1:2" x14ac:dyDescent="0.3">
      <c r="A2106">
        <v>1895</v>
      </c>
      <c r="B2106">
        <v>99.43</v>
      </c>
    </row>
    <row r="2107" spans="1:2" x14ac:dyDescent="0.3">
      <c r="A2107">
        <v>1894</v>
      </c>
      <c r="B2107">
        <v>99.43</v>
      </c>
    </row>
    <row r="2108" spans="1:2" x14ac:dyDescent="0.3">
      <c r="A2108">
        <v>1893</v>
      </c>
      <c r="B2108">
        <v>99.43</v>
      </c>
    </row>
    <row r="2109" spans="1:2" x14ac:dyDescent="0.3">
      <c r="A2109">
        <v>1892</v>
      </c>
      <c r="B2109">
        <v>99.43</v>
      </c>
    </row>
    <row r="2110" spans="1:2" x14ac:dyDescent="0.3">
      <c r="A2110">
        <v>1891</v>
      </c>
      <c r="B2110">
        <v>99.43</v>
      </c>
    </row>
    <row r="2111" spans="1:2" x14ac:dyDescent="0.3">
      <c r="A2111">
        <v>1890</v>
      </c>
      <c r="B2111">
        <v>99.43</v>
      </c>
    </row>
    <row r="2112" spans="1:2" x14ac:dyDescent="0.3">
      <c r="A2112">
        <v>1889</v>
      </c>
      <c r="B2112">
        <v>99.42</v>
      </c>
    </row>
    <row r="2113" spans="1:2" x14ac:dyDescent="0.3">
      <c r="A2113">
        <v>1888</v>
      </c>
      <c r="B2113">
        <v>99.42</v>
      </c>
    </row>
    <row r="2114" spans="1:2" x14ac:dyDescent="0.3">
      <c r="A2114">
        <v>1887</v>
      </c>
      <c r="B2114">
        <v>99.42</v>
      </c>
    </row>
    <row r="2115" spans="1:2" x14ac:dyDescent="0.3">
      <c r="A2115">
        <v>1886</v>
      </c>
      <c r="B2115">
        <v>99.42</v>
      </c>
    </row>
    <row r="2116" spans="1:2" x14ac:dyDescent="0.3">
      <c r="A2116">
        <v>1885</v>
      </c>
      <c r="B2116">
        <v>99.43</v>
      </c>
    </row>
    <row r="2117" spans="1:2" x14ac:dyDescent="0.3">
      <c r="A2117">
        <v>1884</v>
      </c>
      <c r="B2117">
        <v>99.43</v>
      </c>
    </row>
    <row r="2118" spans="1:2" x14ac:dyDescent="0.3">
      <c r="A2118">
        <v>1883</v>
      </c>
      <c r="B2118">
        <v>99.43</v>
      </c>
    </row>
    <row r="2119" spans="1:2" x14ac:dyDescent="0.3">
      <c r="A2119">
        <v>1882</v>
      </c>
      <c r="B2119">
        <v>99.43</v>
      </c>
    </row>
    <row r="2120" spans="1:2" x14ac:dyDescent="0.3">
      <c r="A2120">
        <v>1881</v>
      </c>
      <c r="B2120">
        <v>99.43</v>
      </c>
    </row>
    <row r="2121" spans="1:2" x14ac:dyDescent="0.3">
      <c r="A2121">
        <v>1880</v>
      </c>
      <c r="B2121">
        <v>99.44</v>
      </c>
    </row>
    <row r="2122" spans="1:2" x14ac:dyDescent="0.3">
      <c r="A2122">
        <v>1879</v>
      </c>
      <c r="B2122">
        <v>99.44</v>
      </c>
    </row>
    <row r="2123" spans="1:2" x14ac:dyDescent="0.3">
      <c r="A2123">
        <v>1878</v>
      </c>
      <c r="B2123">
        <v>99.44</v>
      </c>
    </row>
    <row r="2124" spans="1:2" x14ac:dyDescent="0.3">
      <c r="A2124">
        <v>1877</v>
      </c>
      <c r="B2124">
        <v>99.44</v>
      </c>
    </row>
    <row r="2125" spans="1:2" x14ac:dyDescent="0.3">
      <c r="A2125">
        <v>1876</v>
      </c>
      <c r="B2125">
        <v>99.44</v>
      </c>
    </row>
    <row r="2126" spans="1:2" x14ac:dyDescent="0.3">
      <c r="A2126">
        <v>1875</v>
      </c>
      <c r="B2126">
        <v>99.44</v>
      </c>
    </row>
    <row r="2127" spans="1:2" x14ac:dyDescent="0.3">
      <c r="A2127">
        <v>1874</v>
      </c>
      <c r="B2127">
        <v>99.44</v>
      </c>
    </row>
    <row r="2128" spans="1:2" x14ac:dyDescent="0.3">
      <c r="A2128">
        <v>1873</v>
      </c>
      <c r="B2128">
        <v>99.44</v>
      </c>
    </row>
    <row r="2129" spans="1:2" x14ac:dyDescent="0.3">
      <c r="A2129">
        <v>1872</v>
      </c>
      <c r="B2129">
        <v>99.44</v>
      </c>
    </row>
    <row r="2130" spans="1:2" x14ac:dyDescent="0.3">
      <c r="A2130">
        <v>1871</v>
      </c>
      <c r="B2130">
        <v>99.44</v>
      </c>
    </row>
    <row r="2131" spans="1:2" x14ac:dyDescent="0.3">
      <c r="A2131">
        <v>1870</v>
      </c>
      <c r="B2131">
        <v>99.44</v>
      </c>
    </row>
    <row r="2132" spans="1:2" x14ac:dyDescent="0.3">
      <c r="A2132">
        <v>1869</v>
      </c>
      <c r="B2132">
        <v>99.43</v>
      </c>
    </row>
    <row r="2133" spans="1:2" x14ac:dyDescent="0.3">
      <c r="A2133">
        <v>1868</v>
      </c>
      <c r="B2133">
        <v>99.43</v>
      </c>
    </row>
    <row r="2134" spans="1:2" x14ac:dyDescent="0.3">
      <c r="A2134">
        <v>1867</v>
      </c>
      <c r="B2134">
        <v>99.42</v>
      </c>
    </row>
    <row r="2135" spans="1:2" x14ac:dyDescent="0.3">
      <c r="A2135">
        <v>1866</v>
      </c>
      <c r="B2135">
        <v>99.42</v>
      </c>
    </row>
    <row r="2136" spans="1:2" x14ac:dyDescent="0.3">
      <c r="A2136">
        <v>1865</v>
      </c>
      <c r="B2136">
        <v>99.42</v>
      </c>
    </row>
    <row r="2137" spans="1:2" x14ac:dyDescent="0.3">
      <c r="A2137">
        <v>1864</v>
      </c>
      <c r="B2137">
        <v>99.41</v>
      </c>
    </row>
    <row r="2138" spans="1:2" x14ac:dyDescent="0.3">
      <c r="A2138">
        <v>1863</v>
      </c>
      <c r="B2138">
        <v>99.41</v>
      </c>
    </row>
    <row r="2139" spans="1:2" x14ac:dyDescent="0.3">
      <c r="A2139">
        <v>1862</v>
      </c>
      <c r="B2139">
        <v>99.41</v>
      </c>
    </row>
    <row r="2140" spans="1:2" x14ac:dyDescent="0.3">
      <c r="A2140">
        <v>1861</v>
      </c>
      <c r="B2140">
        <v>99.41</v>
      </c>
    </row>
    <row r="2141" spans="1:2" x14ac:dyDescent="0.3">
      <c r="A2141">
        <v>1860</v>
      </c>
      <c r="B2141">
        <v>99.41</v>
      </c>
    </row>
    <row r="2142" spans="1:2" x14ac:dyDescent="0.3">
      <c r="A2142">
        <v>1859</v>
      </c>
      <c r="B2142">
        <v>99.41</v>
      </c>
    </row>
    <row r="2143" spans="1:2" x14ac:dyDescent="0.3">
      <c r="A2143">
        <v>1858</v>
      </c>
      <c r="B2143">
        <v>99.41</v>
      </c>
    </row>
    <row r="2144" spans="1:2" x14ac:dyDescent="0.3">
      <c r="A2144">
        <v>1857</v>
      </c>
      <c r="B2144">
        <v>99.41</v>
      </c>
    </row>
    <row r="2145" spans="1:2" x14ac:dyDescent="0.3">
      <c r="A2145">
        <v>1856</v>
      </c>
      <c r="B2145">
        <v>99.41</v>
      </c>
    </row>
    <row r="2146" spans="1:2" x14ac:dyDescent="0.3">
      <c r="A2146">
        <v>1855</v>
      </c>
      <c r="B2146">
        <v>99.41</v>
      </c>
    </row>
    <row r="2147" spans="1:2" x14ac:dyDescent="0.3">
      <c r="A2147">
        <v>1854</v>
      </c>
      <c r="B2147">
        <v>99.42</v>
      </c>
    </row>
    <row r="2148" spans="1:2" x14ac:dyDescent="0.3">
      <c r="A2148">
        <v>1853</v>
      </c>
      <c r="B2148">
        <v>99.42</v>
      </c>
    </row>
    <row r="2149" spans="1:2" x14ac:dyDescent="0.3">
      <c r="A2149">
        <v>1852</v>
      </c>
      <c r="B2149">
        <v>99.42</v>
      </c>
    </row>
    <row r="2150" spans="1:2" x14ac:dyDescent="0.3">
      <c r="A2150">
        <v>1851</v>
      </c>
      <c r="B2150">
        <v>99.42</v>
      </c>
    </row>
    <row r="2151" spans="1:2" x14ac:dyDescent="0.3">
      <c r="A2151">
        <v>1850</v>
      </c>
      <c r="B2151">
        <v>99.42</v>
      </c>
    </row>
    <row r="2152" spans="1:2" x14ac:dyDescent="0.3">
      <c r="A2152">
        <v>1849</v>
      </c>
      <c r="B2152">
        <v>99.42</v>
      </c>
    </row>
    <row r="2153" spans="1:2" x14ac:dyDescent="0.3">
      <c r="A2153">
        <v>1848</v>
      </c>
      <c r="B2153">
        <v>99.42</v>
      </c>
    </row>
    <row r="2154" spans="1:2" x14ac:dyDescent="0.3">
      <c r="A2154">
        <v>1847</v>
      </c>
      <c r="B2154">
        <v>99.42</v>
      </c>
    </row>
    <row r="2155" spans="1:2" x14ac:dyDescent="0.3">
      <c r="A2155">
        <v>1846</v>
      </c>
      <c r="B2155">
        <v>99.42</v>
      </c>
    </row>
    <row r="2156" spans="1:2" x14ac:dyDescent="0.3">
      <c r="A2156">
        <v>1845</v>
      </c>
      <c r="B2156">
        <v>99.42</v>
      </c>
    </row>
    <row r="2157" spans="1:2" x14ac:dyDescent="0.3">
      <c r="A2157">
        <v>1844</v>
      </c>
      <c r="B2157">
        <v>99.42</v>
      </c>
    </row>
    <row r="2158" spans="1:2" x14ac:dyDescent="0.3">
      <c r="A2158">
        <v>1843</v>
      </c>
      <c r="B2158">
        <v>99.42</v>
      </c>
    </row>
    <row r="2159" spans="1:2" x14ac:dyDescent="0.3">
      <c r="A2159">
        <v>1842</v>
      </c>
      <c r="B2159">
        <v>99.42</v>
      </c>
    </row>
    <row r="2160" spans="1:2" x14ac:dyDescent="0.3">
      <c r="A2160">
        <v>1841</v>
      </c>
      <c r="B2160">
        <v>99.43</v>
      </c>
    </row>
    <row r="2161" spans="1:2" x14ac:dyDescent="0.3">
      <c r="A2161">
        <v>1840</v>
      </c>
      <c r="B2161">
        <v>99.43</v>
      </c>
    </row>
    <row r="2162" spans="1:2" x14ac:dyDescent="0.3">
      <c r="A2162">
        <v>1839</v>
      </c>
      <c r="B2162">
        <v>99.43</v>
      </c>
    </row>
    <row r="2163" spans="1:2" x14ac:dyDescent="0.3">
      <c r="A2163">
        <v>1838</v>
      </c>
      <c r="B2163">
        <v>99.43</v>
      </c>
    </row>
    <row r="2164" spans="1:2" x14ac:dyDescent="0.3">
      <c r="A2164">
        <v>1837</v>
      </c>
      <c r="B2164">
        <v>99.43</v>
      </c>
    </row>
    <row r="2165" spans="1:2" x14ac:dyDescent="0.3">
      <c r="A2165">
        <v>1836</v>
      </c>
      <c r="B2165">
        <v>99.43</v>
      </c>
    </row>
    <row r="2166" spans="1:2" x14ac:dyDescent="0.3">
      <c r="A2166">
        <v>1835</v>
      </c>
      <c r="B2166">
        <v>99.43</v>
      </c>
    </row>
    <row r="2167" spans="1:2" x14ac:dyDescent="0.3">
      <c r="A2167">
        <v>1834</v>
      </c>
      <c r="B2167">
        <v>99.43</v>
      </c>
    </row>
    <row r="2168" spans="1:2" x14ac:dyDescent="0.3">
      <c r="A2168">
        <v>1833</v>
      </c>
      <c r="B2168">
        <v>99.43</v>
      </c>
    </row>
    <row r="2169" spans="1:2" x14ac:dyDescent="0.3">
      <c r="A2169">
        <v>1832</v>
      </c>
      <c r="B2169">
        <v>99.43</v>
      </c>
    </row>
    <row r="2170" spans="1:2" x14ac:dyDescent="0.3">
      <c r="A2170">
        <v>1831</v>
      </c>
      <c r="B2170">
        <v>99.43</v>
      </c>
    </row>
    <row r="2171" spans="1:2" x14ac:dyDescent="0.3">
      <c r="A2171">
        <v>1830</v>
      </c>
      <c r="B2171">
        <v>99.43</v>
      </c>
    </row>
    <row r="2172" spans="1:2" x14ac:dyDescent="0.3">
      <c r="A2172">
        <v>1829</v>
      </c>
      <c r="B2172">
        <v>99.43</v>
      </c>
    </row>
    <row r="2173" spans="1:2" x14ac:dyDescent="0.3">
      <c r="A2173">
        <v>1828</v>
      </c>
      <c r="B2173">
        <v>99.43</v>
      </c>
    </row>
    <row r="2174" spans="1:2" x14ac:dyDescent="0.3">
      <c r="A2174">
        <v>1827</v>
      </c>
      <c r="B2174">
        <v>99.43</v>
      </c>
    </row>
    <row r="2175" spans="1:2" x14ac:dyDescent="0.3">
      <c r="A2175">
        <v>1826</v>
      </c>
      <c r="B2175">
        <v>99.43</v>
      </c>
    </row>
    <row r="2176" spans="1:2" x14ac:dyDescent="0.3">
      <c r="A2176">
        <v>1825</v>
      </c>
      <c r="B2176">
        <v>99.43</v>
      </c>
    </row>
    <row r="2177" spans="1:2" x14ac:dyDescent="0.3">
      <c r="A2177">
        <v>1824</v>
      </c>
      <c r="B2177">
        <v>99.43</v>
      </c>
    </row>
    <row r="2178" spans="1:2" x14ac:dyDescent="0.3">
      <c r="A2178">
        <v>1823</v>
      </c>
      <c r="B2178">
        <v>99.44</v>
      </c>
    </row>
    <row r="2179" spans="1:2" x14ac:dyDescent="0.3">
      <c r="A2179">
        <v>1822</v>
      </c>
      <c r="B2179">
        <v>99.44</v>
      </c>
    </row>
    <row r="2180" spans="1:2" x14ac:dyDescent="0.3">
      <c r="A2180">
        <v>1821</v>
      </c>
      <c r="B2180">
        <v>99.44</v>
      </c>
    </row>
    <row r="2181" spans="1:2" x14ac:dyDescent="0.3">
      <c r="A2181">
        <v>1820</v>
      </c>
      <c r="B2181">
        <v>99.44</v>
      </c>
    </row>
    <row r="2182" spans="1:2" x14ac:dyDescent="0.3">
      <c r="A2182">
        <v>1819</v>
      </c>
      <c r="B2182">
        <v>99.44</v>
      </c>
    </row>
    <row r="2183" spans="1:2" x14ac:dyDescent="0.3">
      <c r="A2183">
        <v>1818</v>
      </c>
      <c r="B2183">
        <v>99.44</v>
      </c>
    </row>
    <row r="2184" spans="1:2" x14ac:dyDescent="0.3">
      <c r="A2184">
        <v>1817</v>
      </c>
      <c r="B2184">
        <v>99.44</v>
      </c>
    </row>
    <row r="2185" spans="1:2" x14ac:dyDescent="0.3">
      <c r="A2185">
        <v>1816</v>
      </c>
      <c r="B2185">
        <v>99.44</v>
      </c>
    </row>
    <row r="2186" spans="1:2" x14ac:dyDescent="0.3">
      <c r="A2186">
        <v>1815</v>
      </c>
      <c r="B2186">
        <v>99.44</v>
      </c>
    </row>
    <row r="2187" spans="1:2" x14ac:dyDescent="0.3">
      <c r="A2187">
        <v>1814</v>
      </c>
      <c r="B2187">
        <v>99.44</v>
      </c>
    </row>
    <row r="2188" spans="1:2" x14ac:dyDescent="0.3">
      <c r="A2188">
        <v>1813</v>
      </c>
      <c r="B2188">
        <v>99.43</v>
      </c>
    </row>
    <row r="2189" spans="1:2" x14ac:dyDescent="0.3">
      <c r="A2189">
        <v>1812</v>
      </c>
      <c r="B2189">
        <v>99.43</v>
      </c>
    </row>
    <row r="2190" spans="1:2" x14ac:dyDescent="0.3">
      <c r="A2190">
        <v>1811</v>
      </c>
      <c r="B2190">
        <v>99.42</v>
      </c>
    </row>
    <row r="2191" spans="1:2" x14ac:dyDescent="0.3">
      <c r="A2191">
        <v>1810</v>
      </c>
      <c r="B2191">
        <v>99.42</v>
      </c>
    </row>
    <row r="2192" spans="1:2" x14ac:dyDescent="0.3">
      <c r="A2192">
        <v>1809</v>
      </c>
      <c r="B2192">
        <v>99.41</v>
      </c>
    </row>
    <row r="2193" spans="1:2" x14ac:dyDescent="0.3">
      <c r="A2193">
        <v>1808</v>
      </c>
      <c r="B2193">
        <v>99.41</v>
      </c>
    </row>
    <row r="2194" spans="1:2" x14ac:dyDescent="0.3">
      <c r="A2194">
        <v>1807</v>
      </c>
      <c r="B2194">
        <v>99.4</v>
      </c>
    </row>
    <row r="2195" spans="1:2" x14ac:dyDescent="0.3">
      <c r="A2195">
        <v>1806</v>
      </c>
      <c r="B2195">
        <v>99.4</v>
      </c>
    </row>
    <row r="2196" spans="1:2" x14ac:dyDescent="0.3">
      <c r="A2196">
        <v>1805</v>
      </c>
      <c r="B2196">
        <v>99.4</v>
      </c>
    </row>
    <row r="2197" spans="1:2" x14ac:dyDescent="0.3">
      <c r="A2197">
        <v>1804</v>
      </c>
      <c r="B2197">
        <v>99.4</v>
      </c>
    </row>
    <row r="2198" spans="1:2" x14ac:dyDescent="0.3">
      <c r="A2198">
        <v>1803</v>
      </c>
      <c r="B2198">
        <v>99.4</v>
      </c>
    </row>
    <row r="2199" spans="1:2" x14ac:dyDescent="0.3">
      <c r="A2199">
        <v>1802</v>
      </c>
      <c r="B2199">
        <v>99.4</v>
      </c>
    </row>
    <row r="2200" spans="1:2" x14ac:dyDescent="0.3">
      <c r="A2200">
        <v>1801</v>
      </c>
      <c r="B2200">
        <v>99.4</v>
      </c>
    </row>
    <row r="2201" spans="1:2" x14ac:dyDescent="0.3">
      <c r="A2201">
        <v>1800</v>
      </c>
      <c r="B2201">
        <v>99.4</v>
      </c>
    </row>
    <row r="2202" spans="1:2" x14ac:dyDescent="0.3">
      <c r="A2202">
        <v>1799</v>
      </c>
      <c r="B2202">
        <v>99.4</v>
      </c>
    </row>
    <row r="2203" spans="1:2" x14ac:dyDescent="0.3">
      <c r="A2203">
        <v>1798</v>
      </c>
      <c r="B2203">
        <v>99.4</v>
      </c>
    </row>
    <row r="2204" spans="1:2" x14ac:dyDescent="0.3">
      <c r="A2204">
        <v>1797</v>
      </c>
      <c r="B2204">
        <v>99.41</v>
      </c>
    </row>
    <row r="2205" spans="1:2" x14ac:dyDescent="0.3">
      <c r="A2205">
        <v>1796</v>
      </c>
      <c r="B2205">
        <v>99.41</v>
      </c>
    </row>
    <row r="2206" spans="1:2" x14ac:dyDescent="0.3">
      <c r="A2206">
        <v>1795</v>
      </c>
      <c r="B2206">
        <v>99.41</v>
      </c>
    </row>
    <row r="2207" spans="1:2" x14ac:dyDescent="0.3">
      <c r="A2207">
        <v>1794</v>
      </c>
      <c r="B2207">
        <v>99.41</v>
      </c>
    </row>
    <row r="2208" spans="1:2" x14ac:dyDescent="0.3">
      <c r="A2208">
        <v>1793</v>
      </c>
      <c r="B2208">
        <v>99.41</v>
      </c>
    </row>
    <row r="2209" spans="1:2" x14ac:dyDescent="0.3">
      <c r="A2209">
        <v>1792</v>
      </c>
      <c r="B2209">
        <v>99.41</v>
      </c>
    </row>
    <row r="2210" spans="1:2" x14ac:dyDescent="0.3">
      <c r="A2210">
        <v>1791</v>
      </c>
      <c r="B2210">
        <v>99.41</v>
      </c>
    </row>
    <row r="2211" spans="1:2" x14ac:dyDescent="0.3">
      <c r="A2211">
        <v>1790</v>
      </c>
      <c r="B2211">
        <v>99.41</v>
      </c>
    </row>
    <row r="2212" spans="1:2" x14ac:dyDescent="0.3">
      <c r="A2212">
        <v>1789</v>
      </c>
      <c r="B2212">
        <v>99.41</v>
      </c>
    </row>
    <row r="2213" spans="1:2" x14ac:dyDescent="0.3">
      <c r="A2213">
        <v>1788</v>
      </c>
      <c r="B2213">
        <v>99.41</v>
      </c>
    </row>
    <row r="2214" spans="1:2" x14ac:dyDescent="0.3">
      <c r="A2214">
        <v>1787</v>
      </c>
      <c r="B2214">
        <v>99.41</v>
      </c>
    </row>
    <row r="2215" spans="1:2" x14ac:dyDescent="0.3">
      <c r="A2215">
        <v>1786</v>
      </c>
      <c r="B2215">
        <v>99.41</v>
      </c>
    </row>
    <row r="2216" spans="1:2" x14ac:dyDescent="0.3">
      <c r="A2216">
        <v>1785</v>
      </c>
      <c r="B2216">
        <v>99.41</v>
      </c>
    </row>
    <row r="2217" spans="1:2" x14ac:dyDescent="0.3">
      <c r="A2217">
        <v>1784</v>
      </c>
      <c r="B2217">
        <v>99.41</v>
      </c>
    </row>
    <row r="2218" spans="1:2" x14ac:dyDescent="0.3">
      <c r="A2218">
        <v>1783</v>
      </c>
      <c r="B2218">
        <v>99.41</v>
      </c>
    </row>
    <row r="2219" spans="1:2" x14ac:dyDescent="0.3">
      <c r="A2219">
        <v>1782</v>
      </c>
      <c r="B2219">
        <v>99.41</v>
      </c>
    </row>
    <row r="2220" spans="1:2" x14ac:dyDescent="0.3">
      <c r="A2220">
        <v>1781</v>
      </c>
      <c r="B2220">
        <v>99.41</v>
      </c>
    </row>
    <row r="2221" spans="1:2" x14ac:dyDescent="0.3">
      <c r="A2221">
        <v>1780</v>
      </c>
      <c r="B2221">
        <v>99.41</v>
      </c>
    </row>
    <row r="2222" spans="1:2" x14ac:dyDescent="0.3">
      <c r="A2222">
        <v>1779</v>
      </c>
      <c r="B2222">
        <v>99.41</v>
      </c>
    </row>
    <row r="2223" spans="1:2" x14ac:dyDescent="0.3">
      <c r="A2223">
        <v>1778</v>
      </c>
      <c r="B2223">
        <v>99.4</v>
      </c>
    </row>
    <row r="2224" spans="1:2" x14ac:dyDescent="0.3">
      <c r="A2224">
        <v>1777</v>
      </c>
      <c r="B2224">
        <v>99.4</v>
      </c>
    </row>
    <row r="2225" spans="1:2" x14ac:dyDescent="0.3">
      <c r="A2225">
        <v>1776</v>
      </c>
      <c r="B2225">
        <v>99.4</v>
      </c>
    </row>
    <row r="2226" spans="1:2" x14ac:dyDescent="0.3">
      <c r="A2226">
        <v>1775</v>
      </c>
      <c r="B2226">
        <v>99.37</v>
      </c>
    </row>
    <row r="2227" spans="1:2" x14ac:dyDescent="0.3">
      <c r="A2227">
        <v>1774</v>
      </c>
      <c r="B2227">
        <v>99.36</v>
      </c>
    </row>
    <row r="2228" spans="1:2" x14ac:dyDescent="0.3">
      <c r="A2228">
        <v>1773</v>
      </c>
      <c r="B2228">
        <v>99.36</v>
      </c>
    </row>
    <row r="2229" spans="1:2" x14ac:dyDescent="0.3">
      <c r="A2229">
        <v>1772</v>
      </c>
      <c r="B2229">
        <v>99.36</v>
      </c>
    </row>
    <row r="2230" spans="1:2" x14ac:dyDescent="0.3">
      <c r="A2230">
        <v>1771</v>
      </c>
      <c r="B2230">
        <v>99.35</v>
      </c>
    </row>
    <row r="2231" spans="1:2" x14ac:dyDescent="0.3">
      <c r="A2231">
        <v>1770</v>
      </c>
      <c r="B2231">
        <v>99.35</v>
      </c>
    </row>
    <row r="2232" spans="1:2" x14ac:dyDescent="0.3">
      <c r="A2232">
        <v>1769</v>
      </c>
      <c r="B2232">
        <v>99.35</v>
      </c>
    </row>
    <row r="2233" spans="1:2" x14ac:dyDescent="0.3">
      <c r="A2233">
        <v>1768</v>
      </c>
      <c r="B2233">
        <v>99.34</v>
      </c>
    </row>
    <row r="2234" spans="1:2" x14ac:dyDescent="0.3">
      <c r="A2234">
        <v>1767</v>
      </c>
      <c r="B2234">
        <v>99.34</v>
      </c>
    </row>
    <row r="2235" spans="1:2" x14ac:dyDescent="0.3">
      <c r="A2235">
        <v>1766</v>
      </c>
      <c r="B2235">
        <v>99.33</v>
      </c>
    </row>
    <row r="2236" spans="1:2" x14ac:dyDescent="0.3">
      <c r="A2236">
        <v>1765</v>
      </c>
      <c r="B2236">
        <v>99.32</v>
      </c>
    </row>
    <row r="2237" spans="1:2" x14ac:dyDescent="0.3">
      <c r="A2237">
        <v>1764</v>
      </c>
      <c r="B2237">
        <v>99.31</v>
      </c>
    </row>
    <row r="2238" spans="1:2" x14ac:dyDescent="0.3">
      <c r="A2238">
        <v>1763</v>
      </c>
      <c r="B2238">
        <v>99.3</v>
      </c>
    </row>
    <row r="2239" spans="1:2" x14ac:dyDescent="0.3">
      <c r="A2239">
        <v>1762</v>
      </c>
      <c r="B2239">
        <v>99.28</v>
      </c>
    </row>
    <row r="2240" spans="1:2" x14ac:dyDescent="0.3">
      <c r="A2240">
        <v>1761</v>
      </c>
      <c r="B2240">
        <v>99.27</v>
      </c>
    </row>
    <row r="2241" spans="1:2" x14ac:dyDescent="0.3">
      <c r="A2241">
        <v>1760</v>
      </c>
      <c r="B2241">
        <v>99.27</v>
      </c>
    </row>
    <row r="2242" spans="1:2" x14ac:dyDescent="0.3">
      <c r="A2242">
        <v>1759</v>
      </c>
      <c r="B2242">
        <v>99.26</v>
      </c>
    </row>
    <row r="2243" spans="1:2" x14ac:dyDescent="0.3">
      <c r="A2243">
        <v>1758</v>
      </c>
      <c r="B2243">
        <v>99.26</v>
      </c>
    </row>
    <row r="2244" spans="1:2" x14ac:dyDescent="0.3">
      <c r="A2244">
        <v>1757</v>
      </c>
      <c r="B2244">
        <v>99.26</v>
      </c>
    </row>
    <row r="2245" spans="1:2" x14ac:dyDescent="0.3">
      <c r="A2245">
        <v>1756</v>
      </c>
      <c r="B2245">
        <v>99.27</v>
      </c>
    </row>
    <row r="2246" spans="1:2" x14ac:dyDescent="0.3">
      <c r="A2246">
        <v>1755</v>
      </c>
      <c r="B2246">
        <v>99.29</v>
      </c>
    </row>
    <row r="2247" spans="1:2" x14ac:dyDescent="0.3">
      <c r="A2247">
        <v>1754</v>
      </c>
      <c r="B2247">
        <v>99.31</v>
      </c>
    </row>
    <row r="2248" spans="1:2" x14ac:dyDescent="0.3">
      <c r="A2248">
        <v>1753</v>
      </c>
      <c r="B2248">
        <v>99.34</v>
      </c>
    </row>
    <row r="2249" spans="1:2" x14ac:dyDescent="0.3">
      <c r="A2249">
        <v>1752</v>
      </c>
      <c r="B2249">
        <v>99.36</v>
      </c>
    </row>
    <row r="2250" spans="1:2" x14ac:dyDescent="0.3">
      <c r="A2250">
        <v>1751</v>
      </c>
      <c r="B2250">
        <v>99.38</v>
      </c>
    </row>
    <row r="2251" spans="1:2" x14ac:dyDescent="0.3">
      <c r="A2251">
        <v>1750</v>
      </c>
      <c r="B2251">
        <v>99.4</v>
      </c>
    </row>
    <row r="2252" spans="1:2" x14ac:dyDescent="0.3">
      <c r="A2252">
        <v>1749</v>
      </c>
      <c r="B2252">
        <v>99.4</v>
      </c>
    </row>
    <row r="2253" spans="1:2" x14ac:dyDescent="0.3">
      <c r="A2253">
        <v>1748</v>
      </c>
      <c r="B2253">
        <v>99.4</v>
      </c>
    </row>
    <row r="2254" spans="1:2" x14ac:dyDescent="0.3">
      <c r="A2254">
        <v>1747</v>
      </c>
      <c r="B2254">
        <v>99.4</v>
      </c>
    </row>
    <row r="2255" spans="1:2" x14ac:dyDescent="0.3">
      <c r="A2255">
        <v>1746</v>
      </c>
      <c r="B2255">
        <v>99.4</v>
      </c>
    </row>
    <row r="2256" spans="1:2" x14ac:dyDescent="0.3">
      <c r="A2256">
        <v>1745</v>
      </c>
      <c r="B2256">
        <v>99.39</v>
      </c>
    </row>
    <row r="2257" spans="1:2" x14ac:dyDescent="0.3">
      <c r="A2257">
        <v>1744</v>
      </c>
      <c r="B2257">
        <v>99.39</v>
      </c>
    </row>
    <row r="2258" spans="1:2" x14ac:dyDescent="0.3">
      <c r="A2258">
        <v>1743</v>
      </c>
      <c r="B2258">
        <v>99.39</v>
      </c>
    </row>
    <row r="2259" spans="1:2" x14ac:dyDescent="0.3">
      <c r="A2259">
        <v>1742</v>
      </c>
      <c r="B2259">
        <v>99.38</v>
      </c>
    </row>
    <row r="2260" spans="1:2" x14ac:dyDescent="0.3">
      <c r="A2260">
        <v>1741</v>
      </c>
      <c r="B2260">
        <v>99.38</v>
      </c>
    </row>
    <row r="2261" spans="1:2" x14ac:dyDescent="0.3">
      <c r="A2261">
        <v>1740</v>
      </c>
      <c r="B2261">
        <v>99.37</v>
      </c>
    </row>
    <row r="2262" spans="1:2" x14ac:dyDescent="0.3">
      <c r="A2262">
        <v>1739</v>
      </c>
      <c r="B2262">
        <v>99.36</v>
      </c>
    </row>
    <row r="2263" spans="1:2" x14ac:dyDescent="0.3">
      <c r="A2263">
        <v>1738</v>
      </c>
      <c r="B2263">
        <v>99.34</v>
      </c>
    </row>
    <row r="2264" spans="1:2" x14ac:dyDescent="0.3">
      <c r="A2264">
        <v>1737</v>
      </c>
      <c r="B2264">
        <v>99.33</v>
      </c>
    </row>
    <row r="2265" spans="1:2" x14ac:dyDescent="0.3">
      <c r="A2265">
        <v>1736</v>
      </c>
      <c r="B2265">
        <v>99.31</v>
      </c>
    </row>
    <row r="2266" spans="1:2" x14ac:dyDescent="0.3">
      <c r="A2266">
        <v>1735</v>
      </c>
      <c r="B2266">
        <v>99.3</v>
      </c>
    </row>
    <row r="2267" spans="1:2" x14ac:dyDescent="0.3">
      <c r="A2267">
        <v>1734</v>
      </c>
      <c r="B2267">
        <v>99.28</v>
      </c>
    </row>
    <row r="2268" spans="1:2" x14ac:dyDescent="0.3">
      <c r="A2268">
        <v>1733</v>
      </c>
      <c r="B2268">
        <v>99.26</v>
      </c>
    </row>
    <row r="2269" spans="1:2" x14ac:dyDescent="0.3">
      <c r="A2269">
        <v>1732</v>
      </c>
      <c r="B2269">
        <v>99.23</v>
      </c>
    </row>
    <row r="2270" spans="1:2" x14ac:dyDescent="0.3">
      <c r="A2270">
        <v>1731</v>
      </c>
      <c r="B2270">
        <v>99.18</v>
      </c>
    </row>
    <row r="2271" spans="1:2" x14ac:dyDescent="0.3">
      <c r="A2271">
        <v>1730</v>
      </c>
      <c r="B2271">
        <v>99.13</v>
      </c>
    </row>
    <row r="2272" spans="1:2" x14ac:dyDescent="0.3">
      <c r="A2272">
        <v>1729</v>
      </c>
      <c r="B2272">
        <v>99.06</v>
      </c>
    </row>
    <row r="2273" spans="1:2" x14ac:dyDescent="0.3">
      <c r="A2273">
        <v>1728</v>
      </c>
      <c r="B2273">
        <v>98.99</v>
      </c>
    </row>
    <row r="2274" spans="1:2" x14ac:dyDescent="0.3">
      <c r="A2274">
        <v>1727</v>
      </c>
      <c r="B2274">
        <v>98.92</v>
      </c>
    </row>
    <row r="2275" spans="1:2" x14ac:dyDescent="0.3">
      <c r="A2275">
        <v>1726</v>
      </c>
      <c r="B2275">
        <v>98.84</v>
      </c>
    </row>
    <row r="2276" spans="1:2" x14ac:dyDescent="0.3">
      <c r="A2276">
        <v>1725</v>
      </c>
      <c r="B2276">
        <v>98.75</v>
      </c>
    </row>
    <row r="2277" spans="1:2" x14ac:dyDescent="0.3">
      <c r="A2277">
        <v>1724</v>
      </c>
      <c r="B2277">
        <v>98.66</v>
      </c>
    </row>
    <row r="2278" spans="1:2" x14ac:dyDescent="0.3">
      <c r="A2278">
        <v>1723</v>
      </c>
      <c r="B2278">
        <v>98.55</v>
      </c>
    </row>
    <row r="2279" spans="1:2" x14ac:dyDescent="0.3">
      <c r="A2279">
        <v>1722</v>
      </c>
      <c r="B2279">
        <v>98.44</v>
      </c>
    </row>
    <row r="2280" spans="1:2" x14ac:dyDescent="0.3">
      <c r="A2280">
        <v>1721</v>
      </c>
      <c r="B2280">
        <v>98.32</v>
      </c>
    </row>
    <row r="2281" spans="1:2" x14ac:dyDescent="0.3">
      <c r="A2281">
        <v>1720</v>
      </c>
      <c r="B2281">
        <v>98.2</v>
      </c>
    </row>
    <row r="2282" spans="1:2" x14ac:dyDescent="0.3">
      <c r="A2282">
        <v>1719</v>
      </c>
      <c r="B2282">
        <v>98.07</v>
      </c>
    </row>
    <row r="2283" spans="1:2" x14ac:dyDescent="0.3">
      <c r="A2283">
        <v>1718</v>
      </c>
      <c r="B2283">
        <v>97.93</v>
      </c>
    </row>
    <row r="2284" spans="1:2" x14ac:dyDescent="0.3">
      <c r="A2284">
        <v>1717</v>
      </c>
      <c r="B2284">
        <v>97.79</v>
      </c>
    </row>
    <row r="2285" spans="1:2" x14ac:dyDescent="0.3">
      <c r="A2285">
        <v>1716</v>
      </c>
      <c r="B2285">
        <v>97.65</v>
      </c>
    </row>
    <row r="2286" spans="1:2" x14ac:dyDescent="0.3">
      <c r="A2286">
        <v>1715</v>
      </c>
      <c r="B2286">
        <v>97.49</v>
      </c>
    </row>
    <row r="2287" spans="1:2" x14ac:dyDescent="0.3">
      <c r="A2287">
        <v>1714</v>
      </c>
      <c r="B2287">
        <v>97.31</v>
      </c>
    </row>
    <row r="2288" spans="1:2" x14ac:dyDescent="0.3">
      <c r="A2288">
        <v>1713</v>
      </c>
      <c r="B2288">
        <v>97.13</v>
      </c>
    </row>
    <row r="2289" spans="1:2" x14ac:dyDescent="0.3">
      <c r="A2289">
        <v>1712</v>
      </c>
      <c r="B2289">
        <v>96.94</v>
      </c>
    </row>
    <row r="2290" spans="1:2" x14ac:dyDescent="0.3">
      <c r="A2290">
        <v>1711</v>
      </c>
      <c r="B2290">
        <v>96.73</v>
      </c>
    </row>
    <row r="2291" spans="1:2" x14ac:dyDescent="0.3">
      <c r="A2291">
        <v>1710</v>
      </c>
      <c r="B2291">
        <v>96.52</v>
      </c>
    </row>
    <row r="2292" spans="1:2" x14ac:dyDescent="0.3">
      <c r="A2292">
        <v>1709</v>
      </c>
      <c r="B2292">
        <v>96.3</v>
      </c>
    </row>
    <row r="2293" spans="1:2" x14ac:dyDescent="0.3">
      <c r="A2293">
        <v>1708</v>
      </c>
      <c r="B2293">
        <v>96.07</v>
      </c>
    </row>
    <row r="2294" spans="1:2" x14ac:dyDescent="0.3">
      <c r="A2294">
        <v>1707</v>
      </c>
      <c r="B2294">
        <v>95.83</v>
      </c>
    </row>
    <row r="2295" spans="1:2" x14ac:dyDescent="0.3">
      <c r="A2295">
        <v>1706</v>
      </c>
      <c r="B2295">
        <v>95.58</v>
      </c>
    </row>
    <row r="2296" spans="1:2" x14ac:dyDescent="0.3">
      <c r="A2296">
        <v>1705</v>
      </c>
      <c r="B2296">
        <v>95.31</v>
      </c>
    </row>
    <row r="2297" spans="1:2" x14ac:dyDescent="0.3">
      <c r="A2297">
        <v>1704</v>
      </c>
      <c r="B2297">
        <v>95.04</v>
      </c>
    </row>
    <row r="2298" spans="1:2" x14ac:dyDescent="0.3">
      <c r="A2298">
        <v>1703</v>
      </c>
      <c r="B2298">
        <v>94.75</v>
      </c>
    </row>
    <row r="2299" spans="1:2" x14ac:dyDescent="0.3">
      <c r="A2299">
        <v>1702</v>
      </c>
      <c r="B2299">
        <v>94.45</v>
      </c>
    </row>
    <row r="2300" spans="1:2" x14ac:dyDescent="0.3">
      <c r="A2300">
        <v>1701</v>
      </c>
      <c r="B2300">
        <v>94.13</v>
      </c>
    </row>
    <row r="2301" spans="1:2" x14ac:dyDescent="0.3">
      <c r="A2301">
        <v>1700</v>
      </c>
      <c r="B2301">
        <v>93.8</v>
      </c>
    </row>
    <row r="2302" spans="1:2" x14ac:dyDescent="0.3">
      <c r="A2302">
        <v>1699</v>
      </c>
      <c r="B2302">
        <v>93.45</v>
      </c>
    </row>
    <row r="2303" spans="1:2" x14ac:dyDescent="0.3">
      <c r="A2303">
        <v>1698</v>
      </c>
      <c r="B2303">
        <v>93.07</v>
      </c>
    </row>
    <row r="2304" spans="1:2" x14ac:dyDescent="0.3">
      <c r="A2304">
        <v>1697</v>
      </c>
      <c r="B2304">
        <v>92.68</v>
      </c>
    </row>
    <row r="2305" spans="1:2" x14ac:dyDescent="0.3">
      <c r="A2305">
        <v>1696</v>
      </c>
      <c r="B2305">
        <v>92.26</v>
      </c>
    </row>
    <row r="2306" spans="1:2" x14ac:dyDescent="0.3">
      <c r="A2306">
        <v>1695</v>
      </c>
      <c r="B2306">
        <v>91.81</v>
      </c>
    </row>
    <row r="2307" spans="1:2" x14ac:dyDescent="0.3">
      <c r="A2307">
        <v>1694</v>
      </c>
      <c r="B2307">
        <v>91.34</v>
      </c>
    </row>
    <row r="2308" spans="1:2" x14ac:dyDescent="0.3">
      <c r="A2308">
        <v>1693</v>
      </c>
      <c r="B2308">
        <v>90.84</v>
      </c>
    </row>
    <row r="2309" spans="1:2" x14ac:dyDescent="0.3">
      <c r="A2309">
        <v>1692</v>
      </c>
      <c r="B2309">
        <v>90.31</v>
      </c>
    </row>
    <row r="2310" spans="1:2" x14ac:dyDescent="0.3">
      <c r="A2310">
        <v>1691</v>
      </c>
      <c r="B2310">
        <v>89.75</v>
      </c>
    </row>
    <row r="2311" spans="1:2" x14ac:dyDescent="0.3">
      <c r="A2311">
        <v>1690</v>
      </c>
      <c r="B2311">
        <v>89.16</v>
      </c>
    </row>
    <row r="2312" spans="1:2" x14ac:dyDescent="0.3">
      <c r="A2312">
        <v>1689</v>
      </c>
      <c r="B2312">
        <v>88.55</v>
      </c>
    </row>
    <row r="2313" spans="1:2" x14ac:dyDescent="0.3">
      <c r="A2313">
        <v>1688</v>
      </c>
      <c r="B2313">
        <v>87.9</v>
      </c>
    </row>
    <row r="2314" spans="1:2" x14ac:dyDescent="0.3">
      <c r="A2314">
        <v>1687</v>
      </c>
      <c r="B2314">
        <v>87.24</v>
      </c>
    </row>
    <row r="2315" spans="1:2" x14ac:dyDescent="0.3">
      <c r="A2315">
        <v>1686</v>
      </c>
      <c r="B2315">
        <v>86.56</v>
      </c>
    </row>
    <row r="2316" spans="1:2" x14ac:dyDescent="0.3">
      <c r="A2316">
        <v>1685</v>
      </c>
      <c r="B2316">
        <v>85.85</v>
      </c>
    </row>
    <row r="2317" spans="1:2" x14ac:dyDescent="0.3">
      <c r="A2317">
        <v>1684</v>
      </c>
      <c r="B2317">
        <v>85.12</v>
      </c>
    </row>
    <row r="2318" spans="1:2" x14ac:dyDescent="0.3">
      <c r="A2318">
        <v>1683</v>
      </c>
      <c r="B2318">
        <v>84.37</v>
      </c>
    </row>
    <row r="2319" spans="1:2" x14ac:dyDescent="0.3">
      <c r="A2319">
        <v>1682</v>
      </c>
      <c r="B2319">
        <v>83.6</v>
      </c>
    </row>
    <row r="2320" spans="1:2" x14ac:dyDescent="0.3">
      <c r="A2320">
        <v>1681</v>
      </c>
      <c r="B2320">
        <v>82.81</v>
      </c>
    </row>
    <row r="2321" spans="1:2" x14ac:dyDescent="0.3">
      <c r="A2321">
        <v>1680</v>
      </c>
      <c r="B2321">
        <v>82.01</v>
      </c>
    </row>
    <row r="2322" spans="1:2" x14ac:dyDescent="0.3">
      <c r="A2322">
        <v>1679</v>
      </c>
      <c r="B2322">
        <v>81.19</v>
      </c>
    </row>
    <row r="2323" spans="1:2" x14ac:dyDescent="0.3">
      <c r="A2323">
        <v>1678</v>
      </c>
      <c r="B2323">
        <v>80.36</v>
      </c>
    </row>
    <row r="2324" spans="1:2" x14ac:dyDescent="0.3">
      <c r="A2324">
        <v>1677</v>
      </c>
      <c r="B2324">
        <v>79.52</v>
      </c>
    </row>
    <row r="2325" spans="1:2" x14ac:dyDescent="0.3">
      <c r="A2325">
        <v>1676</v>
      </c>
      <c r="B2325">
        <v>78.67</v>
      </c>
    </row>
    <row r="2326" spans="1:2" x14ac:dyDescent="0.3">
      <c r="A2326">
        <v>1675</v>
      </c>
      <c r="B2326">
        <v>77.819999999999993</v>
      </c>
    </row>
    <row r="2327" spans="1:2" x14ac:dyDescent="0.3">
      <c r="A2327">
        <v>1674</v>
      </c>
      <c r="B2327">
        <v>76.95</v>
      </c>
    </row>
    <row r="2328" spans="1:2" x14ac:dyDescent="0.3">
      <c r="A2328">
        <v>1673</v>
      </c>
      <c r="B2328">
        <v>76.069999999999993</v>
      </c>
    </row>
    <row r="2329" spans="1:2" x14ac:dyDescent="0.3">
      <c r="A2329">
        <v>1672</v>
      </c>
      <c r="B2329">
        <v>75.180000000000007</v>
      </c>
    </row>
    <row r="2330" spans="1:2" x14ac:dyDescent="0.3">
      <c r="A2330">
        <v>1671</v>
      </c>
      <c r="B2330">
        <v>74.290000000000006</v>
      </c>
    </row>
    <row r="2331" spans="1:2" x14ac:dyDescent="0.3">
      <c r="A2331">
        <v>1670</v>
      </c>
      <c r="B2331">
        <v>73.39</v>
      </c>
    </row>
    <row r="2332" spans="1:2" x14ac:dyDescent="0.3">
      <c r="A2332">
        <v>1669</v>
      </c>
      <c r="B2332">
        <v>72.48</v>
      </c>
    </row>
    <row r="2333" spans="1:2" x14ac:dyDescent="0.3">
      <c r="A2333">
        <v>1668</v>
      </c>
      <c r="B2333">
        <v>71.56</v>
      </c>
    </row>
    <row r="2334" spans="1:2" x14ac:dyDescent="0.3">
      <c r="A2334">
        <v>1667</v>
      </c>
      <c r="B2334">
        <v>70.650000000000006</v>
      </c>
    </row>
    <row r="2335" spans="1:2" x14ac:dyDescent="0.3">
      <c r="A2335">
        <v>1666</v>
      </c>
      <c r="B2335">
        <v>69.73</v>
      </c>
    </row>
    <row r="2336" spans="1:2" x14ac:dyDescent="0.3">
      <c r="A2336">
        <v>1665</v>
      </c>
      <c r="B2336">
        <v>68.8</v>
      </c>
    </row>
    <row r="2337" spans="1:2" x14ac:dyDescent="0.3">
      <c r="A2337">
        <v>1664</v>
      </c>
      <c r="B2337">
        <v>67.87</v>
      </c>
    </row>
    <row r="2338" spans="1:2" x14ac:dyDescent="0.3">
      <c r="A2338">
        <v>1663</v>
      </c>
      <c r="B2338">
        <v>66.930000000000007</v>
      </c>
    </row>
    <row r="2339" spans="1:2" x14ac:dyDescent="0.3">
      <c r="A2339">
        <v>1662</v>
      </c>
      <c r="B2339">
        <v>65.989999999999995</v>
      </c>
    </row>
    <row r="2340" spans="1:2" x14ac:dyDescent="0.3">
      <c r="A2340">
        <v>1661</v>
      </c>
      <c r="B2340">
        <v>65.05</v>
      </c>
    </row>
    <row r="2341" spans="1:2" x14ac:dyDescent="0.3">
      <c r="A2341">
        <v>1660</v>
      </c>
      <c r="B2341">
        <v>64.11</v>
      </c>
    </row>
    <row r="2342" spans="1:2" x14ac:dyDescent="0.3">
      <c r="A2342">
        <v>1659</v>
      </c>
      <c r="B2342">
        <v>63.17</v>
      </c>
    </row>
    <row r="2343" spans="1:2" x14ac:dyDescent="0.3">
      <c r="A2343">
        <v>1658</v>
      </c>
      <c r="B2343">
        <v>62.22</v>
      </c>
    </row>
    <row r="2344" spans="1:2" x14ac:dyDescent="0.3">
      <c r="A2344">
        <v>1657</v>
      </c>
      <c r="B2344">
        <v>61.28</v>
      </c>
    </row>
    <row r="2345" spans="1:2" x14ac:dyDescent="0.3">
      <c r="A2345">
        <v>1656</v>
      </c>
      <c r="B2345">
        <v>60.33</v>
      </c>
    </row>
    <row r="2346" spans="1:2" x14ac:dyDescent="0.3">
      <c r="A2346">
        <v>1655</v>
      </c>
      <c r="B2346">
        <v>59.38</v>
      </c>
    </row>
    <row r="2347" spans="1:2" x14ac:dyDescent="0.3">
      <c r="A2347">
        <v>1654</v>
      </c>
      <c r="B2347">
        <v>58.44</v>
      </c>
    </row>
    <row r="2348" spans="1:2" x14ac:dyDescent="0.3">
      <c r="A2348">
        <v>1653</v>
      </c>
      <c r="B2348">
        <v>57.5</v>
      </c>
    </row>
    <row r="2349" spans="1:2" x14ac:dyDescent="0.3">
      <c r="A2349">
        <v>1652</v>
      </c>
      <c r="B2349">
        <v>56.57</v>
      </c>
    </row>
    <row r="2350" spans="1:2" x14ac:dyDescent="0.3">
      <c r="A2350">
        <v>1651</v>
      </c>
      <c r="B2350">
        <v>55.65</v>
      </c>
    </row>
    <row r="2351" spans="1:2" x14ac:dyDescent="0.3">
      <c r="A2351">
        <v>1650</v>
      </c>
      <c r="B2351">
        <v>54.73</v>
      </c>
    </row>
    <row r="2352" spans="1:2" x14ac:dyDescent="0.3">
      <c r="A2352">
        <v>1649</v>
      </c>
      <c r="B2352">
        <v>53.82</v>
      </c>
    </row>
    <row r="2353" spans="1:2" x14ac:dyDescent="0.3">
      <c r="A2353">
        <v>1648</v>
      </c>
      <c r="B2353">
        <v>52.91</v>
      </c>
    </row>
    <row r="2354" spans="1:2" x14ac:dyDescent="0.3">
      <c r="A2354">
        <v>1647</v>
      </c>
      <c r="B2354">
        <v>52.02</v>
      </c>
    </row>
    <row r="2355" spans="1:2" x14ac:dyDescent="0.3">
      <c r="A2355">
        <v>1646</v>
      </c>
      <c r="B2355">
        <v>51.15</v>
      </c>
    </row>
    <row r="2356" spans="1:2" x14ac:dyDescent="0.3">
      <c r="A2356">
        <v>1645</v>
      </c>
      <c r="B2356">
        <v>50.3</v>
      </c>
    </row>
    <row r="2357" spans="1:2" x14ac:dyDescent="0.3">
      <c r="A2357">
        <v>1644</v>
      </c>
      <c r="B2357">
        <v>49.47</v>
      </c>
    </row>
    <row r="2358" spans="1:2" x14ac:dyDescent="0.3">
      <c r="A2358">
        <v>1643</v>
      </c>
      <c r="B2358">
        <v>48.67</v>
      </c>
    </row>
    <row r="2359" spans="1:2" x14ac:dyDescent="0.3">
      <c r="A2359">
        <v>1642</v>
      </c>
      <c r="B2359">
        <v>47.9</v>
      </c>
    </row>
    <row r="2360" spans="1:2" x14ac:dyDescent="0.3">
      <c r="A2360">
        <v>1641</v>
      </c>
      <c r="B2360">
        <v>47.16</v>
      </c>
    </row>
    <row r="2361" spans="1:2" x14ac:dyDescent="0.3">
      <c r="A2361">
        <v>1640</v>
      </c>
      <c r="B2361">
        <v>46.45</v>
      </c>
    </row>
    <row r="2362" spans="1:2" x14ac:dyDescent="0.3">
      <c r="A2362">
        <v>1639</v>
      </c>
      <c r="B2362">
        <v>45.78</v>
      </c>
    </row>
    <row r="2363" spans="1:2" x14ac:dyDescent="0.3">
      <c r="A2363">
        <v>1638</v>
      </c>
      <c r="B2363">
        <v>45.14</v>
      </c>
    </row>
    <row r="2364" spans="1:2" x14ac:dyDescent="0.3">
      <c r="A2364">
        <v>1637</v>
      </c>
      <c r="B2364">
        <v>44.54</v>
      </c>
    </row>
    <row r="2365" spans="1:2" x14ac:dyDescent="0.3">
      <c r="A2365">
        <v>1636</v>
      </c>
      <c r="B2365">
        <v>43.97</v>
      </c>
    </row>
    <row r="2366" spans="1:2" x14ac:dyDescent="0.3">
      <c r="A2366">
        <v>1635</v>
      </c>
      <c r="B2366">
        <v>43.45</v>
      </c>
    </row>
    <row r="2367" spans="1:2" x14ac:dyDescent="0.3">
      <c r="A2367">
        <v>1634</v>
      </c>
      <c r="B2367">
        <v>42.98</v>
      </c>
    </row>
    <row r="2368" spans="1:2" x14ac:dyDescent="0.3">
      <c r="A2368">
        <v>1633</v>
      </c>
      <c r="B2368">
        <v>42.54</v>
      </c>
    </row>
    <row r="2369" spans="1:2" x14ac:dyDescent="0.3">
      <c r="A2369">
        <v>1632</v>
      </c>
      <c r="B2369">
        <v>42.14</v>
      </c>
    </row>
    <row r="2370" spans="1:2" x14ac:dyDescent="0.3">
      <c r="A2370">
        <v>1631</v>
      </c>
      <c r="B2370">
        <v>41.78</v>
      </c>
    </row>
    <row r="2371" spans="1:2" x14ac:dyDescent="0.3">
      <c r="A2371">
        <v>1630</v>
      </c>
      <c r="B2371">
        <v>41.45</v>
      </c>
    </row>
    <row r="2372" spans="1:2" x14ac:dyDescent="0.3">
      <c r="A2372">
        <v>1629</v>
      </c>
      <c r="B2372">
        <v>41.17</v>
      </c>
    </row>
    <row r="2373" spans="1:2" x14ac:dyDescent="0.3">
      <c r="A2373">
        <v>1628</v>
      </c>
      <c r="B2373">
        <v>40.92</v>
      </c>
    </row>
    <row r="2374" spans="1:2" x14ac:dyDescent="0.3">
      <c r="A2374">
        <v>1627</v>
      </c>
      <c r="B2374">
        <v>40.71</v>
      </c>
    </row>
    <row r="2375" spans="1:2" x14ac:dyDescent="0.3">
      <c r="A2375">
        <v>1626</v>
      </c>
      <c r="B2375">
        <v>40.54</v>
      </c>
    </row>
    <row r="2376" spans="1:2" x14ac:dyDescent="0.3">
      <c r="A2376">
        <v>1625</v>
      </c>
      <c r="B2376">
        <v>40.4</v>
      </c>
    </row>
    <row r="2377" spans="1:2" x14ac:dyDescent="0.3">
      <c r="A2377">
        <v>1624</v>
      </c>
      <c r="B2377">
        <v>40.299999999999997</v>
      </c>
    </row>
    <row r="2378" spans="1:2" x14ac:dyDescent="0.3">
      <c r="A2378">
        <v>1623</v>
      </c>
      <c r="B2378">
        <v>40.229999999999997</v>
      </c>
    </row>
    <row r="2379" spans="1:2" x14ac:dyDescent="0.3">
      <c r="A2379">
        <v>1622</v>
      </c>
      <c r="B2379">
        <v>40.21</v>
      </c>
    </row>
    <row r="2380" spans="1:2" x14ac:dyDescent="0.3">
      <c r="A2380">
        <v>1621</v>
      </c>
      <c r="B2380">
        <v>40.21</v>
      </c>
    </row>
    <row r="2381" spans="1:2" x14ac:dyDescent="0.3">
      <c r="A2381">
        <v>1620</v>
      </c>
      <c r="B2381">
        <v>40.26</v>
      </c>
    </row>
    <row r="2382" spans="1:2" x14ac:dyDescent="0.3">
      <c r="A2382">
        <v>1619</v>
      </c>
      <c r="B2382">
        <v>40.35</v>
      </c>
    </row>
    <row r="2383" spans="1:2" x14ac:dyDescent="0.3">
      <c r="A2383">
        <v>1618</v>
      </c>
      <c r="B2383">
        <v>40.47</v>
      </c>
    </row>
    <row r="2384" spans="1:2" x14ac:dyDescent="0.3">
      <c r="A2384">
        <v>1617</v>
      </c>
      <c r="B2384">
        <v>40.64</v>
      </c>
    </row>
    <row r="2385" spans="1:2" x14ac:dyDescent="0.3">
      <c r="A2385">
        <v>1616</v>
      </c>
      <c r="B2385">
        <v>40.85</v>
      </c>
    </row>
    <row r="2386" spans="1:2" x14ac:dyDescent="0.3">
      <c r="A2386">
        <v>1615</v>
      </c>
      <c r="B2386">
        <v>41.1</v>
      </c>
    </row>
    <row r="2387" spans="1:2" x14ac:dyDescent="0.3">
      <c r="A2387">
        <v>1614</v>
      </c>
      <c r="B2387">
        <v>41.39</v>
      </c>
    </row>
    <row r="2388" spans="1:2" x14ac:dyDescent="0.3">
      <c r="A2388">
        <v>1613</v>
      </c>
      <c r="B2388">
        <v>41.73</v>
      </c>
    </row>
    <row r="2389" spans="1:2" x14ac:dyDescent="0.3">
      <c r="A2389">
        <v>1612</v>
      </c>
      <c r="B2389">
        <v>42.12</v>
      </c>
    </row>
    <row r="2390" spans="1:2" x14ac:dyDescent="0.3">
      <c r="A2390">
        <v>1611</v>
      </c>
      <c r="B2390">
        <v>42.55</v>
      </c>
    </row>
    <row r="2391" spans="1:2" x14ac:dyDescent="0.3">
      <c r="A2391">
        <v>1610</v>
      </c>
      <c r="B2391">
        <v>43.04</v>
      </c>
    </row>
    <row r="2392" spans="1:2" x14ac:dyDescent="0.3">
      <c r="A2392">
        <v>1609</v>
      </c>
      <c r="B2392">
        <v>43.58</v>
      </c>
    </row>
    <row r="2393" spans="1:2" x14ac:dyDescent="0.3">
      <c r="A2393">
        <v>1608</v>
      </c>
      <c r="B2393">
        <v>44.17</v>
      </c>
    </row>
    <row r="2394" spans="1:2" x14ac:dyDescent="0.3">
      <c r="A2394">
        <v>1607</v>
      </c>
      <c r="B2394">
        <v>44.82</v>
      </c>
    </row>
    <row r="2395" spans="1:2" x14ac:dyDescent="0.3">
      <c r="A2395">
        <v>1606</v>
      </c>
      <c r="B2395">
        <v>45.51</v>
      </c>
    </row>
    <row r="2396" spans="1:2" x14ac:dyDescent="0.3">
      <c r="A2396">
        <v>1605</v>
      </c>
      <c r="B2396">
        <v>46.27</v>
      </c>
    </row>
    <row r="2397" spans="1:2" x14ac:dyDescent="0.3">
      <c r="A2397">
        <v>1604</v>
      </c>
      <c r="B2397">
        <v>47.07</v>
      </c>
    </row>
    <row r="2398" spans="1:2" x14ac:dyDescent="0.3">
      <c r="A2398">
        <v>1603</v>
      </c>
      <c r="B2398">
        <v>47.93</v>
      </c>
    </row>
    <row r="2399" spans="1:2" x14ac:dyDescent="0.3">
      <c r="A2399">
        <v>1602</v>
      </c>
      <c r="B2399">
        <v>48.84</v>
      </c>
    </row>
    <row r="2400" spans="1:2" x14ac:dyDescent="0.3">
      <c r="A2400">
        <v>1601</v>
      </c>
      <c r="B2400">
        <v>49.79</v>
      </c>
    </row>
    <row r="2401" spans="1:2" x14ac:dyDescent="0.3">
      <c r="A2401">
        <v>1600</v>
      </c>
      <c r="B2401">
        <v>50.79</v>
      </c>
    </row>
    <row r="2402" spans="1:2" x14ac:dyDescent="0.3">
      <c r="A2402">
        <v>1599</v>
      </c>
      <c r="B2402">
        <v>51.84</v>
      </c>
    </row>
    <row r="2403" spans="1:2" x14ac:dyDescent="0.3">
      <c r="A2403">
        <v>1598</v>
      </c>
      <c r="B2403">
        <v>52.92</v>
      </c>
    </row>
    <row r="2404" spans="1:2" x14ac:dyDescent="0.3">
      <c r="A2404">
        <v>1597</v>
      </c>
      <c r="B2404">
        <v>54.03</v>
      </c>
    </row>
    <row r="2405" spans="1:2" x14ac:dyDescent="0.3">
      <c r="A2405">
        <v>1596</v>
      </c>
      <c r="B2405">
        <v>55.16</v>
      </c>
    </row>
    <row r="2406" spans="1:2" x14ac:dyDescent="0.3">
      <c r="A2406">
        <v>1595</v>
      </c>
      <c r="B2406">
        <v>56.32</v>
      </c>
    </row>
    <row r="2407" spans="1:2" x14ac:dyDescent="0.3">
      <c r="A2407">
        <v>1594</v>
      </c>
      <c r="B2407">
        <v>57.48</v>
      </c>
    </row>
    <row r="2408" spans="1:2" x14ac:dyDescent="0.3">
      <c r="A2408">
        <v>1593</v>
      </c>
      <c r="B2408">
        <v>58.65</v>
      </c>
    </row>
    <row r="2409" spans="1:2" x14ac:dyDescent="0.3">
      <c r="A2409">
        <v>1592</v>
      </c>
      <c r="B2409">
        <v>59.82</v>
      </c>
    </row>
    <row r="2410" spans="1:2" x14ac:dyDescent="0.3">
      <c r="A2410">
        <v>1591</v>
      </c>
      <c r="B2410">
        <v>60.99</v>
      </c>
    </row>
    <row r="2411" spans="1:2" x14ac:dyDescent="0.3">
      <c r="A2411">
        <v>1590</v>
      </c>
      <c r="B2411">
        <v>62.14</v>
      </c>
    </row>
    <row r="2412" spans="1:2" x14ac:dyDescent="0.3">
      <c r="A2412">
        <v>1589</v>
      </c>
      <c r="B2412">
        <v>63.27</v>
      </c>
    </row>
    <row r="2413" spans="1:2" x14ac:dyDescent="0.3">
      <c r="A2413">
        <v>1588</v>
      </c>
      <c r="B2413">
        <v>64.39</v>
      </c>
    </row>
    <row r="2414" spans="1:2" x14ac:dyDescent="0.3">
      <c r="A2414">
        <v>1587</v>
      </c>
      <c r="B2414">
        <v>65.5</v>
      </c>
    </row>
    <row r="2415" spans="1:2" x14ac:dyDescent="0.3">
      <c r="A2415">
        <v>1586</v>
      </c>
      <c r="B2415">
        <v>66.569999999999993</v>
      </c>
    </row>
    <row r="2416" spans="1:2" x14ac:dyDescent="0.3">
      <c r="A2416">
        <v>1585</v>
      </c>
      <c r="B2416">
        <v>67.63</v>
      </c>
    </row>
    <row r="2417" spans="1:2" x14ac:dyDescent="0.3">
      <c r="A2417">
        <v>1584</v>
      </c>
      <c r="B2417">
        <v>68.66</v>
      </c>
    </row>
    <row r="2418" spans="1:2" x14ac:dyDescent="0.3">
      <c r="A2418">
        <v>1583</v>
      </c>
      <c r="B2418">
        <v>69.67</v>
      </c>
    </row>
    <row r="2419" spans="1:2" x14ac:dyDescent="0.3">
      <c r="A2419">
        <v>1582</v>
      </c>
      <c r="B2419">
        <v>70.66</v>
      </c>
    </row>
    <row r="2420" spans="1:2" x14ac:dyDescent="0.3">
      <c r="A2420">
        <v>1581</v>
      </c>
      <c r="B2420">
        <v>71.62</v>
      </c>
    </row>
    <row r="2421" spans="1:2" x14ac:dyDescent="0.3">
      <c r="A2421">
        <v>1580</v>
      </c>
      <c r="B2421">
        <v>72.56</v>
      </c>
    </row>
    <row r="2422" spans="1:2" x14ac:dyDescent="0.3">
      <c r="A2422">
        <v>1579</v>
      </c>
      <c r="B2422">
        <v>73.489999999999995</v>
      </c>
    </row>
    <row r="2423" spans="1:2" x14ac:dyDescent="0.3">
      <c r="A2423">
        <v>1578</v>
      </c>
      <c r="B2423">
        <v>74.400000000000006</v>
      </c>
    </row>
    <row r="2424" spans="1:2" x14ac:dyDescent="0.3">
      <c r="A2424">
        <v>1577</v>
      </c>
      <c r="B2424">
        <v>75.3</v>
      </c>
    </row>
    <row r="2425" spans="1:2" x14ac:dyDescent="0.3">
      <c r="A2425">
        <v>1576</v>
      </c>
      <c r="B2425">
        <v>76.180000000000007</v>
      </c>
    </row>
    <row r="2426" spans="1:2" x14ac:dyDescent="0.3">
      <c r="A2426">
        <v>1575</v>
      </c>
      <c r="B2426">
        <v>77.05</v>
      </c>
    </row>
    <row r="2427" spans="1:2" x14ac:dyDescent="0.3">
      <c r="A2427">
        <v>1574</v>
      </c>
      <c r="B2427">
        <v>77.900000000000006</v>
      </c>
    </row>
    <row r="2428" spans="1:2" x14ac:dyDescent="0.3">
      <c r="A2428">
        <v>1573</v>
      </c>
      <c r="B2428">
        <v>78.73</v>
      </c>
    </row>
    <row r="2429" spans="1:2" x14ac:dyDescent="0.3">
      <c r="A2429">
        <v>1572</v>
      </c>
      <c r="B2429">
        <v>79.540000000000006</v>
      </c>
    </row>
    <row r="2430" spans="1:2" x14ac:dyDescent="0.3">
      <c r="A2430">
        <v>1571</v>
      </c>
      <c r="B2430">
        <v>80.34</v>
      </c>
    </row>
    <row r="2431" spans="1:2" x14ac:dyDescent="0.3">
      <c r="A2431">
        <v>1570</v>
      </c>
      <c r="B2431">
        <v>81.13</v>
      </c>
    </row>
    <row r="2432" spans="1:2" x14ac:dyDescent="0.3">
      <c r="A2432">
        <v>1569</v>
      </c>
      <c r="B2432">
        <v>81.900000000000006</v>
      </c>
    </row>
    <row r="2433" spans="1:2" x14ac:dyDescent="0.3">
      <c r="A2433">
        <v>1568</v>
      </c>
      <c r="B2433">
        <v>82.66</v>
      </c>
    </row>
    <row r="2434" spans="1:2" x14ac:dyDescent="0.3">
      <c r="A2434">
        <v>1567</v>
      </c>
      <c r="B2434">
        <v>83.4</v>
      </c>
    </row>
    <row r="2435" spans="1:2" x14ac:dyDescent="0.3">
      <c r="A2435">
        <v>1566</v>
      </c>
      <c r="B2435">
        <v>84.13</v>
      </c>
    </row>
    <row r="2436" spans="1:2" x14ac:dyDescent="0.3">
      <c r="A2436">
        <v>1565</v>
      </c>
      <c r="B2436">
        <v>84.84</v>
      </c>
    </row>
    <row r="2437" spans="1:2" x14ac:dyDescent="0.3">
      <c r="A2437">
        <v>1564</v>
      </c>
      <c r="B2437">
        <v>85.53</v>
      </c>
    </row>
    <row r="2438" spans="1:2" x14ac:dyDescent="0.3">
      <c r="A2438">
        <v>1563</v>
      </c>
      <c r="B2438">
        <v>86.2</v>
      </c>
    </row>
    <row r="2439" spans="1:2" x14ac:dyDescent="0.3">
      <c r="A2439">
        <v>1562</v>
      </c>
      <c r="B2439">
        <v>86.86</v>
      </c>
    </row>
    <row r="2440" spans="1:2" x14ac:dyDescent="0.3">
      <c r="A2440">
        <v>1561</v>
      </c>
      <c r="B2440">
        <v>87.5</v>
      </c>
    </row>
    <row r="2441" spans="1:2" x14ac:dyDescent="0.3">
      <c r="A2441">
        <v>1560</v>
      </c>
      <c r="B2441">
        <v>88.12</v>
      </c>
    </row>
    <row r="2442" spans="1:2" x14ac:dyDescent="0.3">
      <c r="A2442">
        <v>1559</v>
      </c>
      <c r="B2442">
        <v>88.72</v>
      </c>
    </row>
    <row r="2443" spans="1:2" x14ac:dyDescent="0.3">
      <c r="A2443">
        <v>1558</v>
      </c>
      <c r="B2443">
        <v>89.29</v>
      </c>
    </row>
    <row r="2444" spans="1:2" x14ac:dyDescent="0.3">
      <c r="A2444">
        <v>1557</v>
      </c>
      <c r="B2444">
        <v>89.83</v>
      </c>
    </row>
    <row r="2445" spans="1:2" x14ac:dyDescent="0.3">
      <c r="A2445">
        <v>1556</v>
      </c>
      <c r="B2445">
        <v>90.34</v>
      </c>
    </row>
    <row r="2446" spans="1:2" x14ac:dyDescent="0.3">
      <c r="A2446">
        <v>1555</v>
      </c>
      <c r="B2446">
        <v>90.82</v>
      </c>
    </row>
    <row r="2447" spans="1:2" x14ac:dyDescent="0.3">
      <c r="A2447">
        <v>1554</v>
      </c>
      <c r="B2447">
        <v>91.27</v>
      </c>
    </row>
    <row r="2448" spans="1:2" x14ac:dyDescent="0.3">
      <c r="A2448">
        <v>1553</v>
      </c>
      <c r="B2448">
        <v>91.69</v>
      </c>
    </row>
    <row r="2449" spans="1:2" x14ac:dyDescent="0.3">
      <c r="A2449">
        <v>1552</v>
      </c>
      <c r="B2449">
        <v>92.09</v>
      </c>
    </row>
    <row r="2450" spans="1:2" x14ac:dyDescent="0.3">
      <c r="A2450">
        <v>1551</v>
      </c>
      <c r="B2450">
        <v>92.46</v>
      </c>
    </row>
    <row r="2451" spans="1:2" x14ac:dyDescent="0.3">
      <c r="A2451">
        <v>1550</v>
      </c>
      <c r="B2451">
        <v>92.8</v>
      </c>
    </row>
    <row r="2452" spans="1:2" x14ac:dyDescent="0.3">
      <c r="A2452">
        <v>1549</v>
      </c>
      <c r="B2452">
        <v>93.13</v>
      </c>
    </row>
    <row r="2453" spans="1:2" x14ac:dyDescent="0.3">
      <c r="A2453">
        <v>1548</v>
      </c>
      <c r="B2453">
        <v>93.44</v>
      </c>
    </row>
    <row r="2454" spans="1:2" x14ac:dyDescent="0.3">
      <c r="A2454">
        <v>1547</v>
      </c>
      <c r="B2454">
        <v>93.74</v>
      </c>
    </row>
    <row r="2455" spans="1:2" x14ac:dyDescent="0.3">
      <c r="A2455">
        <v>1546</v>
      </c>
      <c r="B2455">
        <v>94.03</v>
      </c>
    </row>
    <row r="2456" spans="1:2" x14ac:dyDescent="0.3">
      <c r="A2456">
        <v>1545</v>
      </c>
      <c r="B2456">
        <v>94.31</v>
      </c>
    </row>
    <row r="2457" spans="1:2" x14ac:dyDescent="0.3">
      <c r="A2457">
        <v>1544</v>
      </c>
      <c r="B2457">
        <v>94.59</v>
      </c>
    </row>
    <row r="2458" spans="1:2" x14ac:dyDescent="0.3">
      <c r="A2458">
        <v>1543</v>
      </c>
      <c r="B2458">
        <v>94.88</v>
      </c>
    </row>
    <row r="2459" spans="1:2" x14ac:dyDescent="0.3">
      <c r="A2459">
        <v>1542</v>
      </c>
      <c r="B2459">
        <v>95.16</v>
      </c>
    </row>
    <row r="2460" spans="1:2" x14ac:dyDescent="0.3">
      <c r="A2460">
        <v>1541</v>
      </c>
      <c r="B2460">
        <v>95.46</v>
      </c>
    </row>
    <row r="2461" spans="1:2" x14ac:dyDescent="0.3">
      <c r="A2461">
        <v>1540</v>
      </c>
      <c r="B2461">
        <v>95.75</v>
      </c>
    </row>
    <row r="2462" spans="1:2" x14ac:dyDescent="0.3">
      <c r="A2462">
        <v>1539</v>
      </c>
      <c r="B2462">
        <v>96.05</v>
      </c>
    </row>
    <row r="2463" spans="1:2" x14ac:dyDescent="0.3">
      <c r="A2463">
        <v>1538</v>
      </c>
      <c r="B2463">
        <v>96.36</v>
      </c>
    </row>
    <row r="2464" spans="1:2" x14ac:dyDescent="0.3">
      <c r="A2464">
        <v>1537</v>
      </c>
      <c r="B2464">
        <v>96.66</v>
      </c>
    </row>
    <row r="2465" spans="1:2" x14ac:dyDescent="0.3">
      <c r="A2465">
        <v>1536</v>
      </c>
      <c r="B2465">
        <v>96.95</v>
      </c>
    </row>
    <row r="2466" spans="1:2" x14ac:dyDescent="0.3">
      <c r="A2466">
        <v>1535</v>
      </c>
      <c r="B2466">
        <v>97.23</v>
      </c>
    </row>
    <row r="2467" spans="1:2" x14ac:dyDescent="0.3">
      <c r="A2467">
        <v>1534</v>
      </c>
      <c r="B2467">
        <v>97.5</v>
      </c>
    </row>
    <row r="2468" spans="1:2" x14ac:dyDescent="0.3">
      <c r="A2468">
        <v>1533</v>
      </c>
      <c r="B2468">
        <v>97.76</v>
      </c>
    </row>
    <row r="2469" spans="1:2" x14ac:dyDescent="0.3">
      <c r="A2469">
        <v>1532</v>
      </c>
      <c r="B2469">
        <v>98.01</v>
      </c>
    </row>
    <row r="2470" spans="1:2" x14ac:dyDescent="0.3">
      <c r="A2470">
        <v>1531</v>
      </c>
      <c r="B2470">
        <v>98.25</v>
      </c>
    </row>
    <row r="2471" spans="1:2" x14ac:dyDescent="0.3">
      <c r="A2471">
        <v>1530</v>
      </c>
      <c r="B2471">
        <v>98.47</v>
      </c>
    </row>
    <row r="2472" spans="1:2" x14ac:dyDescent="0.3">
      <c r="A2472">
        <v>1529</v>
      </c>
      <c r="B2472">
        <v>98.67</v>
      </c>
    </row>
    <row r="2473" spans="1:2" x14ac:dyDescent="0.3">
      <c r="A2473">
        <v>1528</v>
      </c>
      <c r="B2473">
        <v>98.85</v>
      </c>
    </row>
    <row r="2474" spans="1:2" x14ac:dyDescent="0.3">
      <c r="A2474">
        <v>1527</v>
      </c>
      <c r="B2474">
        <v>99</v>
      </c>
    </row>
    <row r="2475" spans="1:2" x14ac:dyDescent="0.3">
      <c r="A2475">
        <v>1526</v>
      </c>
      <c r="B2475">
        <v>99.23</v>
      </c>
    </row>
    <row r="2476" spans="1:2" x14ac:dyDescent="0.3">
      <c r="A2476">
        <v>1525</v>
      </c>
      <c r="B2476">
        <v>99.33</v>
      </c>
    </row>
    <row r="2477" spans="1:2" x14ac:dyDescent="0.3">
      <c r="A2477">
        <v>1524</v>
      </c>
      <c r="B2477">
        <v>99.4</v>
      </c>
    </row>
    <row r="2478" spans="1:2" x14ac:dyDescent="0.3">
      <c r="A2478">
        <v>1523</v>
      </c>
      <c r="B2478">
        <v>99.45</v>
      </c>
    </row>
    <row r="2479" spans="1:2" x14ac:dyDescent="0.3">
      <c r="A2479">
        <v>1522</v>
      </c>
      <c r="B2479">
        <v>99.48</v>
      </c>
    </row>
    <row r="2480" spans="1:2" x14ac:dyDescent="0.3">
      <c r="A2480">
        <v>1521</v>
      </c>
      <c r="B2480">
        <v>99.49</v>
      </c>
    </row>
    <row r="2481" spans="1:2" x14ac:dyDescent="0.3">
      <c r="A2481">
        <v>1520</v>
      </c>
      <c r="B2481">
        <v>99.48</v>
      </c>
    </row>
    <row r="2482" spans="1:2" x14ac:dyDescent="0.3">
      <c r="A2482">
        <v>1519</v>
      </c>
      <c r="B2482">
        <v>99.44</v>
      </c>
    </row>
    <row r="2483" spans="1:2" x14ac:dyDescent="0.3">
      <c r="A2483">
        <v>1518</v>
      </c>
      <c r="B2483">
        <v>99.38</v>
      </c>
    </row>
    <row r="2484" spans="1:2" x14ac:dyDescent="0.3">
      <c r="A2484">
        <v>1517</v>
      </c>
      <c r="B2484">
        <v>99.31</v>
      </c>
    </row>
    <row r="2485" spans="1:2" x14ac:dyDescent="0.3">
      <c r="A2485">
        <v>1516</v>
      </c>
      <c r="B2485">
        <v>99.22</v>
      </c>
    </row>
    <row r="2486" spans="1:2" x14ac:dyDescent="0.3">
      <c r="A2486">
        <v>1515</v>
      </c>
      <c r="B2486">
        <v>99.12</v>
      </c>
    </row>
    <row r="2487" spans="1:2" x14ac:dyDescent="0.3">
      <c r="A2487">
        <v>1514</v>
      </c>
      <c r="B2487">
        <v>99.01</v>
      </c>
    </row>
    <row r="2488" spans="1:2" x14ac:dyDescent="0.3">
      <c r="A2488">
        <v>1513</v>
      </c>
      <c r="B2488">
        <v>98.89</v>
      </c>
    </row>
    <row r="2489" spans="1:2" x14ac:dyDescent="0.3">
      <c r="A2489">
        <v>1512</v>
      </c>
      <c r="B2489">
        <v>98.75</v>
      </c>
    </row>
    <row r="2490" spans="1:2" x14ac:dyDescent="0.3">
      <c r="A2490">
        <v>1511</v>
      </c>
      <c r="B2490">
        <v>98.6</v>
      </c>
    </row>
    <row r="2491" spans="1:2" x14ac:dyDescent="0.3">
      <c r="A2491">
        <v>1510</v>
      </c>
      <c r="B2491">
        <v>98.42</v>
      </c>
    </row>
    <row r="2492" spans="1:2" x14ac:dyDescent="0.3">
      <c r="A2492">
        <v>1509</v>
      </c>
      <c r="B2492">
        <v>98.22</v>
      </c>
    </row>
    <row r="2493" spans="1:2" x14ac:dyDescent="0.3">
      <c r="A2493">
        <v>1508</v>
      </c>
      <c r="B2493">
        <v>97.99</v>
      </c>
    </row>
    <row r="2494" spans="1:2" x14ac:dyDescent="0.3">
      <c r="A2494">
        <v>1507</v>
      </c>
      <c r="B2494">
        <v>97.74</v>
      </c>
    </row>
    <row r="2495" spans="1:2" x14ac:dyDescent="0.3">
      <c r="A2495">
        <v>1506</v>
      </c>
      <c r="B2495">
        <v>97.45</v>
      </c>
    </row>
    <row r="2496" spans="1:2" x14ac:dyDescent="0.3">
      <c r="A2496">
        <v>1505</v>
      </c>
      <c r="B2496">
        <v>97.12</v>
      </c>
    </row>
    <row r="2497" spans="1:2" x14ac:dyDescent="0.3">
      <c r="A2497">
        <v>1504</v>
      </c>
      <c r="B2497">
        <v>96.75</v>
      </c>
    </row>
    <row r="2498" spans="1:2" x14ac:dyDescent="0.3">
      <c r="A2498">
        <v>1503</v>
      </c>
      <c r="B2498">
        <v>96.31</v>
      </c>
    </row>
    <row r="2499" spans="1:2" x14ac:dyDescent="0.3">
      <c r="A2499">
        <v>1502</v>
      </c>
      <c r="B2499">
        <v>95.78</v>
      </c>
    </row>
    <row r="2500" spans="1:2" x14ac:dyDescent="0.3">
      <c r="A2500">
        <v>1501</v>
      </c>
      <c r="B2500">
        <v>95.17</v>
      </c>
    </row>
    <row r="2501" spans="1:2" x14ac:dyDescent="0.3">
      <c r="A2501">
        <v>1500</v>
      </c>
      <c r="B2501">
        <v>94.47</v>
      </c>
    </row>
    <row r="2502" spans="1:2" x14ac:dyDescent="0.3">
      <c r="A2502">
        <v>1499</v>
      </c>
      <c r="B2502">
        <v>93.66</v>
      </c>
    </row>
    <row r="2503" spans="1:2" x14ac:dyDescent="0.3">
      <c r="A2503">
        <v>1498</v>
      </c>
      <c r="B2503">
        <v>92.75</v>
      </c>
    </row>
    <row r="2504" spans="1:2" x14ac:dyDescent="0.3">
      <c r="A2504">
        <v>1497</v>
      </c>
      <c r="B2504">
        <v>91.74</v>
      </c>
    </row>
    <row r="2505" spans="1:2" x14ac:dyDescent="0.3">
      <c r="A2505">
        <v>1496</v>
      </c>
      <c r="B2505">
        <v>90.63</v>
      </c>
    </row>
    <row r="2506" spans="1:2" x14ac:dyDescent="0.3">
      <c r="A2506">
        <v>1495</v>
      </c>
      <c r="B2506">
        <v>89.42</v>
      </c>
    </row>
    <row r="2507" spans="1:2" x14ac:dyDescent="0.3">
      <c r="A2507">
        <v>1494</v>
      </c>
      <c r="B2507">
        <v>88.11</v>
      </c>
    </row>
    <row r="2508" spans="1:2" x14ac:dyDescent="0.3">
      <c r="A2508">
        <v>1493</v>
      </c>
      <c r="B2508">
        <v>86.72</v>
      </c>
    </row>
    <row r="2509" spans="1:2" x14ac:dyDescent="0.3">
      <c r="A2509">
        <v>1492</v>
      </c>
      <c r="B2509">
        <v>85.26</v>
      </c>
    </row>
    <row r="2510" spans="1:2" x14ac:dyDescent="0.3">
      <c r="A2510">
        <v>1491</v>
      </c>
      <c r="B2510">
        <v>83.75</v>
      </c>
    </row>
    <row r="2511" spans="1:2" x14ac:dyDescent="0.3">
      <c r="A2511">
        <v>1490</v>
      </c>
      <c r="B2511">
        <v>82.22</v>
      </c>
    </row>
    <row r="2512" spans="1:2" x14ac:dyDescent="0.3">
      <c r="A2512">
        <v>1489</v>
      </c>
      <c r="B2512">
        <v>80.69</v>
      </c>
    </row>
    <row r="2513" spans="1:2" x14ac:dyDescent="0.3">
      <c r="A2513">
        <v>1488</v>
      </c>
      <c r="B2513">
        <v>79.19</v>
      </c>
    </row>
    <row r="2514" spans="1:2" x14ac:dyDescent="0.3">
      <c r="A2514">
        <v>1487</v>
      </c>
      <c r="B2514">
        <v>77.75</v>
      </c>
    </row>
    <row r="2515" spans="1:2" x14ac:dyDescent="0.3">
      <c r="A2515">
        <v>1486</v>
      </c>
      <c r="B2515">
        <v>76.38</v>
      </c>
    </row>
    <row r="2516" spans="1:2" x14ac:dyDescent="0.3">
      <c r="A2516">
        <v>1485</v>
      </c>
      <c r="B2516">
        <v>75.11</v>
      </c>
    </row>
    <row r="2517" spans="1:2" x14ac:dyDescent="0.3">
      <c r="A2517">
        <v>1484</v>
      </c>
      <c r="B2517">
        <v>73.95</v>
      </c>
    </row>
    <row r="2518" spans="1:2" x14ac:dyDescent="0.3">
      <c r="A2518">
        <v>1483</v>
      </c>
      <c r="B2518">
        <v>72.91</v>
      </c>
    </row>
    <row r="2519" spans="1:2" x14ac:dyDescent="0.3">
      <c r="A2519">
        <v>1482</v>
      </c>
      <c r="B2519">
        <v>72</v>
      </c>
    </row>
    <row r="2520" spans="1:2" x14ac:dyDescent="0.3">
      <c r="A2520">
        <v>1481</v>
      </c>
      <c r="B2520">
        <v>71.239999999999995</v>
      </c>
    </row>
    <row r="2521" spans="1:2" x14ac:dyDescent="0.3">
      <c r="A2521">
        <v>1480</v>
      </c>
      <c r="B2521">
        <v>70.61</v>
      </c>
    </row>
    <row r="2522" spans="1:2" x14ac:dyDescent="0.3">
      <c r="A2522">
        <v>1479</v>
      </c>
      <c r="B2522">
        <v>70.12</v>
      </c>
    </row>
    <row r="2523" spans="1:2" x14ac:dyDescent="0.3">
      <c r="A2523">
        <v>1478</v>
      </c>
      <c r="B2523">
        <v>69.760000000000005</v>
      </c>
    </row>
    <row r="2524" spans="1:2" x14ac:dyDescent="0.3">
      <c r="A2524">
        <v>1477</v>
      </c>
      <c r="B2524">
        <v>69.53</v>
      </c>
    </row>
    <row r="2525" spans="1:2" x14ac:dyDescent="0.3">
      <c r="A2525">
        <v>1476</v>
      </c>
      <c r="B2525">
        <v>69.41</v>
      </c>
    </row>
    <row r="2526" spans="1:2" x14ac:dyDescent="0.3">
      <c r="A2526">
        <v>1475</v>
      </c>
      <c r="B2526">
        <v>69.39</v>
      </c>
    </row>
    <row r="2527" spans="1:2" x14ac:dyDescent="0.3">
      <c r="A2527">
        <v>1474</v>
      </c>
      <c r="B2527">
        <v>69.459999999999994</v>
      </c>
    </row>
    <row r="2528" spans="1:2" x14ac:dyDescent="0.3">
      <c r="A2528">
        <v>1473</v>
      </c>
      <c r="B2528">
        <v>69.599999999999994</v>
      </c>
    </row>
    <row r="2529" spans="1:2" x14ac:dyDescent="0.3">
      <c r="A2529">
        <v>1472</v>
      </c>
      <c r="B2529">
        <v>69.8</v>
      </c>
    </row>
    <row r="2530" spans="1:2" x14ac:dyDescent="0.3">
      <c r="A2530">
        <v>1471</v>
      </c>
      <c r="B2530">
        <v>70.05</v>
      </c>
    </row>
    <row r="2531" spans="1:2" x14ac:dyDescent="0.3">
      <c r="A2531">
        <v>1470</v>
      </c>
      <c r="B2531">
        <v>70.33</v>
      </c>
    </row>
    <row r="2532" spans="1:2" x14ac:dyDescent="0.3">
      <c r="A2532">
        <v>1469</v>
      </c>
      <c r="B2532">
        <v>70.64</v>
      </c>
    </row>
    <row r="2533" spans="1:2" x14ac:dyDescent="0.3">
      <c r="A2533">
        <v>1468</v>
      </c>
      <c r="B2533">
        <v>70.959999999999994</v>
      </c>
    </row>
    <row r="2534" spans="1:2" x14ac:dyDescent="0.3">
      <c r="A2534">
        <v>1467</v>
      </c>
      <c r="B2534">
        <v>71.290000000000006</v>
      </c>
    </row>
    <row r="2535" spans="1:2" x14ac:dyDescent="0.3">
      <c r="A2535">
        <v>1466</v>
      </c>
      <c r="B2535">
        <v>71.62</v>
      </c>
    </row>
    <row r="2536" spans="1:2" x14ac:dyDescent="0.3">
      <c r="A2536">
        <v>1465</v>
      </c>
      <c r="B2536">
        <v>71.95</v>
      </c>
    </row>
    <row r="2537" spans="1:2" x14ac:dyDescent="0.3">
      <c r="A2537">
        <v>1464</v>
      </c>
      <c r="B2537">
        <v>72.27</v>
      </c>
    </row>
    <row r="2538" spans="1:2" x14ac:dyDescent="0.3">
      <c r="A2538">
        <v>1463</v>
      </c>
      <c r="B2538">
        <v>72.58</v>
      </c>
    </row>
    <row r="2539" spans="1:2" x14ac:dyDescent="0.3">
      <c r="A2539">
        <v>1462</v>
      </c>
      <c r="B2539">
        <v>72.88</v>
      </c>
    </row>
    <row r="2540" spans="1:2" x14ac:dyDescent="0.3">
      <c r="A2540">
        <v>1461</v>
      </c>
      <c r="B2540">
        <v>73.16</v>
      </c>
    </row>
    <row r="2541" spans="1:2" x14ac:dyDescent="0.3">
      <c r="A2541">
        <v>1460</v>
      </c>
      <c r="B2541">
        <v>73.430000000000007</v>
      </c>
    </row>
    <row r="2542" spans="1:2" x14ac:dyDescent="0.3">
      <c r="A2542">
        <v>1459</v>
      </c>
      <c r="B2542">
        <v>73.67</v>
      </c>
    </row>
    <row r="2543" spans="1:2" x14ac:dyDescent="0.3">
      <c r="A2543">
        <v>1458</v>
      </c>
      <c r="B2543">
        <v>73.91</v>
      </c>
    </row>
    <row r="2544" spans="1:2" x14ac:dyDescent="0.3">
      <c r="A2544">
        <v>1457</v>
      </c>
      <c r="B2544">
        <v>74.13</v>
      </c>
    </row>
    <row r="2545" spans="1:2" x14ac:dyDescent="0.3">
      <c r="A2545">
        <v>1456</v>
      </c>
      <c r="B2545">
        <v>74.34</v>
      </c>
    </row>
    <row r="2546" spans="1:2" x14ac:dyDescent="0.3">
      <c r="A2546">
        <v>1455</v>
      </c>
      <c r="B2546">
        <v>74.55</v>
      </c>
    </row>
    <row r="2547" spans="1:2" x14ac:dyDescent="0.3">
      <c r="A2547">
        <v>1454</v>
      </c>
      <c r="B2547">
        <v>74.75</v>
      </c>
    </row>
    <row r="2548" spans="1:2" x14ac:dyDescent="0.3">
      <c r="A2548">
        <v>1453</v>
      </c>
      <c r="B2548">
        <v>74.94</v>
      </c>
    </row>
    <row r="2549" spans="1:2" x14ac:dyDescent="0.3">
      <c r="A2549">
        <v>1452</v>
      </c>
      <c r="B2549">
        <v>75.13</v>
      </c>
    </row>
    <row r="2550" spans="1:2" x14ac:dyDescent="0.3">
      <c r="A2550">
        <v>1451</v>
      </c>
      <c r="B2550">
        <v>75.33</v>
      </c>
    </row>
    <row r="2551" spans="1:2" x14ac:dyDescent="0.3">
      <c r="A2551">
        <v>1450</v>
      </c>
      <c r="B2551">
        <v>75.55</v>
      </c>
    </row>
    <row r="2552" spans="1:2" x14ac:dyDescent="0.3">
      <c r="A2552">
        <v>1449</v>
      </c>
      <c r="B2552">
        <v>75.77</v>
      </c>
    </row>
    <row r="2553" spans="1:2" x14ac:dyDescent="0.3">
      <c r="A2553">
        <v>1448</v>
      </c>
      <c r="B2553">
        <v>76.02</v>
      </c>
    </row>
    <row r="2554" spans="1:2" x14ac:dyDescent="0.3">
      <c r="A2554">
        <v>1447</v>
      </c>
      <c r="B2554">
        <v>76.3</v>
      </c>
    </row>
    <row r="2555" spans="1:2" x14ac:dyDescent="0.3">
      <c r="A2555">
        <v>1446</v>
      </c>
      <c r="B2555">
        <v>76.61</v>
      </c>
    </row>
    <row r="2556" spans="1:2" x14ac:dyDescent="0.3">
      <c r="A2556">
        <v>1445</v>
      </c>
      <c r="B2556">
        <v>76.95</v>
      </c>
    </row>
    <row r="2557" spans="1:2" x14ac:dyDescent="0.3">
      <c r="A2557">
        <v>1444</v>
      </c>
      <c r="B2557">
        <v>77.34</v>
      </c>
    </row>
    <row r="2558" spans="1:2" x14ac:dyDescent="0.3">
      <c r="A2558">
        <v>1443</v>
      </c>
      <c r="B2558">
        <v>77.77</v>
      </c>
    </row>
    <row r="2559" spans="1:2" x14ac:dyDescent="0.3">
      <c r="A2559">
        <v>1442</v>
      </c>
      <c r="B2559">
        <v>78.25</v>
      </c>
    </row>
    <row r="2560" spans="1:2" x14ac:dyDescent="0.3">
      <c r="A2560">
        <v>1441</v>
      </c>
      <c r="B2560">
        <v>78.77</v>
      </c>
    </row>
    <row r="2561" spans="1:2" x14ac:dyDescent="0.3">
      <c r="A2561">
        <v>1440</v>
      </c>
      <c r="B2561">
        <v>79.349999999999994</v>
      </c>
    </row>
    <row r="2562" spans="1:2" x14ac:dyDescent="0.3">
      <c r="A2562">
        <v>1439</v>
      </c>
      <c r="B2562">
        <v>79.98</v>
      </c>
    </row>
    <row r="2563" spans="1:2" x14ac:dyDescent="0.3">
      <c r="A2563">
        <v>1438</v>
      </c>
      <c r="B2563">
        <v>80.67</v>
      </c>
    </row>
    <row r="2564" spans="1:2" x14ac:dyDescent="0.3">
      <c r="A2564">
        <v>1437</v>
      </c>
      <c r="B2564">
        <v>81.400000000000006</v>
      </c>
    </row>
    <row r="2565" spans="1:2" x14ac:dyDescent="0.3">
      <c r="A2565">
        <v>1436</v>
      </c>
      <c r="B2565">
        <v>82.18</v>
      </c>
    </row>
    <row r="2566" spans="1:2" x14ac:dyDescent="0.3">
      <c r="A2566">
        <v>1435</v>
      </c>
      <c r="B2566">
        <v>83</v>
      </c>
    </row>
    <row r="2567" spans="1:2" x14ac:dyDescent="0.3">
      <c r="A2567">
        <v>1434</v>
      </c>
      <c r="B2567">
        <v>83.86</v>
      </c>
    </row>
    <row r="2568" spans="1:2" x14ac:dyDescent="0.3">
      <c r="A2568">
        <v>1433</v>
      </c>
      <c r="B2568">
        <v>84.74</v>
      </c>
    </row>
    <row r="2569" spans="1:2" x14ac:dyDescent="0.3">
      <c r="A2569">
        <v>1432</v>
      </c>
      <c r="B2569">
        <v>85.66</v>
      </c>
    </row>
    <row r="2570" spans="1:2" x14ac:dyDescent="0.3">
      <c r="A2570">
        <v>1431</v>
      </c>
      <c r="B2570">
        <v>86.59</v>
      </c>
    </row>
    <row r="2571" spans="1:2" x14ac:dyDescent="0.3">
      <c r="A2571">
        <v>1430</v>
      </c>
      <c r="B2571">
        <v>87.53</v>
      </c>
    </row>
    <row r="2572" spans="1:2" x14ac:dyDescent="0.3">
      <c r="A2572">
        <v>1429</v>
      </c>
      <c r="B2572">
        <v>88.47</v>
      </c>
    </row>
    <row r="2573" spans="1:2" x14ac:dyDescent="0.3">
      <c r="A2573">
        <v>1428</v>
      </c>
      <c r="B2573">
        <v>89.41</v>
      </c>
    </row>
    <row r="2574" spans="1:2" x14ac:dyDescent="0.3">
      <c r="A2574">
        <v>1427</v>
      </c>
      <c r="B2574">
        <v>90.34</v>
      </c>
    </row>
    <row r="2575" spans="1:2" x14ac:dyDescent="0.3">
      <c r="A2575">
        <v>1426</v>
      </c>
      <c r="B2575">
        <v>91.25</v>
      </c>
    </row>
    <row r="2576" spans="1:2" x14ac:dyDescent="0.3">
      <c r="A2576">
        <v>1425</v>
      </c>
      <c r="B2576">
        <v>92.13</v>
      </c>
    </row>
    <row r="2577" spans="1:2" x14ac:dyDescent="0.3">
      <c r="A2577">
        <v>1424</v>
      </c>
      <c r="B2577">
        <v>92.98</v>
      </c>
    </row>
    <row r="2578" spans="1:2" x14ac:dyDescent="0.3">
      <c r="A2578">
        <v>1423</v>
      </c>
      <c r="B2578">
        <v>93.79</v>
      </c>
    </row>
    <row r="2579" spans="1:2" x14ac:dyDescent="0.3">
      <c r="A2579">
        <v>1422</v>
      </c>
      <c r="B2579">
        <v>94.55</v>
      </c>
    </row>
    <row r="2580" spans="1:2" x14ac:dyDescent="0.3">
      <c r="A2580">
        <v>1421</v>
      </c>
      <c r="B2580">
        <v>95.26</v>
      </c>
    </row>
    <row r="2581" spans="1:2" x14ac:dyDescent="0.3">
      <c r="A2581">
        <v>1420</v>
      </c>
      <c r="B2581">
        <v>95.92</v>
      </c>
    </row>
    <row r="2582" spans="1:2" x14ac:dyDescent="0.3">
      <c r="A2582">
        <v>1419</v>
      </c>
      <c r="B2582">
        <v>96.52</v>
      </c>
    </row>
    <row r="2583" spans="1:2" x14ac:dyDescent="0.3">
      <c r="A2583">
        <v>1418</v>
      </c>
      <c r="B2583">
        <v>97.07</v>
      </c>
    </row>
    <row r="2584" spans="1:2" x14ac:dyDescent="0.3">
      <c r="A2584">
        <v>1417</v>
      </c>
      <c r="B2584">
        <v>97.55</v>
      </c>
    </row>
    <row r="2585" spans="1:2" x14ac:dyDescent="0.3">
      <c r="A2585">
        <v>1416</v>
      </c>
      <c r="B2585">
        <v>97.97</v>
      </c>
    </row>
    <row r="2586" spans="1:2" x14ac:dyDescent="0.3">
      <c r="A2586">
        <v>1415</v>
      </c>
      <c r="B2586">
        <v>98.33</v>
      </c>
    </row>
    <row r="2587" spans="1:2" x14ac:dyDescent="0.3">
      <c r="A2587">
        <v>1414</v>
      </c>
      <c r="B2587">
        <v>98.64</v>
      </c>
    </row>
    <row r="2588" spans="1:2" x14ac:dyDescent="0.3">
      <c r="A2588">
        <v>1413</v>
      </c>
      <c r="B2588">
        <v>98.89</v>
      </c>
    </row>
    <row r="2589" spans="1:2" x14ac:dyDescent="0.3">
      <c r="A2589">
        <v>1412</v>
      </c>
      <c r="B2589">
        <v>99.09</v>
      </c>
    </row>
    <row r="2590" spans="1:2" x14ac:dyDescent="0.3">
      <c r="A2590">
        <v>1411</v>
      </c>
      <c r="B2590">
        <v>99.24</v>
      </c>
    </row>
    <row r="2591" spans="1:2" x14ac:dyDescent="0.3">
      <c r="A2591">
        <v>1410</v>
      </c>
      <c r="B2591">
        <v>99.35</v>
      </c>
    </row>
    <row r="2592" spans="1:2" x14ac:dyDescent="0.3">
      <c r="A2592">
        <v>1409</v>
      </c>
      <c r="B2592">
        <v>99.43</v>
      </c>
    </row>
    <row r="2593" spans="1:2" x14ac:dyDescent="0.3">
      <c r="A2593">
        <v>1408</v>
      </c>
      <c r="B2593">
        <v>99.46</v>
      </c>
    </row>
    <row r="2594" spans="1:2" x14ac:dyDescent="0.3">
      <c r="A2594">
        <v>1407</v>
      </c>
      <c r="B2594">
        <v>99.47</v>
      </c>
    </row>
    <row r="2595" spans="1:2" x14ac:dyDescent="0.3">
      <c r="A2595">
        <v>1406</v>
      </c>
      <c r="B2595">
        <v>99.44</v>
      </c>
    </row>
    <row r="2596" spans="1:2" x14ac:dyDescent="0.3">
      <c r="A2596">
        <v>1405</v>
      </c>
      <c r="B2596">
        <v>99.39</v>
      </c>
    </row>
    <row r="2597" spans="1:2" x14ac:dyDescent="0.3">
      <c r="A2597">
        <v>1404</v>
      </c>
      <c r="B2597">
        <v>99.32</v>
      </c>
    </row>
    <row r="2598" spans="1:2" x14ac:dyDescent="0.3">
      <c r="A2598">
        <v>1403</v>
      </c>
      <c r="B2598">
        <v>99.23</v>
      </c>
    </row>
    <row r="2599" spans="1:2" x14ac:dyDescent="0.3">
      <c r="A2599">
        <v>1402</v>
      </c>
      <c r="B2599">
        <v>99.12</v>
      </c>
    </row>
    <row r="2600" spans="1:2" x14ac:dyDescent="0.3">
      <c r="A2600">
        <v>1401</v>
      </c>
      <c r="B2600">
        <v>98.99</v>
      </c>
    </row>
    <row r="2601" spans="1:2" x14ac:dyDescent="0.3">
      <c r="A2601">
        <v>1400</v>
      </c>
      <c r="B2601">
        <v>98.84</v>
      </c>
    </row>
    <row r="2602" spans="1:2" x14ac:dyDescent="0.3">
      <c r="A2602">
        <v>1399</v>
      </c>
      <c r="B2602">
        <v>98.67</v>
      </c>
    </row>
    <row r="2603" spans="1:2" x14ac:dyDescent="0.3">
      <c r="A2603">
        <v>1398</v>
      </c>
      <c r="B2603">
        <v>98.47</v>
      </c>
    </row>
    <row r="2604" spans="1:2" x14ac:dyDescent="0.3">
      <c r="A2604">
        <v>1397</v>
      </c>
      <c r="B2604">
        <v>98.26</v>
      </c>
    </row>
    <row r="2605" spans="1:2" x14ac:dyDescent="0.3">
      <c r="A2605">
        <v>1396</v>
      </c>
      <c r="B2605">
        <v>98.04</v>
      </c>
    </row>
    <row r="2606" spans="1:2" x14ac:dyDescent="0.3">
      <c r="A2606">
        <v>1395</v>
      </c>
      <c r="B2606">
        <v>97.8</v>
      </c>
    </row>
    <row r="2607" spans="1:2" x14ac:dyDescent="0.3">
      <c r="A2607">
        <v>1394</v>
      </c>
      <c r="B2607">
        <v>97.55</v>
      </c>
    </row>
    <row r="2608" spans="1:2" x14ac:dyDescent="0.3">
      <c r="A2608">
        <v>1393</v>
      </c>
      <c r="B2608">
        <v>97.3</v>
      </c>
    </row>
    <row r="2609" spans="1:2" x14ac:dyDescent="0.3">
      <c r="A2609">
        <v>1392</v>
      </c>
      <c r="B2609">
        <v>97.04</v>
      </c>
    </row>
    <row r="2610" spans="1:2" x14ac:dyDescent="0.3">
      <c r="A2610">
        <v>1391</v>
      </c>
      <c r="B2610">
        <v>96.78</v>
      </c>
    </row>
    <row r="2611" spans="1:2" x14ac:dyDescent="0.3">
      <c r="A2611">
        <v>1390</v>
      </c>
      <c r="B2611">
        <v>96.51</v>
      </c>
    </row>
    <row r="2612" spans="1:2" x14ac:dyDescent="0.3">
      <c r="A2612">
        <v>1389</v>
      </c>
      <c r="B2612">
        <v>96.25</v>
      </c>
    </row>
    <row r="2613" spans="1:2" x14ac:dyDescent="0.3">
      <c r="A2613">
        <v>1388</v>
      </c>
      <c r="B2613">
        <v>95.99</v>
      </c>
    </row>
    <row r="2614" spans="1:2" x14ac:dyDescent="0.3">
      <c r="A2614">
        <v>1387</v>
      </c>
      <c r="B2614">
        <v>95.73</v>
      </c>
    </row>
    <row r="2615" spans="1:2" x14ac:dyDescent="0.3">
      <c r="A2615">
        <v>1386</v>
      </c>
      <c r="B2615">
        <v>95.49</v>
      </c>
    </row>
    <row r="2616" spans="1:2" x14ac:dyDescent="0.3">
      <c r="A2616">
        <v>1385</v>
      </c>
      <c r="B2616">
        <v>95.26</v>
      </c>
    </row>
    <row r="2617" spans="1:2" x14ac:dyDescent="0.3">
      <c r="A2617">
        <v>1384</v>
      </c>
      <c r="B2617">
        <v>95.05</v>
      </c>
    </row>
    <row r="2618" spans="1:2" x14ac:dyDescent="0.3">
      <c r="A2618">
        <v>1383</v>
      </c>
      <c r="B2618">
        <v>94.85</v>
      </c>
    </row>
    <row r="2619" spans="1:2" x14ac:dyDescent="0.3">
      <c r="A2619">
        <v>1382</v>
      </c>
      <c r="B2619">
        <v>94.66</v>
      </c>
    </row>
    <row r="2620" spans="1:2" x14ac:dyDescent="0.3">
      <c r="A2620">
        <v>1381</v>
      </c>
      <c r="B2620">
        <v>94.47</v>
      </c>
    </row>
    <row r="2621" spans="1:2" x14ac:dyDescent="0.3">
      <c r="A2621">
        <v>1380</v>
      </c>
      <c r="B2621">
        <v>94.3</v>
      </c>
    </row>
    <row r="2622" spans="1:2" x14ac:dyDescent="0.3">
      <c r="A2622">
        <v>1379</v>
      </c>
      <c r="B2622">
        <v>94.13</v>
      </c>
    </row>
    <row r="2623" spans="1:2" x14ac:dyDescent="0.3">
      <c r="A2623">
        <v>1378</v>
      </c>
      <c r="B2623">
        <v>93.97</v>
      </c>
    </row>
    <row r="2624" spans="1:2" x14ac:dyDescent="0.3">
      <c r="A2624">
        <v>1377</v>
      </c>
      <c r="B2624">
        <v>93.82</v>
      </c>
    </row>
    <row r="2625" spans="1:2" x14ac:dyDescent="0.3">
      <c r="A2625">
        <v>1376</v>
      </c>
      <c r="B2625">
        <v>93.67</v>
      </c>
    </row>
    <row r="2626" spans="1:2" x14ac:dyDescent="0.3">
      <c r="A2626">
        <v>1375</v>
      </c>
      <c r="B2626">
        <v>93.52</v>
      </c>
    </row>
    <row r="2627" spans="1:2" x14ac:dyDescent="0.3">
      <c r="A2627">
        <v>1374</v>
      </c>
      <c r="B2627">
        <v>93.37</v>
      </c>
    </row>
    <row r="2628" spans="1:2" x14ac:dyDescent="0.3">
      <c r="A2628">
        <v>1373</v>
      </c>
      <c r="B2628">
        <v>93.22</v>
      </c>
    </row>
    <row r="2629" spans="1:2" x14ac:dyDescent="0.3">
      <c r="A2629">
        <v>1372</v>
      </c>
      <c r="B2629">
        <v>93.07</v>
      </c>
    </row>
    <row r="2630" spans="1:2" x14ac:dyDescent="0.3">
      <c r="A2630">
        <v>1371</v>
      </c>
      <c r="B2630">
        <v>92.92</v>
      </c>
    </row>
    <row r="2631" spans="1:2" x14ac:dyDescent="0.3">
      <c r="A2631">
        <v>1370</v>
      </c>
      <c r="B2631">
        <v>92.76</v>
      </c>
    </row>
    <row r="2632" spans="1:2" x14ac:dyDescent="0.3">
      <c r="A2632">
        <v>1369</v>
      </c>
      <c r="B2632">
        <v>92.6</v>
      </c>
    </row>
    <row r="2633" spans="1:2" x14ac:dyDescent="0.3">
      <c r="A2633">
        <v>1368</v>
      </c>
      <c r="B2633">
        <v>92.44</v>
      </c>
    </row>
    <row r="2634" spans="1:2" x14ac:dyDescent="0.3">
      <c r="A2634">
        <v>1367</v>
      </c>
      <c r="B2634">
        <v>92.27</v>
      </c>
    </row>
    <row r="2635" spans="1:2" x14ac:dyDescent="0.3">
      <c r="A2635">
        <v>1366</v>
      </c>
      <c r="B2635">
        <v>92.09</v>
      </c>
    </row>
    <row r="2636" spans="1:2" x14ac:dyDescent="0.3">
      <c r="A2636">
        <v>1365</v>
      </c>
      <c r="B2636">
        <v>91.91</v>
      </c>
    </row>
    <row r="2637" spans="1:2" x14ac:dyDescent="0.3">
      <c r="A2637">
        <v>1364</v>
      </c>
      <c r="B2637">
        <v>91.72</v>
      </c>
    </row>
    <row r="2638" spans="1:2" x14ac:dyDescent="0.3">
      <c r="A2638">
        <v>1363</v>
      </c>
      <c r="B2638">
        <v>91.53</v>
      </c>
    </row>
    <row r="2639" spans="1:2" x14ac:dyDescent="0.3">
      <c r="A2639">
        <v>1362</v>
      </c>
      <c r="B2639">
        <v>91.32</v>
      </c>
    </row>
    <row r="2640" spans="1:2" x14ac:dyDescent="0.3">
      <c r="A2640">
        <v>1361</v>
      </c>
      <c r="B2640">
        <v>91.12</v>
      </c>
    </row>
    <row r="2641" spans="1:2" x14ac:dyDescent="0.3">
      <c r="A2641">
        <v>1360</v>
      </c>
      <c r="B2641">
        <v>90.91</v>
      </c>
    </row>
    <row r="2642" spans="1:2" x14ac:dyDescent="0.3">
      <c r="A2642">
        <v>1359</v>
      </c>
      <c r="B2642">
        <v>90.69</v>
      </c>
    </row>
    <row r="2643" spans="1:2" x14ac:dyDescent="0.3">
      <c r="A2643">
        <v>1358</v>
      </c>
      <c r="B2643">
        <v>90.48</v>
      </c>
    </row>
    <row r="2644" spans="1:2" x14ac:dyDescent="0.3">
      <c r="A2644">
        <v>1357</v>
      </c>
      <c r="B2644">
        <v>90.26</v>
      </c>
    </row>
    <row r="2645" spans="1:2" x14ac:dyDescent="0.3">
      <c r="A2645">
        <v>1356</v>
      </c>
      <c r="B2645">
        <v>90.04</v>
      </c>
    </row>
    <row r="2646" spans="1:2" x14ac:dyDescent="0.3">
      <c r="A2646">
        <v>1355</v>
      </c>
      <c r="B2646">
        <v>89.82</v>
      </c>
    </row>
    <row r="2647" spans="1:2" x14ac:dyDescent="0.3">
      <c r="A2647">
        <v>1354</v>
      </c>
      <c r="B2647">
        <v>89.61</v>
      </c>
    </row>
    <row r="2648" spans="1:2" x14ac:dyDescent="0.3">
      <c r="A2648">
        <v>1353</v>
      </c>
      <c r="B2648">
        <v>89.41</v>
      </c>
    </row>
    <row r="2649" spans="1:2" x14ac:dyDescent="0.3">
      <c r="A2649">
        <v>1352</v>
      </c>
      <c r="B2649">
        <v>89.22</v>
      </c>
    </row>
    <row r="2650" spans="1:2" x14ac:dyDescent="0.3">
      <c r="A2650">
        <v>1351</v>
      </c>
      <c r="B2650">
        <v>89.05</v>
      </c>
    </row>
    <row r="2651" spans="1:2" x14ac:dyDescent="0.3">
      <c r="A2651">
        <v>1350</v>
      </c>
      <c r="B2651">
        <v>88.9</v>
      </c>
    </row>
    <row r="2652" spans="1:2" x14ac:dyDescent="0.3">
      <c r="A2652">
        <v>1349</v>
      </c>
      <c r="B2652">
        <v>88.76</v>
      </c>
    </row>
    <row r="2653" spans="1:2" x14ac:dyDescent="0.3">
      <c r="A2653">
        <v>1348</v>
      </c>
      <c r="B2653">
        <v>88.65</v>
      </c>
    </row>
    <row r="2654" spans="1:2" x14ac:dyDescent="0.3">
      <c r="A2654">
        <v>1347</v>
      </c>
      <c r="B2654">
        <v>88.57</v>
      </c>
    </row>
    <row r="2655" spans="1:2" x14ac:dyDescent="0.3">
      <c r="A2655">
        <v>1346</v>
      </c>
      <c r="B2655">
        <v>88.52</v>
      </c>
    </row>
    <row r="2656" spans="1:2" x14ac:dyDescent="0.3">
      <c r="A2656">
        <v>1345</v>
      </c>
      <c r="B2656">
        <v>88.5</v>
      </c>
    </row>
    <row r="2657" spans="1:2" x14ac:dyDescent="0.3">
      <c r="A2657">
        <v>1344</v>
      </c>
      <c r="B2657">
        <v>88.52</v>
      </c>
    </row>
    <row r="2658" spans="1:2" x14ac:dyDescent="0.3">
      <c r="A2658">
        <v>1343</v>
      </c>
      <c r="B2658">
        <v>88.56</v>
      </c>
    </row>
    <row r="2659" spans="1:2" x14ac:dyDescent="0.3">
      <c r="A2659">
        <v>1342</v>
      </c>
      <c r="B2659">
        <v>88.65</v>
      </c>
    </row>
    <row r="2660" spans="1:2" x14ac:dyDescent="0.3">
      <c r="A2660">
        <v>1341</v>
      </c>
      <c r="B2660">
        <v>88.76</v>
      </c>
    </row>
    <row r="2661" spans="1:2" x14ac:dyDescent="0.3">
      <c r="A2661">
        <v>1340</v>
      </c>
      <c r="B2661">
        <v>88.9</v>
      </c>
    </row>
    <row r="2662" spans="1:2" x14ac:dyDescent="0.3">
      <c r="A2662">
        <v>1339</v>
      </c>
      <c r="B2662">
        <v>89.07</v>
      </c>
    </row>
    <row r="2663" spans="1:2" x14ac:dyDescent="0.3">
      <c r="A2663">
        <v>1338</v>
      </c>
      <c r="B2663">
        <v>89.26</v>
      </c>
    </row>
    <row r="2664" spans="1:2" x14ac:dyDescent="0.3">
      <c r="A2664">
        <v>1337</v>
      </c>
      <c r="B2664">
        <v>89.48</v>
      </c>
    </row>
    <row r="2665" spans="1:2" x14ac:dyDescent="0.3">
      <c r="A2665">
        <v>1336</v>
      </c>
      <c r="B2665">
        <v>89.71</v>
      </c>
    </row>
    <row r="2666" spans="1:2" x14ac:dyDescent="0.3">
      <c r="A2666">
        <v>1335</v>
      </c>
      <c r="B2666">
        <v>89.96</v>
      </c>
    </row>
    <row r="2667" spans="1:2" x14ac:dyDescent="0.3">
      <c r="A2667">
        <v>1334</v>
      </c>
      <c r="B2667">
        <v>90.22</v>
      </c>
    </row>
    <row r="2668" spans="1:2" x14ac:dyDescent="0.3">
      <c r="A2668">
        <v>1333</v>
      </c>
      <c r="B2668">
        <v>90.47</v>
      </c>
    </row>
    <row r="2669" spans="1:2" x14ac:dyDescent="0.3">
      <c r="A2669">
        <v>1332</v>
      </c>
      <c r="B2669">
        <v>90.73</v>
      </c>
    </row>
    <row r="2670" spans="1:2" x14ac:dyDescent="0.3">
      <c r="A2670">
        <v>1331</v>
      </c>
      <c r="B2670">
        <v>90.97</v>
      </c>
    </row>
    <row r="2671" spans="1:2" x14ac:dyDescent="0.3">
      <c r="A2671">
        <v>1330</v>
      </c>
      <c r="B2671">
        <v>91.21</v>
      </c>
    </row>
    <row r="2672" spans="1:2" x14ac:dyDescent="0.3">
      <c r="A2672">
        <v>1329</v>
      </c>
      <c r="B2672">
        <v>91.43</v>
      </c>
    </row>
    <row r="2673" spans="1:2" x14ac:dyDescent="0.3">
      <c r="A2673">
        <v>1328</v>
      </c>
      <c r="B2673">
        <v>91.63</v>
      </c>
    </row>
    <row r="2674" spans="1:2" x14ac:dyDescent="0.3">
      <c r="A2674">
        <v>1327</v>
      </c>
      <c r="B2674">
        <v>91.81</v>
      </c>
    </row>
    <row r="2675" spans="1:2" x14ac:dyDescent="0.3">
      <c r="A2675">
        <v>1326</v>
      </c>
      <c r="B2675">
        <v>91.98</v>
      </c>
    </row>
    <row r="2676" spans="1:2" x14ac:dyDescent="0.3">
      <c r="A2676">
        <v>1325</v>
      </c>
      <c r="B2676">
        <v>92.12</v>
      </c>
    </row>
    <row r="2677" spans="1:2" x14ac:dyDescent="0.3">
      <c r="A2677">
        <v>1324</v>
      </c>
      <c r="B2677">
        <v>92.24</v>
      </c>
    </row>
    <row r="2678" spans="1:2" x14ac:dyDescent="0.3">
      <c r="A2678">
        <v>1323</v>
      </c>
      <c r="B2678">
        <v>92.34</v>
      </c>
    </row>
    <row r="2679" spans="1:2" x14ac:dyDescent="0.3">
      <c r="A2679">
        <v>1322</v>
      </c>
      <c r="B2679">
        <v>92.43</v>
      </c>
    </row>
    <row r="2680" spans="1:2" x14ac:dyDescent="0.3">
      <c r="A2680">
        <v>1321</v>
      </c>
      <c r="B2680">
        <v>92.5</v>
      </c>
    </row>
    <row r="2681" spans="1:2" x14ac:dyDescent="0.3">
      <c r="A2681">
        <v>1320</v>
      </c>
      <c r="B2681">
        <v>92.56</v>
      </c>
    </row>
    <row r="2682" spans="1:2" x14ac:dyDescent="0.3">
      <c r="A2682">
        <v>1319</v>
      </c>
      <c r="B2682">
        <v>92.62</v>
      </c>
    </row>
    <row r="2683" spans="1:2" x14ac:dyDescent="0.3">
      <c r="A2683">
        <v>1318</v>
      </c>
      <c r="B2683">
        <v>92.67</v>
      </c>
    </row>
    <row r="2684" spans="1:2" x14ac:dyDescent="0.3">
      <c r="A2684">
        <v>1317</v>
      </c>
      <c r="B2684">
        <v>92.72</v>
      </c>
    </row>
    <row r="2685" spans="1:2" x14ac:dyDescent="0.3">
      <c r="A2685">
        <v>1316</v>
      </c>
      <c r="B2685">
        <v>92.78</v>
      </c>
    </row>
    <row r="2686" spans="1:2" x14ac:dyDescent="0.3">
      <c r="A2686">
        <v>1315</v>
      </c>
      <c r="B2686">
        <v>92.84</v>
      </c>
    </row>
    <row r="2687" spans="1:2" x14ac:dyDescent="0.3">
      <c r="A2687">
        <v>1314</v>
      </c>
      <c r="B2687">
        <v>92.91</v>
      </c>
    </row>
    <row r="2688" spans="1:2" x14ac:dyDescent="0.3">
      <c r="A2688">
        <v>1313</v>
      </c>
      <c r="B2688">
        <v>92.99</v>
      </c>
    </row>
    <row r="2689" spans="1:2" x14ac:dyDescent="0.3">
      <c r="A2689">
        <v>1312</v>
      </c>
      <c r="B2689">
        <v>93.08</v>
      </c>
    </row>
    <row r="2690" spans="1:2" x14ac:dyDescent="0.3">
      <c r="A2690">
        <v>1311</v>
      </c>
      <c r="B2690">
        <v>93.18</v>
      </c>
    </row>
    <row r="2691" spans="1:2" x14ac:dyDescent="0.3">
      <c r="A2691">
        <v>1310</v>
      </c>
      <c r="B2691">
        <v>93.3</v>
      </c>
    </row>
    <row r="2692" spans="1:2" x14ac:dyDescent="0.3">
      <c r="A2692">
        <v>1309</v>
      </c>
      <c r="B2692">
        <v>93.42</v>
      </c>
    </row>
    <row r="2693" spans="1:2" x14ac:dyDescent="0.3">
      <c r="A2693">
        <v>1308</v>
      </c>
      <c r="B2693">
        <v>93.55</v>
      </c>
    </row>
    <row r="2694" spans="1:2" x14ac:dyDescent="0.3">
      <c r="A2694">
        <v>1307</v>
      </c>
      <c r="B2694">
        <v>93.68</v>
      </c>
    </row>
    <row r="2695" spans="1:2" x14ac:dyDescent="0.3">
      <c r="A2695">
        <v>1306</v>
      </c>
      <c r="B2695">
        <v>93.82</v>
      </c>
    </row>
    <row r="2696" spans="1:2" x14ac:dyDescent="0.3">
      <c r="A2696">
        <v>1305</v>
      </c>
      <c r="B2696">
        <v>93.97</v>
      </c>
    </row>
    <row r="2697" spans="1:2" x14ac:dyDescent="0.3">
      <c r="A2697">
        <v>1304</v>
      </c>
      <c r="B2697">
        <v>94.11</v>
      </c>
    </row>
    <row r="2698" spans="1:2" x14ac:dyDescent="0.3">
      <c r="A2698">
        <v>1303</v>
      </c>
      <c r="B2698">
        <v>94.25</v>
      </c>
    </row>
    <row r="2699" spans="1:2" x14ac:dyDescent="0.3">
      <c r="A2699">
        <v>1302</v>
      </c>
      <c r="B2699">
        <v>94.39</v>
      </c>
    </row>
    <row r="2700" spans="1:2" x14ac:dyDescent="0.3">
      <c r="A2700">
        <v>1301</v>
      </c>
      <c r="B2700">
        <v>94.53</v>
      </c>
    </row>
    <row r="2701" spans="1:2" x14ac:dyDescent="0.3">
      <c r="A2701">
        <v>1300</v>
      </c>
      <c r="B2701">
        <v>94.67</v>
      </c>
    </row>
    <row r="2702" spans="1:2" x14ac:dyDescent="0.3">
      <c r="A2702">
        <v>1299</v>
      </c>
      <c r="B2702">
        <v>94.8</v>
      </c>
    </row>
    <row r="2703" spans="1:2" x14ac:dyDescent="0.3">
      <c r="A2703">
        <v>1298</v>
      </c>
      <c r="B2703">
        <v>94.92</v>
      </c>
    </row>
    <row r="2704" spans="1:2" x14ac:dyDescent="0.3">
      <c r="A2704">
        <v>1297</v>
      </c>
      <c r="B2704">
        <v>95.04</v>
      </c>
    </row>
    <row r="2705" spans="1:2" x14ac:dyDescent="0.3">
      <c r="A2705">
        <v>1296</v>
      </c>
      <c r="B2705">
        <v>95.16</v>
      </c>
    </row>
    <row r="2706" spans="1:2" x14ac:dyDescent="0.3">
      <c r="A2706">
        <v>1295</v>
      </c>
      <c r="B2706">
        <v>95.28</v>
      </c>
    </row>
    <row r="2707" spans="1:2" x14ac:dyDescent="0.3">
      <c r="A2707">
        <v>1294</v>
      </c>
      <c r="B2707">
        <v>95.39</v>
      </c>
    </row>
    <row r="2708" spans="1:2" x14ac:dyDescent="0.3">
      <c r="A2708">
        <v>1293</v>
      </c>
      <c r="B2708">
        <v>95.51</v>
      </c>
    </row>
    <row r="2709" spans="1:2" x14ac:dyDescent="0.3">
      <c r="A2709">
        <v>1292</v>
      </c>
      <c r="B2709">
        <v>95.63</v>
      </c>
    </row>
    <row r="2710" spans="1:2" x14ac:dyDescent="0.3">
      <c r="A2710">
        <v>1291</v>
      </c>
      <c r="B2710">
        <v>95.75</v>
      </c>
    </row>
    <row r="2711" spans="1:2" x14ac:dyDescent="0.3">
      <c r="A2711">
        <v>1290</v>
      </c>
      <c r="B2711">
        <v>95.88</v>
      </c>
    </row>
    <row r="2712" spans="1:2" x14ac:dyDescent="0.3">
      <c r="A2712">
        <v>1289</v>
      </c>
      <c r="B2712">
        <v>96.01</v>
      </c>
    </row>
    <row r="2713" spans="1:2" x14ac:dyDescent="0.3">
      <c r="A2713">
        <v>1288</v>
      </c>
      <c r="B2713">
        <v>96.15</v>
      </c>
    </row>
    <row r="2714" spans="1:2" x14ac:dyDescent="0.3">
      <c r="A2714">
        <v>1287</v>
      </c>
      <c r="B2714">
        <v>96.3</v>
      </c>
    </row>
    <row r="2715" spans="1:2" x14ac:dyDescent="0.3">
      <c r="A2715">
        <v>1286</v>
      </c>
      <c r="B2715">
        <v>96.46</v>
      </c>
    </row>
    <row r="2716" spans="1:2" x14ac:dyDescent="0.3">
      <c r="A2716">
        <v>1285</v>
      </c>
      <c r="B2716">
        <v>96.63</v>
      </c>
    </row>
    <row r="2717" spans="1:2" x14ac:dyDescent="0.3">
      <c r="A2717">
        <v>1284</v>
      </c>
      <c r="B2717">
        <v>96.81</v>
      </c>
    </row>
    <row r="2718" spans="1:2" x14ac:dyDescent="0.3">
      <c r="A2718">
        <v>1283</v>
      </c>
      <c r="B2718">
        <v>97</v>
      </c>
    </row>
    <row r="2719" spans="1:2" x14ac:dyDescent="0.3">
      <c r="A2719">
        <v>1282</v>
      </c>
      <c r="B2719">
        <v>97.2</v>
      </c>
    </row>
    <row r="2720" spans="1:2" x14ac:dyDescent="0.3">
      <c r="A2720">
        <v>1281</v>
      </c>
      <c r="B2720">
        <v>97.4</v>
      </c>
    </row>
    <row r="2721" spans="1:2" x14ac:dyDescent="0.3">
      <c r="A2721">
        <v>1280</v>
      </c>
      <c r="B2721">
        <v>97.61</v>
      </c>
    </row>
    <row r="2722" spans="1:2" x14ac:dyDescent="0.3">
      <c r="A2722">
        <v>1279</v>
      </c>
      <c r="B2722">
        <v>97.82</v>
      </c>
    </row>
    <row r="2723" spans="1:2" x14ac:dyDescent="0.3">
      <c r="A2723">
        <v>1278</v>
      </c>
      <c r="B2723">
        <v>98.03</v>
      </c>
    </row>
    <row r="2724" spans="1:2" x14ac:dyDescent="0.3">
      <c r="A2724">
        <v>1277</v>
      </c>
      <c r="B2724">
        <v>98.24</v>
      </c>
    </row>
    <row r="2725" spans="1:2" x14ac:dyDescent="0.3">
      <c r="A2725">
        <v>1276</v>
      </c>
      <c r="B2725">
        <v>98.44</v>
      </c>
    </row>
    <row r="2726" spans="1:2" x14ac:dyDescent="0.3">
      <c r="A2726">
        <v>1275</v>
      </c>
      <c r="B2726">
        <v>98.63</v>
      </c>
    </row>
    <row r="2727" spans="1:2" x14ac:dyDescent="0.3">
      <c r="A2727">
        <v>1274</v>
      </c>
      <c r="B2727">
        <v>98.82</v>
      </c>
    </row>
    <row r="2728" spans="1:2" x14ac:dyDescent="0.3">
      <c r="A2728">
        <v>1273</v>
      </c>
      <c r="B2728">
        <v>98.99</v>
      </c>
    </row>
    <row r="2729" spans="1:2" x14ac:dyDescent="0.3">
      <c r="A2729">
        <v>1272</v>
      </c>
      <c r="B2729">
        <v>99.14</v>
      </c>
    </row>
    <row r="2730" spans="1:2" x14ac:dyDescent="0.3">
      <c r="A2730">
        <v>1271</v>
      </c>
      <c r="B2730">
        <v>99.28</v>
      </c>
    </row>
    <row r="2731" spans="1:2" x14ac:dyDescent="0.3">
      <c r="A2731">
        <v>1270</v>
      </c>
      <c r="B2731">
        <v>99.4</v>
      </c>
    </row>
    <row r="2732" spans="1:2" x14ac:dyDescent="0.3">
      <c r="A2732">
        <v>1269</v>
      </c>
      <c r="B2732">
        <v>99.46</v>
      </c>
    </row>
    <row r="2733" spans="1:2" x14ac:dyDescent="0.3">
      <c r="A2733">
        <v>1268</v>
      </c>
      <c r="B2733">
        <v>99.54</v>
      </c>
    </row>
    <row r="2734" spans="1:2" x14ac:dyDescent="0.3">
      <c r="A2734">
        <v>1267</v>
      </c>
      <c r="B2734">
        <v>99.61</v>
      </c>
    </row>
    <row r="2735" spans="1:2" x14ac:dyDescent="0.3">
      <c r="A2735">
        <v>1266</v>
      </c>
      <c r="B2735">
        <v>99.64</v>
      </c>
    </row>
    <row r="2736" spans="1:2" x14ac:dyDescent="0.3">
      <c r="A2736">
        <v>1265</v>
      </c>
      <c r="B2736">
        <v>99.65</v>
      </c>
    </row>
    <row r="2737" spans="1:2" x14ac:dyDescent="0.3">
      <c r="A2737">
        <v>1264</v>
      </c>
      <c r="B2737">
        <v>99.62</v>
      </c>
    </row>
    <row r="2738" spans="1:2" x14ac:dyDescent="0.3">
      <c r="A2738">
        <v>1263</v>
      </c>
      <c r="B2738">
        <v>99.56</v>
      </c>
    </row>
    <row r="2739" spans="1:2" x14ac:dyDescent="0.3">
      <c r="A2739">
        <v>1262</v>
      </c>
      <c r="B2739">
        <v>99.44</v>
      </c>
    </row>
    <row r="2740" spans="1:2" x14ac:dyDescent="0.3">
      <c r="A2740">
        <v>1261</v>
      </c>
      <c r="B2740">
        <v>99.29</v>
      </c>
    </row>
    <row r="2741" spans="1:2" x14ac:dyDescent="0.3">
      <c r="A2741">
        <v>1260</v>
      </c>
      <c r="B2741">
        <v>99.12</v>
      </c>
    </row>
    <row r="2742" spans="1:2" x14ac:dyDescent="0.3">
      <c r="A2742">
        <v>1259</v>
      </c>
      <c r="B2742">
        <v>98.92</v>
      </c>
    </row>
    <row r="2743" spans="1:2" x14ac:dyDescent="0.3">
      <c r="A2743">
        <v>1258</v>
      </c>
      <c r="B2743">
        <v>98.71</v>
      </c>
    </row>
    <row r="2744" spans="1:2" x14ac:dyDescent="0.3">
      <c r="A2744">
        <v>1257</v>
      </c>
      <c r="B2744">
        <v>98.47</v>
      </c>
    </row>
    <row r="2745" spans="1:2" x14ac:dyDescent="0.3">
      <c r="A2745">
        <v>1256</v>
      </c>
      <c r="B2745">
        <v>98.22</v>
      </c>
    </row>
    <row r="2746" spans="1:2" x14ac:dyDescent="0.3">
      <c r="A2746">
        <v>1255</v>
      </c>
      <c r="B2746">
        <v>97.95</v>
      </c>
    </row>
    <row r="2747" spans="1:2" x14ac:dyDescent="0.3">
      <c r="A2747">
        <v>1254</v>
      </c>
      <c r="B2747">
        <v>97.67</v>
      </c>
    </row>
    <row r="2748" spans="1:2" x14ac:dyDescent="0.3">
      <c r="A2748">
        <v>1253</v>
      </c>
      <c r="B2748">
        <v>97.38</v>
      </c>
    </row>
    <row r="2749" spans="1:2" x14ac:dyDescent="0.3">
      <c r="A2749">
        <v>1252</v>
      </c>
      <c r="B2749">
        <v>97.09</v>
      </c>
    </row>
    <row r="2750" spans="1:2" x14ac:dyDescent="0.3">
      <c r="A2750">
        <v>1251</v>
      </c>
      <c r="B2750">
        <v>96.79</v>
      </c>
    </row>
    <row r="2751" spans="1:2" x14ac:dyDescent="0.3">
      <c r="A2751">
        <v>1250</v>
      </c>
      <c r="B2751">
        <v>96.48</v>
      </c>
    </row>
    <row r="2752" spans="1:2" x14ac:dyDescent="0.3">
      <c r="A2752">
        <v>1249</v>
      </c>
      <c r="B2752">
        <v>96.18</v>
      </c>
    </row>
    <row r="2753" spans="1:2" x14ac:dyDescent="0.3">
      <c r="A2753">
        <v>1248</v>
      </c>
      <c r="B2753">
        <v>95.87</v>
      </c>
    </row>
    <row r="2754" spans="1:2" x14ac:dyDescent="0.3">
      <c r="A2754">
        <v>1247</v>
      </c>
      <c r="B2754">
        <v>95.57</v>
      </c>
    </row>
    <row r="2755" spans="1:2" x14ac:dyDescent="0.3">
      <c r="A2755">
        <v>1246</v>
      </c>
      <c r="B2755">
        <v>95.27</v>
      </c>
    </row>
    <row r="2756" spans="1:2" x14ac:dyDescent="0.3">
      <c r="A2756">
        <v>1245</v>
      </c>
      <c r="B2756">
        <v>94.98</v>
      </c>
    </row>
    <row r="2757" spans="1:2" x14ac:dyDescent="0.3">
      <c r="A2757">
        <v>1244</v>
      </c>
      <c r="B2757">
        <v>94.69</v>
      </c>
    </row>
    <row r="2758" spans="1:2" x14ac:dyDescent="0.3">
      <c r="A2758">
        <v>1243</v>
      </c>
      <c r="B2758">
        <v>94.42</v>
      </c>
    </row>
    <row r="2759" spans="1:2" x14ac:dyDescent="0.3">
      <c r="A2759">
        <v>1242</v>
      </c>
      <c r="B2759">
        <v>94.16</v>
      </c>
    </row>
    <row r="2760" spans="1:2" x14ac:dyDescent="0.3">
      <c r="A2760">
        <v>1241</v>
      </c>
      <c r="B2760">
        <v>93.91</v>
      </c>
    </row>
    <row r="2761" spans="1:2" x14ac:dyDescent="0.3">
      <c r="A2761">
        <v>1240</v>
      </c>
      <c r="B2761">
        <v>93.68</v>
      </c>
    </row>
    <row r="2762" spans="1:2" x14ac:dyDescent="0.3">
      <c r="A2762">
        <v>1239</v>
      </c>
      <c r="B2762">
        <v>93.48</v>
      </c>
    </row>
    <row r="2763" spans="1:2" x14ac:dyDescent="0.3">
      <c r="A2763">
        <v>1238</v>
      </c>
      <c r="B2763">
        <v>93.29</v>
      </c>
    </row>
    <row r="2764" spans="1:2" x14ac:dyDescent="0.3">
      <c r="A2764">
        <v>1237</v>
      </c>
      <c r="B2764">
        <v>93.13</v>
      </c>
    </row>
    <row r="2765" spans="1:2" x14ac:dyDescent="0.3">
      <c r="A2765">
        <v>1236</v>
      </c>
      <c r="B2765">
        <v>93</v>
      </c>
    </row>
    <row r="2766" spans="1:2" x14ac:dyDescent="0.3">
      <c r="A2766">
        <v>1235</v>
      </c>
      <c r="B2766">
        <v>92.9</v>
      </c>
    </row>
    <row r="2767" spans="1:2" x14ac:dyDescent="0.3">
      <c r="A2767">
        <v>1234</v>
      </c>
      <c r="B2767">
        <v>92.83</v>
      </c>
    </row>
    <row r="2768" spans="1:2" x14ac:dyDescent="0.3">
      <c r="A2768">
        <v>1233</v>
      </c>
      <c r="B2768">
        <v>92.79</v>
      </c>
    </row>
    <row r="2769" spans="1:2" x14ac:dyDescent="0.3">
      <c r="A2769">
        <v>1232</v>
      </c>
      <c r="B2769">
        <v>92.78</v>
      </c>
    </row>
    <row r="2770" spans="1:2" x14ac:dyDescent="0.3">
      <c r="A2770">
        <v>1231</v>
      </c>
      <c r="B2770">
        <v>92.8</v>
      </c>
    </row>
    <row r="2771" spans="1:2" x14ac:dyDescent="0.3">
      <c r="A2771">
        <v>1230</v>
      </c>
      <c r="B2771">
        <v>92.86</v>
      </c>
    </row>
    <row r="2772" spans="1:2" x14ac:dyDescent="0.3">
      <c r="A2772">
        <v>1229</v>
      </c>
      <c r="B2772">
        <v>92.94</v>
      </c>
    </row>
    <row r="2773" spans="1:2" x14ac:dyDescent="0.3">
      <c r="A2773">
        <v>1228</v>
      </c>
      <c r="B2773">
        <v>93.04</v>
      </c>
    </row>
    <row r="2774" spans="1:2" x14ac:dyDescent="0.3">
      <c r="A2774">
        <v>1227</v>
      </c>
      <c r="B2774">
        <v>93.18</v>
      </c>
    </row>
    <row r="2775" spans="1:2" x14ac:dyDescent="0.3">
      <c r="A2775">
        <v>1226</v>
      </c>
      <c r="B2775">
        <v>93.33</v>
      </c>
    </row>
    <row r="2776" spans="1:2" x14ac:dyDescent="0.3">
      <c r="A2776">
        <v>1225</v>
      </c>
      <c r="B2776">
        <v>93.5</v>
      </c>
    </row>
    <row r="2777" spans="1:2" x14ac:dyDescent="0.3">
      <c r="A2777">
        <v>1224</v>
      </c>
      <c r="B2777">
        <v>93.69</v>
      </c>
    </row>
    <row r="2778" spans="1:2" x14ac:dyDescent="0.3">
      <c r="A2778">
        <v>1223</v>
      </c>
      <c r="B2778">
        <v>93.9</v>
      </c>
    </row>
    <row r="2779" spans="1:2" x14ac:dyDescent="0.3">
      <c r="A2779">
        <v>1222</v>
      </c>
      <c r="B2779">
        <v>94.12</v>
      </c>
    </row>
    <row r="2780" spans="1:2" x14ac:dyDescent="0.3">
      <c r="A2780">
        <v>1221</v>
      </c>
      <c r="B2780">
        <v>94.35</v>
      </c>
    </row>
    <row r="2781" spans="1:2" x14ac:dyDescent="0.3">
      <c r="A2781">
        <v>1220</v>
      </c>
      <c r="B2781">
        <v>94.58</v>
      </c>
    </row>
    <row r="2782" spans="1:2" x14ac:dyDescent="0.3">
      <c r="A2782">
        <v>1219</v>
      </c>
      <c r="B2782">
        <v>94.82</v>
      </c>
    </row>
    <row r="2783" spans="1:2" x14ac:dyDescent="0.3">
      <c r="A2783">
        <v>1218</v>
      </c>
      <c r="B2783">
        <v>95.07</v>
      </c>
    </row>
    <row r="2784" spans="1:2" x14ac:dyDescent="0.3">
      <c r="A2784">
        <v>1217</v>
      </c>
      <c r="B2784">
        <v>95.32</v>
      </c>
    </row>
    <row r="2785" spans="1:2" x14ac:dyDescent="0.3">
      <c r="A2785">
        <v>1216</v>
      </c>
      <c r="B2785">
        <v>95.58</v>
      </c>
    </row>
    <row r="2786" spans="1:2" x14ac:dyDescent="0.3">
      <c r="A2786">
        <v>1215</v>
      </c>
      <c r="B2786">
        <v>95.83</v>
      </c>
    </row>
    <row r="2787" spans="1:2" x14ac:dyDescent="0.3">
      <c r="A2787">
        <v>1214</v>
      </c>
      <c r="B2787">
        <v>96.09</v>
      </c>
    </row>
    <row r="2788" spans="1:2" x14ac:dyDescent="0.3">
      <c r="A2788">
        <v>1213</v>
      </c>
      <c r="B2788">
        <v>96.35</v>
      </c>
    </row>
    <row r="2789" spans="1:2" x14ac:dyDescent="0.3">
      <c r="A2789">
        <v>1212</v>
      </c>
      <c r="B2789">
        <v>96.62</v>
      </c>
    </row>
    <row r="2790" spans="1:2" x14ac:dyDescent="0.3">
      <c r="A2790">
        <v>1211</v>
      </c>
      <c r="B2790">
        <v>96.88</v>
      </c>
    </row>
    <row r="2791" spans="1:2" x14ac:dyDescent="0.3">
      <c r="A2791">
        <v>1210</v>
      </c>
      <c r="B2791">
        <v>97.14</v>
      </c>
    </row>
    <row r="2792" spans="1:2" x14ac:dyDescent="0.3">
      <c r="A2792">
        <v>1209</v>
      </c>
      <c r="B2792">
        <v>97.39</v>
      </c>
    </row>
    <row r="2793" spans="1:2" x14ac:dyDescent="0.3">
      <c r="A2793">
        <v>1208</v>
      </c>
      <c r="B2793">
        <v>97.65</v>
      </c>
    </row>
    <row r="2794" spans="1:2" x14ac:dyDescent="0.3">
      <c r="A2794">
        <v>1207</v>
      </c>
      <c r="B2794">
        <v>97.9</v>
      </c>
    </row>
    <row r="2795" spans="1:2" x14ac:dyDescent="0.3">
      <c r="A2795">
        <v>1206</v>
      </c>
      <c r="B2795">
        <v>98.14</v>
      </c>
    </row>
    <row r="2796" spans="1:2" x14ac:dyDescent="0.3">
      <c r="A2796">
        <v>1205</v>
      </c>
      <c r="B2796">
        <v>98.37</v>
      </c>
    </row>
    <row r="2797" spans="1:2" x14ac:dyDescent="0.3">
      <c r="A2797">
        <v>1204</v>
      </c>
      <c r="B2797">
        <v>98.6</v>
      </c>
    </row>
    <row r="2798" spans="1:2" x14ac:dyDescent="0.3">
      <c r="A2798">
        <v>1203</v>
      </c>
      <c r="B2798">
        <v>98.81</v>
      </c>
    </row>
    <row r="2799" spans="1:2" x14ac:dyDescent="0.3">
      <c r="A2799">
        <v>1202</v>
      </c>
      <c r="B2799">
        <v>99.01</v>
      </c>
    </row>
    <row r="2800" spans="1:2" x14ac:dyDescent="0.3">
      <c r="A2800">
        <v>1201</v>
      </c>
      <c r="B2800">
        <v>99.18</v>
      </c>
    </row>
    <row r="2801" spans="1:2" x14ac:dyDescent="0.3">
      <c r="A2801">
        <v>1200</v>
      </c>
      <c r="B2801">
        <v>99.33</v>
      </c>
    </row>
    <row r="2802" spans="1:2" x14ac:dyDescent="0.3">
      <c r="A2802">
        <v>1199</v>
      </c>
      <c r="B2802">
        <v>99.44</v>
      </c>
    </row>
    <row r="2803" spans="1:2" x14ac:dyDescent="0.3">
      <c r="A2803">
        <v>1198</v>
      </c>
      <c r="B2803">
        <v>99.53</v>
      </c>
    </row>
    <row r="2804" spans="1:2" x14ac:dyDescent="0.3">
      <c r="A2804">
        <v>1197</v>
      </c>
      <c r="B2804">
        <v>99.58</v>
      </c>
    </row>
    <row r="2805" spans="1:2" x14ac:dyDescent="0.3">
      <c r="A2805">
        <v>1196</v>
      </c>
      <c r="B2805">
        <v>99.59</v>
      </c>
    </row>
    <row r="2806" spans="1:2" x14ac:dyDescent="0.3">
      <c r="A2806">
        <v>1195</v>
      </c>
      <c r="B2806">
        <v>99.56</v>
      </c>
    </row>
    <row r="2807" spans="1:2" x14ac:dyDescent="0.3">
      <c r="A2807">
        <v>1194</v>
      </c>
      <c r="B2807">
        <v>99.48</v>
      </c>
    </row>
    <row r="2808" spans="1:2" x14ac:dyDescent="0.3">
      <c r="A2808">
        <v>1193</v>
      </c>
      <c r="B2808">
        <v>99.35</v>
      </c>
    </row>
    <row r="2809" spans="1:2" x14ac:dyDescent="0.3">
      <c r="A2809">
        <v>1192</v>
      </c>
      <c r="B2809">
        <v>99.17</v>
      </c>
    </row>
    <row r="2810" spans="1:2" x14ac:dyDescent="0.3">
      <c r="A2810">
        <v>1191</v>
      </c>
      <c r="B2810">
        <v>98.95</v>
      </c>
    </row>
    <row r="2811" spans="1:2" x14ac:dyDescent="0.3">
      <c r="A2811">
        <v>1190</v>
      </c>
      <c r="B2811">
        <v>98.67</v>
      </c>
    </row>
    <row r="2812" spans="1:2" x14ac:dyDescent="0.3">
      <c r="A2812">
        <v>1189</v>
      </c>
      <c r="B2812">
        <v>98.34</v>
      </c>
    </row>
    <row r="2813" spans="1:2" x14ac:dyDescent="0.3">
      <c r="A2813">
        <v>1188</v>
      </c>
      <c r="B2813">
        <v>97.97</v>
      </c>
    </row>
    <row r="2814" spans="1:2" x14ac:dyDescent="0.3">
      <c r="A2814">
        <v>1187</v>
      </c>
      <c r="B2814">
        <v>97.55</v>
      </c>
    </row>
    <row r="2815" spans="1:2" x14ac:dyDescent="0.3">
      <c r="A2815">
        <v>1186</v>
      </c>
      <c r="B2815">
        <v>97.09</v>
      </c>
    </row>
    <row r="2816" spans="1:2" x14ac:dyDescent="0.3">
      <c r="A2816">
        <v>1185</v>
      </c>
      <c r="B2816">
        <v>96.6</v>
      </c>
    </row>
    <row r="2817" spans="1:2" x14ac:dyDescent="0.3">
      <c r="A2817">
        <v>1184</v>
      </c>
      <c r="B2817">
        <v>96.08</v>
      </c>
    </row>
    <row r="2818" spans="1:2" x14ac:dyDescent="0.3">
      <c r="A2818">
        <v>1183</v>
      </c>
      <c r="B2818">
        <v>95.53</v>
      </c>
    </row>
    <row r="2819" spans="1:2" x14ac:dyDescent="0.3">
      <c r="A2819">
        <v>1182</v>
      </c>
      <c r="B2819">
        <v>94.98</v>
      </c>
    </row>
    <row r="2820" spans="1:2" x14ac:dyDescent="0.3">
      <c r="A2820">
        <v>1181</v>
      </c>
      <c r="B2820">
        <v>94.41</v>
      </c>
    </row>
    <row r="2821" spans="1:2" x14ac:dyDescent="0.3">
      <c r="A2821">
        <v>1180</v>
      </c>
      <c r="B2821">
        <v>93.85</v>
      </c>
    </row>
    <row r="2822" spans="1:2" x14ac:dyDescent="0.3">
      <c r="A2822">
        <v>1179</v>
      </c>
      <c r="B2822">
        <v>93.3</v>
      </c>
    </row>
    <row r="2823" spans="1:2" x14ac:dyDescent="0.3">
      <c r="A2823">
        <v>1178</v>
      </c>
      <c r="B2823">
        <v>92.77</v>
      </c>
    </row>
    <row r="2824" spans="1:2" x14ac:dyDescent="0.3">
      <c r="A2824">
        <v>1177</v>
      </c>
      <c r="B2824">
        <v>92.27</v>
      </c>
    </row>
    <row r="2825" spans="1:2" x14ac:dyDescent="0.3">
      <c r="A2825">
        <v>1176</v>
      </c>
      <c r="B2825">
        <v>91.81</v>
      </c>
    </row>
    <row r="2826" spans="1:2" x14ac:dyDescent="0.3">
      <c r="A2826">
        <v>1175</v>
      </c>
      <c r="B2826">
        <v>91.4</v>
      </c>
    </row>
    <row r="2827" spans="1:2" x14ac:dyDescent="0.3">
      <c r="A2827">
        <v>1174</v>
      </c>
      <c r="B2827">
        <v>91.04</v>
      </c>
    </row>
    <row r="2828" spans="1:2" x14ac:dyDescent="0.3">
      <c r="A2828">
        <v>1173</v>
      </c>
      <c r="B2828">
        <v>90.75</v>
      </c>
    </row>
    <row r="2829" spans="1:2" x14ac:dyDescent="0.3">
      <c r="A2829">
        <v>1172</v>
      </c>
      <c r="B2829">
        <v>90.52</v>
      </c>
    </row>
    <row r="2830" spans="1:2" x14ac:dyDescent="0.3">
      <c r="A2830">
        <v>1171</v>
      </c>
      <c r="B2830">
        <v>90.37</v>
      </c>
    </row>
    <row r="2831" spans="1:2" x14ac:dyDescent="0.3">
      <c r="A2831">
        <v>1170</v>
      </c>
      <c r="B2831">
        <v>90.29</v>
      </c>
    </row>
    <row r="2832" spans="1:2" x14ac:dyDescent="0.3">
      <c r="A2832">
        <v>1169</v>
      </c>
      <c r="B2832">
        <v>90.29</v>
      </c>
    </row>
    <row r="2833" spans="1:2" x14ac:dyDescent="0.3">
      <c r="A2833">
        <v>1168</v>
      </c>
      <c r="B2833">
        <v>90.37</v>
      </c>
    </row>
    <row r="2834" spans="1:2" x14ac:dyDescent="0.3">
      <c r="A2834">
        <v>1167</v>
      </c>
      <c r="B2834">
        <v>90.52</v>
      </c>
    </row>
    <row r="2835" spans="1:2" x14ac:dyDescent="0.3">
      <c r="A2835">
        <v>1166</v>
      </c>
      <c r="B2835">
        <v>90.75</v>
      </c>
    </row>
    <row r="2836" spans="1:2" x14ac:dyDescent="0.3">
      <c r="A2836">
        <v>1165</v>
      </c>
      <c r="B2836">
        <v>91.05</v>
      </c>
    </row>
    <row r="2837" spans="1:2" x14ac:dyDescent="0.3">
      <c r="A2837">
        <v>1164</v>
      </c>
      <c r="B2837">
        <v>91.42</v>
      </c>
    </row>
    <row r="2838" spans="1:2" x14ac:dyDescent="0.3">
      <c r="A2838">
        <v>1163</v>
      </c>
      <c r="B2838">
        <v>91.84</v>
      </c>
    </row>
    <row r="2839" spans="1:2" x14ac:dyDescent="0.3">
      <c r="A2839">
        <v>1162</v>
      </c>
      <c r="B2839">
        <v>92.31</v>
      </c>
    </row>
    <row r="2840" spans="1:2" x14ac:dyDescent="0.3">
      <c r="A2840">
        <v>1161</v>
      </c>
      <c r="B2840">
        <v>92.83</v>
      </c>
    </row>
    <row r="2841" spans="1:2" x14ac:dyDescent="0.3">
      <c r="A2841">
        <v>1160</v>
      </c>
      <c r="B2841">
        <v>93.39</v>
      </c>
    </row>
    <row r="2842" spans="1:2" x14ac:dyDescent="0.3">
      <c r="A2842">
        <v>1159</v>
      </c>
      <c r="B2842">
        <v>93.96</v>
      </c>
    </row>
    <row r="2843" spans="1:2" x14ac:dyDescent="0.3">
      <c r="A2843">
        <v>1158</v>
      </c>
      <c r="B2843">
        <v>94.56</v>
      </c>
    </row>
    <row r="2844" spans="1:2" x14ac:dyDescent="0.3">
      <c r="A2844">
        <v>1157</v>
      </c>
      <c r="B2844">
        <v>95.16</v>
      </c>
    </row>
    <row r="2845" spans="1:2" x14ac:dyDescent="0.3">
      <c r="A2845">
        <v>1156</v>
      </c>
      <c r="B2845">
        <v>95.76</v>
      </c>
    </row>
    <row r="2846" spans="1:2" x14ac:dyDescent="0.3">
      <c r="A2846">
        <v>1155</v>
      </c>
      <c r="B2846">
        <v>96.34</v>
      </c>
    </row>
    <row r="2847" spans="1:2" x14ac:dyDescent="0.3">
      <c r="A2847">
        <v>1154</v>
      </c>
      <c r="B2847">
        <v>96.91</v>
      </c>
    </row>
    <row r="2848" spans="1:2" x14ac:dyDescent="0.3">
      <c r="A2848">
        <v>1153</v>
      </c>
      <c r="B2848">
        <v>97.44</v>
      </c>
    </row>
    <row r="2849" spans="1:2" x14ac:dyDescent="0.3">
      <c r="A2849">
        <v>1152</v>
      </c>
      <c r="B2849">
        <v>97.94</v>
      </c>
    </row>
    <row r="2850" spans="1:2" x14ac:dyDescent="0.3">
      <c r="A2850">
        <v>1151</v>
      </c>
      <c r="B2850">
        <v>98.38</v>
      </c>
    </row>
    <row r="2851" spans="1:2" x14ac:dyDescent="0.3">
      <c r="A2851">
        <v>1150</v>
      </c>
      <c r="B2851">
        <v>98.77</v>
      </c>
    </row>
    <row r="2852" spans="1:2" x14ac:dyDescent="0.3">
      <c r="A2852">
        <v>1149</v>
      </c>
      <c r="B2852">
        <v>99.09</v>
      </c>
    </row>
    <row r="2853" spans="1:2" x14ac:dyDescent="0.3">
      <c r="A2853">
        <v>1148</v>
      </c>
      <c r="B2853">
        <v>99.34</v>
      </c>
    </row>
    <row r="2854" spans="1:2" x14ac:dyDescent="0.3">
      <c r="A2854">
        <v>1147</v>
      </c>
      <c r="B2854">
        <v>99.52</v>
      </c>
    </row>
    <row r="2855" spans="1:2" x14ac:dyDescent="0.3">
      <c r="A2855">
        <v>1146</v>
      </c>
      <c r="B2855">
        <v>99.62</v>
      </c>
    </row>
    <row r="2856" spans="1:2" x14ac:dyDescent="0.3">
      <c r="A2856">
        <v>1145</v>
      </c>
      <c r="B2856">
        <v>99.65</v>
      </c>
    </row>
    <row r="2857" spans="1:2" x14ac:dyDescent="0.3">
      <c r="A2857">
        <v>1144</v>
      </c>
      <c r="B2857">
        <v>99.59</v>
      </c>
    </row>
    <row r="2858" spans="1:2" x14ac:dyDescent="0.3">
      <c r="A2858">
        <v>1143</v>
      </c>
      <c r="B2858">
        <v>99.44</v>
      </c>
    </row>
    <row r="2859" spans="1:2" x14ac:dyDescent="0.3">
      <c r="A2859">
        <v>1142</v>
      </c>
      <c r="B2859">
        <v>99.21</v>
      </c>
    </row>
    <row r="2860" spans="1:2" x14ac:dyDescent="0.3">
      <c r="A2860">
        <v>1141</v>
      </c>
      <c r="B2860">
        <v>98.89</v>
      </c>
    </row>
    <row r="2861" spans="1:2" x14ac:dyDescent="0.3">
      <c r="A2861">
        <v>1140</v>
      </c>
      <c r="B2861">
        <v>98.49</v>
      </c>
    </row>
    <row r="2862" spans="1:2" x14ac:dyDescent="0.3">
      <c r="A2862">
        <v>1139</v>
      </c>
      <c r="B2862">
        <v>98.02</v>
      </c>
    </row>
    <row r="2863" spans="1:2" x14ac:dyDescent="0.3">
      <c r="A2863">
        <v>1138</v>
      </c>
      <c r="B2863">
        <v>97.47</v>
      </c>
    </row>
    <row r="2864" spans="1:2" x14ac:dyDescent="0.3">
      <c r="A2864">
        <v>1137</v>
      </c>
      <c r="B2864">
        <v>96.87</v>
      </c>
    </row>
    <row r="2865" spans="1:2" x14ac:dyDescent="0.3">
      <c r="A2865">
        <v>1136</v>
      </c>
      <c r="B2865">
        <v>96.21</v>
      </c>
    </row>
    <row r="2866" spans="1:2" x14ac:dyDescent="0.3">
      <c r="A2866">
        <v>1135</v>
      </c>
      <c r="B2866">
        <v>95.51</v>
      </c>
    </row>
    <row r="2867" spans="1:2" x14ac:dyDescent="0.3">
      <c r="A2867">
        <v>1134</v>
      </c>
      <c r="B2867">
        <v>94.77</v>
      </c>
    </row>
    <row r="2868" spans="1:2" x14ac:dyDescent="0.3">
      <c r="A2868">
        <v>1133</v>
      </c>
      <c r="B2868">
        <v>94.01</v>
      </c>
    </row>
    <row r="2869" spans="1:2" x14ac:dyDescent="0.3">
      <c r="A2869">
        <v>1132</v>
      </c>
      <c r="B2869">
        <v>93.24</v>
      </c>
    </row>
    <row r="2870" spans="1:2" x14ac:dyDescent="0.3">
      <c r="A2870">
        <v>1131</v>
      </c>
      <c r="B2870">
        <v>92.46</v>
      </c>
    </row>
    <row r="2871" spans="1:2" x14ac:dyDescent="0.3">
      <c r="A2871">
        <v>1130</v>
      </c>
      <c r="B2871">
        <v>91.69</v>
      </c>
    </row>
    <row r="2872" spans="1:2" x14ac:dyDescent="0.3">
      <c r="A2872">
        <v>1129</v>
      </c>
      <c r="B2872">
        <v>90.94</v>
      </c>
    </row>
    <row r="2873" spans="1:2" x14ac:dyDescent="0.3">
      <c r="A2873">
        <v>1128</v>
      </c>
      <c r="B2873">
        <v>90.2</v>
      </c>
    </row>
    <row r="2874" spans="1:2" x14ac:dyDescent="0.3">
      <c r="A2874">
        <v>1127</v>
      </c>
      <c r="B2874">
        <v>89.5</v>
      </c>
    </row>
    <row r="2875" spans="1:2" x14ac:dyDescent="0.3">
      <c r="A2875">
        <v>1126</v>
      </c>
      <c r="B2875">
        <v>88.83</v>
      </c>
    </row>
    <row r="2876" spans="1:2" x14ac:dyDescent="0.3">
      <c r="A2876">
        <v>1125</v>
      </c>
      <c r="B2876">
        <v>88.2</v>
      </c>
    </row>
    <row r="2877" spans="1:2" x14ac:dyDescent="0.3">
      <c r="A2877">
        <v>1124</v>
      </c>
      <c r="B2877">
        <v>87.6</v>
      </c>
    </row>
    <row r="2878" spans="1:2" x14ac:dyDescent="0.3">
      <c r="A2878">
        <v>1123</v>
      </c>
      <c r="B2878">
        <v>87.06</v>
      </c>
    </row>
    <row r="2879" spans="1:2" x14ac:dyDescent="0.3">
      <c r="A2879">
        <v>1122</v>
      </c>
      <c r="B2879">
        <v>86.55</v>
      </c>
    </row>
    <row r="2880" spans="1:2" x14ac:dyDescent="0.3">
      <c r="A2880">
        <v>1121</v>
      </c>
      <c r="B2880">
        <v>86.1</v>
      </c>
    </row>
    <row r="2881" spans="1:2" x14ac:dyDescent="0.3">
      <c r="A2881">
        <v>1120</v>
      </c>
      <c r="B2881">
        <v>85.68</v>
      </c>
    </row>
    <row r="2882" spans="1:2" x14ac:dyDescent="0.3">
      <c r="A2882">
        <v>1119</v>
      </c>
      <c r="B2882">
        <v>85.31</v>
      </c>
    </row>
    <row r="2883" spans="1:2" x14ac:dyDescent="0.3">
      <c r="A2883">
        <v>1118</v>
      </c>
      <c r="B2883">
        <v>84.99</v>
      </c>
    </row>
    <row r="2884" spans="1:2" x14ac:dyDescent="0.3">
      <c r="A2884">
        <v>1117</v>
      </c>
      <c r="B2884">
        <v>84.71</v>
      </c>
    </row>
    <row r="2885" spans="1:2" x14ac:dyDescent="0.3">
      <c r="A2885">
        <v>1116</v>
      </c>
      <c r="B2885">
        <v>84.48</v>
      </c>
    </row>
    <row r="2886" spans="1:2" x14ac:dyDescent="0.3">
      <c r="A2886">
        <v>1115</v>
      </c>
      <c r="B2886">
        <v>84.28</v>
      </c>
    </row>
    <row r="2887" spans="1:2" x14ac:dyDescent="0.3">
      <c r="A2887">
        <v>1114</v>
      </c>
      <c r="B2887">
        <v>84.13</v>
      </c>
    </row>
    <row r="2888" spans="1:2" x14ac:dyDescent="0.3">
      <c r="A2888">
        <v>1113</v>
      </c>
      <c r="B2888">
        <v>84.02</v>
      </c>
    </row>
    <row r="2889" spans="1:2" x14ac:dyDescent="0.3">
      <c r="A2889">
        <v>1112</v>
      </c>
      <c r="B2889">
        <v>83.95</v>
      </c>
    </row>
    <row r="2890" spans="1:2" x14ac:dyDescent="0.3">
      <c r="A2890">
        <v>1111</v>
      </c>
      <c r="B2890">
        <v>83.92</v>
      </c>
    </row>
    <row r="2891" spans="1:2" x14ac:dyDescent="0.3">
      <c r="A2891">
        <v>1110</v>
      </c>
      <c r="B2891">
        <v>83.93</v>
      </c>
    </row>
    <row r="2892" spans="1:2" x14ac:dyDescent="0.3">
      <c r="A2892">
        <v>1109</v>
      </c>
      <c r="B2892">
        <v>83.97</v>
      </c>
    </row>
    <row r="2893" spans="1:2" x14ac:dyDescent="0.3">
      <c r="A2893">
        <v>1108</v>
      </c>
      <c r="B2893">
        <v>84.05</v>
      </c>
    </row>
    <row r="2894" spans="1:2" x14ac:dyDescent="0.3">
      <c r="A2894">
        <v>1107</v>
      </c>
      <c r="B2894">
        <v>84.17</v>
      </c>
    </row>
    <row r="2895" spans="1:2" x14ac:dyDescent="0.3">
      <c r="A2895">
        <v>1106</v>
      </c>
      <c r="B2895">
        <v>84.33</v>
      </c>
    </row>
    <row r="2896" spans="1:2" x14ac:dyDescent="0.3">
      <c r="A2896">
        <v>1105</v>
      </c>
      <c r="B2896">
        <v>84.52</v>
      </c>
    </row>
    <row r="2897" spans="1:2" x14ac:dyDescent="0.3">
      <c r="A2897">
        <v>1104</v>
      </c>
      <c r="B2897">
        <v>84.75</v>
      </c>
    </row>
    <row r="2898" spans="1:2" x14ac:dyDescent="0.3">
      <c r="A2898">
        <v>1103</v>
      </c>
      <c r="B2898">
        <v>85.01</v>
      </c>
    </row>
    <row r="2899" spans="1:2" x14ac:dyDescent="0.3">
      <c r="A2899">
        <v>1102</v>
      </c>
      <c r="B2899">
        <v>85.3</v>
      </c>
    </row>
    <row r="2900" spans="1:2" x14ac:dyDescent="0.3">
      <c r="A2900">
        <v>1101</v>
      </c>
      <c r="B2900">
        <v>85.63</v>
      </c>
    </row>
    <row r="2901" spans="1:2" x14ac:dyDescent="0.3">
      <c r="A2901">
        <v>1100</v>
      </c>
      <c r="B2901">
        <v>85.99</v>
      </c>
    </row>
    <row r="2902" spans="1:2" x14ac:dyDescent="0.3">
      <c r="A2902">
        <v>1099</v>
      </c>
      <c r="B2902">
        <v>86.38</v>
      </c>
    </row>
    <row r="2903" spans="1:2" x14ac:dyDescent="0.3">
      <c r="A2903">
        <v>1098</v>
      </c>
      <c r="B2903">
        <v>86.81</v>
      </c>
    </row>
    <row r="2904" spans="1:2" x14ac:dyDescent="0.3">
      <c r="A2904">
        <v>1097</v>
      </c>
      <c r="B2904">
        <v>87.26</v>
      </c>
    </row>
    <row r="2905" spans="1:2" x14ac:dyDescent="0.3">
      <c r="A2905">
        <v>1096</v>
      </c>
      <c r="B2905">
        <v>87.75</v>
      </c>
    </row>
    <row r="2906" spans="1:2" x14ac:dyDescent="0.3">
      <c r="A2906">
        <v>1095</v>
      </c>
      <c r="B2906">
        <v>88.25</v>
      </c>
    </row>
    <row r="2907" spans="1:2" x14ac:dyDescent="0.3">
      <c r="A2907">
        <v>1094</v>
      </c>
      <c r="B2907">
        <v>88.79</v>
      </c>
    </row>
    <row r="2908" spans="1:2" x14ac:dyDescent="0.3">
      <c r="A2908">
        <v>1093</v>
      </c>
      <c r="B2908">
        <v>89.34</v>
      </c>
    </row>
    <row r="2909" spans="1:2" x14ac:dyDescent="0.3">
      <c r="A2909">
        <v>1092</v>
      </c>
      <c r="B2909">
        <v>89.91</v>
      </c>
    </row>
    <row r="2910" spans="1:2" x14ac:dyDescent="0.3">
      <c r="A2910">
        <v>1091</v>
      </c>
      <c r="B2910">
        <v>90.5</v>
      </c>
    </row>
    <row r="2911" spans="1:2" x14ac:dyDescent="0.3">
      <c r="A2911">
        <v>1090</v>
      </c>
      <c r="B2911">
        <v>91.1</v>
      </c>
    </row>
    <row r="2912" spans="1:2" x14ac:dyDescent="0.3">
      <c r="A2912">
        <v>1089</v>
      </c>
      <c r="B2912">
        <v>91.71</v>
      </c>
    </row>
    <row r="2913" spans="1:2" x14ac:dyDescent="0.3">
      <c r="A2913">
        <v>1088</v>
      </c>
      <c r="B2913">
        <v>92.32</v>
      </c>
    </row>
    <row r="2914" spans="1:2" x14ac:dyDescent="0.3">
      <c r="A2914">
        <v>1087</v>
      </c>
      <c r="B2914">
        <v>92.93</v>
      </c>
    </row>
    <row r="2915" spans="1:2" x14ac:dyDescent="0.3">
      <c r="A2915">
        <v>1086</v>
      </c>
      <c r="B2915">
        <v>93.53</v>
      </c>
    </row>
    <row r="2916" spans="1:2" x14ac:dyDescent="0.3">
      <c r="A2916">
        <v>1085</v>
      </c>
      <c r="B2916">
        <v>94.13</v>
      </c>
    </row>
    <row r="2917" spans="1:2" x14ac:dyDescent="0.3">
      <c r="A2917">
        <v>1084</v>
      </c>
      <c r="B2917">
        <v>94.71</v>
      </c>
    </row>
    <row r="2918" spans="1:2" x14ac:dyDescent="0.3">
      <c r="A2918">
        <v>1083</v>
      </c>
      <c r="B2918">
        <v>95.27</v>
      </c>
    </row>
    <row r="2919" spans="1:2" x14ac:dyDescent="0.3">
      <c r="A2919">
        <v>1082</v>
      </c>
      <c r="B2919">
        <v>95.81</v>
      </c>
    </row>
    <row r="2920" spans="1:2" x14ac:dyDescent="0.3">
      <c r="A2920">
        <v>1081</v>
      </c>
      <c r="B2920">
        <v>96.33</v>
      </c>
    </row>
    <row r="2921" spans="1:2" x14ac:dyDescent="0.3">
      <c r="A2921">
        <v>1080</v>
      </c>
      <c r="B2921">
        <v>96.82</v>
      </c>
    </row>
    <row r="2922" spans="1:2" x14ac:dyDescent="0.3">
      <c r="A2922">
        <v>1079</v>
      </c>
      <c r="B2922">
        <v>97.27</v>
      </c>
    </row>
    <row r="2923" spans="1:2" x14ac:dyDescent="0.3">
      <c r="A2923">
        <v>1078</v>
      </c>
      <c r="B2923">
        <v>97.7</v>
      </c>
    </row>
    <row r="2924" spans="1:2" x14ac:dyDescent="0.3">
      <c r="A2924">
        <v>1077</v>
      </c>
      <c r="B2924">
        <v>98.09</v>
      </c>
    </row>
    <row r="2925" spans="1:2" x14ac:dyDescent="0.3">
      <c r="A2925">
        <v>1076</v>
      </c>
      <c r="B2925">
        <v>98.43</v>
      </c>
    </row>
    <row r="2926" spans="1:2" x14ac:dyDescent="0.3">
      <c r="A2926">
        <v>1075</v>
      </c>
      <c r="B2926">
        <v>98.74</v>
      </c>
    </row>
    <row r="2927" spans="1:2" x14ac:dyDescent="0.3">
      <c r="A2927">
        <v>1074</v>
      </c>
      <c r="B2927">
        <v>99.01</v>
      </c>
    </row>
    <row r="2928" spans="1:2" x14ac:dyDescent="0.3">
      <c r="A2928">
        <v>1073</v>
      </c>
      <c r="B2928">
        <v>99.23</v>
      </c>
    </row>
    <row r="2929" spans="1:2" x14ac:dyDescent="0.3">
      <c r="A2929">
        <v>1072</v>
      </c>
      <c r="B2929">
        <v>99.42</v>
      </c>
    </row>
    <row r="2930" spans="1:2" x14ac:dyDescent="0.3">
      <c r="A2930">
        <v>1071</v>
      </c>
      <c r="B2930">
        <v>99.56</v>
      </c>
    </row>
    <row r="2931" spans="1:2" x14ac:dyDescent="0.3">
      <c r="A2931">
        <v>1070</v>
      </c>
      <c r="B2931">
        <v>99.66</v>
      </c>
    </row>
    <row r="2932" spans="1:2" x14ac:dyDescent="0.3">
      <c r="A2932">
        <v>1069</v>
      </c>
      <c r="B2932">
        <v>99.72</v>
      </c>
    </row>
    <row r="2933" spans="1:2" x14ac:dyDescent="0.3">
      <c r="A2933">
        <v>1068</v>
      </c>
      <c r="B2933">
        <v>99.76</v>
      </c>
    </row>
    <row r="2934" spans="1:2" x14ac:dyDescent="0.3">
      <c r="A2934">
        <v>1067</v>
      </c>
      <c r="B2934">
        <v>99.75</v>
      </c>
    </row>
    <row r="2935" spans="1:2" x14ac:dyDescent="0.3">
      <c r="A2935">
        <v>1066</v>
      </c>
      <c r="B2935">
        <v>99.73</v>
      </c>
    </row>
    <row r="2936" spans="1:2" x14ac:dyDescent="0.3">
      <c r="A2936">
        <v>1065</v>
      </c>
      <c r="B2936">
        <v>99.68</v>
      </c>
    </row>
    <row r="2937" spans="1:2" x14ac:dyDescent="0.3">
      <c r="A2937">
        <v>1064</v>
      </c>
      <c r="B2937">
        <v>99.61</v>
      </c>
    </row>
    <row r="2938" spans="1:2" x14ac:dyDescent="0.3">
      <c r="A2938">
        <v>1063</v>
      </c>
      <c r="B2938">
        <v>99.53</v>
      </c>
    </row>
    <row r="2939" spans="1:2" x14ac:dyDescent="0.3">
      <c r="A2939">
        <v>1062</v>
      </c>
      <c r="B2939">
        <v>99.45</v>
      </c>
    </row>
    <row r="2940" spans="1:2" x14ac:dyDescent="0.3">
      <c r="A2940">
        <v>1061</v>
      </c>
      <c r="B2940">
        <v>99.36</v>
      </c>
    </row>
    <row r="2941" spans="1:2" x14ac:dyDescent="0.3">
      <c r="A2941">
        <v>1060</v>
      </c>
      <c r="B2941">
        <v>99.28</v>
      </c>
    </row>
    <row r="2942" spans="1:2" x14ac:dyDescent="0.3">
      <c r="A2942">
        <v>1059</v>
      </c>
      <c r="B2942">
        <v>99.2</v>
      </c>
    </row>
    <row r="2943" spans="1:2" x14ac:dyDescent="0.3">
      <c r="A2943">
        <v>1058</v>
      </c>
      <c r="B2943">
        <v>99.12</v>
      </c>
    </row>
    <row r="2944" spans="1:2" x14ac:dyDescent="0.3">
      <c r="A2944">
        <v>1057</v>
      </c>
      <c r="B2944">
        <v>99.05</v>
      </c>
    </row>
    <row r="2945" spans="1:2" x14ac:dyDescent="0.3">
      <c r="A2945">
        <v>1056</v>
      </c>
      <c r="B2945">
        <v>98.99</v>
      </c>
    </row>
    <row r="2946" spans="1:2" x14ac:dyDescent="0.3">
      <c r="A2946">
        <v>1055</v>
      </c>
      <c r="B2946">
        <v>98.93</v>
      </c>
    </row>
    <row r="2947" spans="1:2" x14ac:dyDescent="0.3">
      <c r="A2947">
        <v>1054</v>
      </c>
      <c r="B2947">
        <v>98.88</v>
      </c>
    </row>
    <row r="2948" spans="1:2" x14ac:dyDescent="0.3">
      <c r="A2948">
        <v>1053</v>
      </c>
      <c r="B2948">
        <v>98.83</v>
      </c>
    </row>
    <row r="2949" spans="1:2" x14ac:dyDescent="0.3">
      <c r="A2949">
        <v>1052</v>
      </c>
      <c r="B2949">
        <v>98.77</v>
      </c>
    </row>
    <row r="2950" spans="1:2" x14ac:dyDescent="0.3">
      <c r="A2950">
        <v>1051</v>
      </c>
      <c r="B2950">
        <v>98.71</v>
      </c>
    </row>
    <row r="2951" spans="1:2" x14ac:dyDescent="0.3">
      <c r="A2951">
        <v>1050</v>
      </c>
      <c r="B2951">
        <v>98.65</v>
      </c>
    </row>
    <row r="2952" spans="1:2" x14ac:dyDescent="0.3">
      <c r="A2952">
        <v>1049</v>
      </c>
      <c r="B2952">
        <v>98.57</v>
      </c>
    </row>
    <row r="2953" spans="1:2" x14ac:dyDescent="0.3">
      <c r="A2953">
        <v>1048</v>
      </c>
      <c r="B2953">
        <v>98.47</v>
      </c>
    </row>
    <row r="2954" spans="1:2" x14ac:dyDescent="0.3">
      <c r="A2954">
        <v>1047</v>
      </c>
      <c r="B2954">
        <v>98.36</v>
      </c>
    </row>
    <row r="2955" spans="1:2" x14ac:dyDescent="0.3">
      <c r="A2955">
        <v>1046</v>
      </c>
      <c r="B2955">
        <v>98.22</v>
      </c>
    </row>
    <row r="2956" spans="1:2" x14ac:dyDescent="0.3">
      <c r="A2956">
        <v>1045</v>
      </c>
      <c r="B2956">
        <v>98.06</v>
      </c>
    </row>
    <row r="2957" spans="1:2" x14ac:dyDescent="0.3">
      <c r="A2957">
        <v>1044</v>
      </c>
      <c r="B2957">
        <v>97.89</v>
      </c>
    </row>
    <row r="2958" spans="1:2" x14ac:dyDescent="0.3">
      <c r="A2958">
        <v>1043</v>
      </c>
      <c r="B2958">
        <v>97.7</v>
      </c>
    </row>
    <row r="2959" spans="1:2" x14ac:dyDescent="0.3">
      <c r="A2959">
        <v>1042</v>
      </c>
      <c r="B2959">
        <v>97.49</v>
      </c>
    </row>
    <row r="2960" spans="1:2" x14ac:dyDescent="0.3">
      <c r="A2960">
        <v>1041</v>
      </c>
      <c r="B2960">
        <v>97.28</v>
      </c>
    </row>
    <row r="2961" spans="1:2" x14ac:dyDescent="0.3">
      <c r="A2961">
        <v>1040</v>
      </c>
      <c r="B2961">
        <v>97.06</v>
      </c>
    </row>
    <row r="2962" spans="1:2" x14ac:dyDescent="0.3">
      <c r="A2962">
        <v>1039</v>
      </c>
      <c r="B2962">
        <v>96.84</v>
      </c>
    </row>
    <row r="2963" spans="1:2" x14ac:dyDescent="0.3">
      <c r="A2963">
        <v>1038</v>
      </c>
      <c r="B2963">
        <v>96.62</v>
      </c>
    </row>
    <row r="2964" spans="1:2" x14ac:dyDescent="0.3">
      <c r="A2964">
        <v>1037</v>
      </c>
      <c r="B2964">
        <v>96.41</v>
      </c>
    </row>
    <row r="2965" spans="1:2" x14ac:dyDescent="0.3">
      <c r="A2965">
        <v>1036</v>
      </c>
      <c r="B2965">
        <v>96.21</v>
      </c>
    </row>
    <row r="2966" spans="1:2" x14ac:dyDescent="0.3">
      <c r="A2966">
        <v>1035</v>
      </c>
      <c r="B2966">
        <v>96.02</v>
      </c>
    </row>
    <row r="2967" spans="1:2" x14ac:dyDescent="0.3">
      <c r="A2967">
        <v>1034</v>
      </c>
      <c r="B2967">
        <v>95.86</v>
      </c>
    </row>
    <row r="2968" spans="1:2" x14ac:dyDescent="0.3">
      <c r="A2968">
        <v>1033</v>
      </c>
      <c r="B2968">
        <v>95.72</v>
      </c>
    </row>
    <row r="2969" spans="1:2" x14ac:dyDescent="0.3">
      <c r="A2969">
        <v>1032</v>
      </c>
      <c r="B2969">
        <v>95.61</v>
      </c>
    </row>
    <row r="2970" spans="1:2" x14ac:dyDescent="0.3">
      <c r="A2970">
        <v>1031</v>
      </c>
      <c r="B2970">
        <v>95.52</v>
      </c>
    </row>
    <row r="2971" spans="1:2" x14ac:dyDescent="0.3">
      <c r="A2971">
        <v>1030</v>
      </c>
      <c r="B2971">
        <v>95.46</v>
      </c>
    </row>
    <row r="2972" spans="1:2" x14ac:dyDescent="0.3">
      <c r="A2972">
        <v>1029</v>
      </c>
      <c r="B2972">
        <v>95.41</v>
      </c>
    </row>
    <row r="2973" spans="1:2" x14ac:dyDescent="0.3">
      <c r="A2973">
        <v>1028</v>
      </c>
      <c r="B2973">
        <v>95.4</v>
      </c>
    </row>
    <row r="2974" spans="1:2" x14ac:dyDescent="0.3">
      <c r="A2974">
        <v>1027</v>
      </c>
      <c r="B2974">
        <v>95.4</v>
      </c>
    </row>
    <row r="2975" spans="1:2" x14ac:dyDescent="0.3">
      <c r="A2975">
        <v>1026</v>
      </c>
      <c r="B2975">
        <v>95.42</v>
      </c>
    </row>
    <row r="2976" spans="1:2" x14ac:dyDescent="0.3">
      <c r="A2976">
        <v>1025</v>
      </c>
      <c r="B2976">
        <v>95.46</v>
      </c>
    </row>
    <row r="2977" spans="1:2" x14ac:dyDescent="0.3">
      <c r="A2977">
        <v>1024</v>
      </c>
      <c r="B2977">
        <v>95.52</v>
      </c>
    </row>
    <row r="2978" spans="1:2" x14ac:dyDescent="0.3">
      <c r="A2978">
        <v>1023</v>
      </c>
      <c r="B2978">
        <v>95.6</v>
      </c>
    </row>
    <row r="2979" spans="1:2" x14ac:dyDescent="0.3">
      <c r="A2979">
        <v>1022</v>
      </c>
      <c r="B2979">
        <v>95.69</v>
      </c>
    </row>
    <row r="2980" spans="1:2" x14ac:dyDescent="0.3">
      <c r="A2980">
        <v>1021</v>
      </c>
      <c r="B2980">
        <v>95.79</v>
      </c>
    </row>
    <row r="2981" spans="1:2" x14ac:dyDescent="0.3">
      <c r="A2981">
        <v>1020</v>
      </c>
      <c r="B2981">
        <v>95.9</v>
      </c>
    </row>
    <row r="2982" spans="1:2" x14ac:dyDescent="0.3">
      <c r="A2982">
        <v>1019</v>
      </c>
      <c r="B2982">
        <v>96.02</v>
      </c>
    </row>
    <row r="2983" spans="1:2" x14ac:dyDescent="0.3">
      <c r="A2983">
        <v>1018</v>
      </c>
      <c r="B2983">
        <v>96.15</v>
      </c>
    </row>
    <row r="2984" spans="1:2" x14ac:dyDescent="0.3">
      <c r="A2984">
        <v>1017</v>
      </c>
      <c r="B2984">
        <v>96.28</v>
      </c>
    </row>
    <row r="2985" spans="1:2" x14ac:dyDescent="0.3">
      <c r="A2985">
        <v>1016</v>
      </c>
      <c r="B2985">
        <v>96.42</v>
      </c>
    </row>
    <row r="2986" spans="1:2" x14ac:dyDescent="0.3">
      <c r="A2986">
        <v>1015</v>
      </c>
      <c r="B2986">
        <v>96.56</v>
      </c>
    </row>
    <row r="2987" spans="1:2" x14ac:dyDescent="0.3">
      <c r="A2987">
        <v>1014</v>
      </c>
      <c r="B2987">
        <v>96.7</v>
      </c>
    </row>
    <row r="2988" spans="1:2" x14ac:dyDescent="0.3">
      <c r="A2988">
        <v>1013</v>
      </c>
      <c r="B2988">
        <v>96.84</v>
      </c>
    </row>
    <row r="2989" spans="1:2" x14ac:dyDescent="0.3">
      <c r="A2989">
        <v>1012</v>
      </c>
      <c r="B2989">
        <v>96.96</v>
      </c>
    </row>
    <row r="2990" spans="1:2" x14ac:dyDescent="0.3">
      <c r="A2990">
        <v>1011</v>
      </c>
      <c r="B2990">
        <v>97.09</v>
      </c>
    </row>
    <row r="2991" spans="1:2" x14ac:dyDescent="0.3">
      <c r="A2991">
        <v>1010</v>
      </c>
      <c r="B2991">
        <v>97.2</v>
      </c>
    </row>
    <row r="2992" spans="1:2" x14ac:dyDescent="0.3">
      <c r="A2992">
        <v>1009</v>
      </c>
      <c r="B2992">
        <v>97.29</v>
      </c>
    </row>
    <row r="2993" spans="1:2" x14ac:dyDescent="0.3">
      <c r="A2993">
        <v>1008</v>
      </c>
      <c r="B2993">
        <v>97.38</v>
      </c>
    </row>
    <row r="2994" spans="1:2" x14ac:dyDescent="0.3">
      <c r="A2994">
        <v>1007</v>
      </c>
      <c r="B2994">
        <v>97.45</v>
      </c>
    </row>
    <row r="2995" spans="1:2" x14ac:dyDescent="0.3">
      <c r="A2995">
        <v>1006</v>
      </c>
      <c r="B2995">
        <v>97.51</v>
      </c>
    </row>
    <row r="2996" spans="1:2" x14ac:dyDescent="0.3">
      <c r="A2996">
        <v>1005</v>
      </c>
      <c r="B2996">
        <v>97.55</v>
      </c>
    </row>
    <row r="2997" spans="1:2" x14ac:dyDescent="0.3">
      <c r="A2997">
        <v>1004</v>
      </c>
      <c r="B2997">
        <v>97.59</v>
      </c>
    </row>
    <row r="2998" spans="1:2" x14ac:dyDescent="0.3">
      <c r="A2998">
        <v>1003</v>
      </c>
      <c r="B2998">
        <v>97.61</v>
      </c>
    </row>
    <row r="2999" spans="1:2" x14ac:dyDescent="0.3">
      <c r="A2999">
        <v>1002</v>
      </c>
      <c r="B2999">
        <v>97.63</v>
      </c>
    </row>
    <row r="3000" spans="1:2" x14ac:dyDescent="0.3">
      <c r="A3000">
        <v>1001</v>
      </c>
      <c r="B3000">
        <v>97.64</v>
      </c>
    </row>
    <row r="3001" spans="1:2" x14ac:dyDescent="0.3">
      <c r="A3001">
        <v>1000</v>
      </c>
      <c r="B3001">
        <v>97.65</v>
      </c>
    </row>
    <row r="3002" spans="1:2" x14ac:dyDescent="0.3">
      <c r="A3002">
        <v>999</v>
      </c>
      <c r="B3002">
        <v>97.65</v>
      </c>
    </row>
    <row r="3003" spans="1:2" x14ac:dyDescent="0.3">
      <c r="A3003">
        <v>998</v>
      </c>
      <c r="B3003">
        <v>97.66</v>
      </c>
    </row>
    <row r="3004" spans="1:2" x14ac:dyDescent="0.3">
      <c r="A3004">
        <v>997</v>
      </c>
      <c r="B3004">
        <v>97.66</v>
      </c>
    </row>
    <row r="3005" spans="1:2" x14ac:dyDescent="0.3">
      <c r="A3005">
        <v>996</v>
      </c>
      <c r="B3005">
        <v>97.67</v>
      </c>
    </row>
    <row r="3006" spans="1:2" x14ac:dyDescent="0.3">
      <c r="A3006">
        <v>995</v>
      </c>
      <c r="B3006">
        <v>97.68</v>
      </c>
    </row>
    <row r="3007" spans="1:2" x14ac:dyDescent="0.3">
      <c r="A3007">
        <v>994</v>
      </c>
      <c r="B3007">
        <v>97.7</v>
      </c>
    </row>
    <row r="3008" spans="1:2" x14ac:dyDescent="0.3">
      <c r="A3008">
        <v>993</v>
      </c>
      <c r="B3008">
        <v>97.73</v>
      </c>
    </row>
    <row r="3009" spans="1:2" x14ac:dyDescent="0.3">
      <c r="A3009">
        <v>992</v>
      </c>
      <c r="B3009">
        <v>97.77</v>
      </c>
    </row>
    <row r="3010" spans="1:2" x14ac:dyDescent="0.3">
      <c r="A3010">
        <v>991</v>
      </c>
      <c r="B3010">
        <v>97.81</v>
      </c>
    </row>
    <row r="3011" spans="1:2" x14ac:dyDescent="0.3">
      <c r="A3011">
        <v>990</v>
      </c>
      <c r="B3011">
        <v>97.87</v>
      </c>
    </row>
    <row r="3012" spans="1:2" x14ac:dyDescent="0.3">
      <c r="A3012">
        <v>989</v>
      </c>
      <c r="B3012">
        <v>97.94</v>
      </c>
    </row>
    <row r="3013" spans="1:2" x14ac:dyDescent="0.3">
      <c r="A3013">
        <v>988</v>
      </c>
      <c r="B3013">
        <v>98.02</v>
      </c>
    </row>
    <row r="3014" spans="1:2" x14ac:dyDescent="0.3">
      <c r="A3014">
        <v>987</v>
      </c>
      <c r="B3014">
        <v>98.11</v>
      </c>
    </row>
    <row r="3015" spans="1:2" x14ac:dyDescent="0.3">
      <c r="A3015">
        <v>986</v>
      </c>
      <c r="B3015">
        <v>98.21</v>
      </c>
    </row>
    <row r="3016" spans="1:2" x14ac:dyDescent="0.3">
      <c r="A3016">
        <v>985</v>
      </c>
      <c r="B3016">
        <v>98.32</v>
      </c>
    </row>
    <row r="3017" spans="1:2" x14ac:dyDescent="0.3">
      <c r="A3017">
        <v>984</v>
      </c>
      <c r="B3017">
        <v>98.44</v>
      </c>
    </row>
    <row r="3018" spans="1:2" x14ac:dyDescent="0.3">
      <c r="A3018">
        <v>983</v>
      </c>
      <c r="B3018">
        <v>98.57</v>
      </c>
    </row>
    <row r="3019" spans="1:2" x14ac:dyDescent="0.3">
      <c r="A3019">
        <v>982</v>
      </c>
      <c r="B3019">
        <v>98.69</v>
      </c>
    </row>
    <row r="3020" spans="1:2" x14ac:dyDescent="0.3">
      <c r="A3020">
        <v>981</v>
      </c>
      <c r="B3020">
        <v>98.82</v>
      </c>
    </row>
    <row r="3021" spans="1:2" x14ac:dyDescent="0.3">
      <c r="A3021">
        <v>980</v>
      </c>
      <c r="B3021">
        <v>98.94</v>
      </c>
    </row>
    <row r="3022" spans="1:2" x14ac:dyDescent="0.3">
      <c r="A3022">
        <v>979</v>
      </c>
      <c r="B3022">
        <v>99.05</v>
      </c>
    </row>
    <row r="3023" spans="1:2" x14ac:dyDescent="0.3">
      <c r="A3023">
        <v>978</v>
      </c>
      <c r="B3023">
        <v>99.15</v>
      </c>
    </row>
    <row r="3024" spans="1:2" x14ac:dyDescent="0.3">
      <c r="A3024">
        <v>977</v>
      </c>
      <c r="B3024">
        <v>99.24</v>
      </c>
    </row>
    <row r="3025" spans="1:2" x14ac:dyDescent="0.3">
      <c r="A3025">
        <v>976</v>
      </c>
      <c r="B3025">
        <v>99.32</v>
      </c>
    </row>
    <row r="3026" spans="1:2" x14ac:dyDescent="0.3">
      <c r="A3026">
        <v>975</v>
      </c>
      <c r="B3026">
        <v>99.38</v>
      </c>
    </row>
    <row r="3027" spans="1:2" x14ac:dyDescent="0.3">
      <c r="A3027">
        <v>974</v>
      </c>
      <c r="B3027">
        <v>99.42</v>
      </c>
    </row>
    <row r="3028" spans="1:2" x14ac:dyDescent="0.3">
      <c r="A3028">
        <v>973</v>
      </c>
      <c r="B3028">
        <v>99.45</v>
      </c>
    </row>
    <row r="3029" spans="1:2" x14ac:dyDescent="0.3">
      <c r="A3029">
        <v>972</v>
      </c>
      <c r="B3029">
        <v>99.46</v>
      </c>
    </row>
    <row r="3030" spans="1:2" x14ac:dyDescent="0.3">
      <c r="A3030">
        <v>971</v>
      </c>
      <c r="B3030">
        <v>99.46</v>
      </c>
    </row>
    <row r="3031" spans="1:2" x14ac:dyDescent="0.3">
      <c r="A3031">
        <v>970</v>
      </c>
      <c r="B3031">
        <v>99.44</v>
      </c>
    </row>
    <row r="3032" spans="1:2" x14ac:dyDescent="0.3">
      <c r="A3032">
        <v>969</v>
      </c>
      <c r="B3032">
        <v>99.41</v>
      </c>
    </row>
    <row r="3033" spans="1:2" x14ac:dyDescent="0.3">
      <c r="A3033">
        <v>968</v>
      </c>
      <c r="B3033">
        <v>99.37</v>
      </c>
    </row>
    <row r="3034" spans="1:2" x14ac:dyDescent="0.3">
      <c r="A3034">
        <v>967</v>
      </c>
      <c r="B3034">
        <v>99.31</v>
      </c>
    </row>
    <row r="3035" spans="1:2" x14ac:dyDescent="0.3">
      <c r="A3035">
        <v>966</v>
      </c>
      <c r="B3035">
        <v>99.25</v>
      </c>
    </row>
    <row r="3036" spans="1:2" x14ac:dyDescent="0.3">
      <c r="A3036">
        <v>965</v>
      </c>
      <c r="B3036">
        <v>99.17</v>
      </c>
    </row>
    <row r="3037" spans="1:2" x14ac:dyDescent="0.3">
      <c r="A3037">
        <v>964</v>
      </c>
      <c r="B3037">
        <v>99.09</v>
      </c>
    </row>
    <row r="3038" spans="1:2" x14ac:dyDescent="0.3">
      <c r="A3038">
        <v>963</v>
      </c>
      <c r="B3038">
        <v>99.01</v>
      </c>
    </row>
    <row r="3039" spans="1:2" x14ac:dyDescent="0.3">
      <c r="A3039">
        <v>962</v>
      </c>
      <c r="B3039">
        <v>98.91</v>
      </c>
    </row>
    <row r="3040" spans="1:2" x14ac:dyDescent="0.3">
      <c r="A3040">
        <v>961</v>
      </c>
      <c r="B3040">
        <v>98.82</v>
      </c>
    </row>
    <row r="3041" spans="1:2" x14ac:dyDescent="0.3">
      <c r="A3041">
        <v>960</v>
      </c>
      <c r="B3041">
        <v>98.72</v>
      </c>
    </row>
    <row r="3042" spans="1:2" x14ac:dyDescent="0.3">
      <c r="A3042">
        <v>959</v>
      </c>
      <c r="B3042">
        <v>98.62</v>
      </c>
    </row>
    <row r="3043" spans="1:2" x14ac:dyDescent="0.3">
      <c r="A3043">
        <v>958</v>
      </c>
      <c r="B3043">
        <v>98.53</v>
      </c>
    </row>
    <row r="3044" spans="1:2" x14ac:dyDescent="0.3">
      <c r="A3044">
        <v>957</v>
      </c>
      <c r="B3044">
        <v>98.44</v>
      </c>
    </row>
    <row r="3045" spans="1:2" x14ac:dyDescent="0.3">
      <c r="A3045">
        <v>956</v>
      </c>
      <c r="B3045">
        <v>98.36</v>
      </c>
    </row>
    <row r="3046" spans="1:2" x14ac:dyDescent="0.3">
      <c r="A3046">
        <v>955</v>
      </c>
      <c r="B3046">
        <v>98.29</v>
      </c>
    </row>
    <row r="3047" spans="1:2" x14ac:dyDescent="0.3">
      <c r="A3047">
        <v>954</v>
      </c>
      <c r="B3047">
        <v>98.23</v>
      </c>
    </row>
    <row r="3048" spans="1:2" x14ac:dyDescent="0.3">
      <c r="A3048">
        <v>953</v>
      </c>
      <c r="B3048">
        <v>98.18</v>
      </c>
    </row>
    <row r="3049" spans="1:2" x14ac:dyDescent="0.3">
      <c r="A3049">
        <v>952</v>
      </c>
      <c r="B3049">
        <v>98.15</v>
      </c>
    </row>
    <row r="3050" spans="1:2" x14ac:dyDescent="0.3">
      <c r="A3050">
        <v>951</v>
      </c>
      <c r="B3050">
        <v>98.13</v>
      </c>
    </row>
    <row r="3051" spans="1:2" x14ac:dyDescent="0.3">
      <c r="A3051">
        <v>950</v>
      </c>
      <c r="B3051">
        <v>98.13</v>
      </c>
    </row>
    <row r="3052" spans="1:2" x14ac:dyDescent="0.3">
      <c r="A3052">
        <v>949</v>
      </c>
      <c r="B3052">
        <v>98.14</v>
      </c>
    </row>
    <row r="3053" spans="1:2" x14ac:dyDescent="0.3">
      <c r="A3053">
        <v>948</v>
      </c>
      <c r="B3053">
        <v>98.17</v>
      </c>
    </row>
    <row r="3054" spans="1:2" x14ac:dyDescent="0.3">
      <c r="A3054">
        <v>947</v>
      </c>
      <c r="B3054">
        <v>98.21</v>
      </c>
    </row>
    <row r="3055" spans="1:2" x14ac:dyDescent="0.3">
      <c r="A3055">
        <v>946</v>
      </c>
      <c r="B3055">
        <v>98.26</v>
      </c>
    </row>
    <row r="3056" spans="1:2" x14ac:dyDescent="0.3">
      <c r="A3056">
        <v>945</v>
      </c>
      <c r="B3056">
        <v>98.32</v>
      </c>
    </row>
    <row r="3057" spans="1:2" x14ac:dyDescent="0.3">
      <c r="A3057">
        <v>944</v>
      </c>
      <c r="B3057">
        <v>98.39</v>
      </c>
    </row>
    <row r="3058" spans="1:2" x14ac:dyDescent="0.3">
      <c r="A3058">
        <v>943</v>
      </c>
      <c r="B3058">
        <v>98.46</v>
      </c>
    </row>
    <row r="3059" spans="1:2" x14ac:dyDescent="0.3">
      <c r="A3059">
        <v>942</v>
      </c>
      <c r="B3059">
        <v>98.54</v>
      </c>
    </row>
    <row r="3060" spans="1:2" x14ac:dyDescent="0.3">
      <c r="A3060">
        <v>941</v>
      </c>
      <c r="B3060">
        <v>98.62</v>
      </c>
    </row>
    <row r="3061" spans="1:2" x14ac:dyDescent="0.3">
      <c r="A3061">
        <v>940</v>
      </c>
      <c r="B3061">
        <v>98.7</v>
      </c>
    </row>
    <row r="3062" spans="1:2" x14ac:dyDescent="0.3">
      <c r="A3062">
        <v>939</v>
      </c>
      <c r="B3062">
        <v>98.78</v>
      </c>
    </row>
    <row r="3063" spans="1:2" x14ac:dyDescent="0.3">
      <c r="A3063">
        <v>938</v>
      </c>
      <c r="B3063">
        <v>98.86</v>
      </c>
    </row>
    <row r="3064" spans="1:2" x14ac:dyDescent="0.3">
      <c r="A3064">
        <v>937</v>
      </c>
      <c r="B3064">
        <v>98.94</v>
      </c>
    </row>
    <row r="3065" spans="1:2" x14ac:dyDescent="0.3">
      <c r="A3065">
        <v>936</v>
      </c>
      <c r="B3065">
        <v>99.02</v>
      </c>
    </row>
    <row r="3066" spans="1:2" x14ac:dyDescent="0.3">
      <c r="A3066">
        <v>935</v>
      </c>
      <c r="B3066">
        <v>99.1</v>
      </c>
    </row>
    <row r="3067" spans="1:2" x14ac:dyDescent="0.3">
      <c r="A3067">
        <v>934</v>
      </c>
      <c r="B3067">
        <v>99.16</v>
      </c>
    </row>
    <row r="3068" spans="1:2" x14ac:dyDescent="0.3">
      <c r="A3068">
        <v>933</v>
      </c>
      <c r="B3068">
        <v>99.23</v>
      </c>
    </row>
    <row r="3069" spans="1:2" x14ac:dyDescent="0.3">
      <c r="A3069">
        <v>932</v>
      </c>
      <c r="B3069">
        <v>99.28</v>
      </c>
    </row>
    <row r="3070" spans="1:2" x14ac:dyDescent="0.3">
      <c r="A3070">
        <v>931</v>
      </c>
      <c r="B3070">
        <v>99.33</v>
      </c>
    </row>
    <row r="3071" spans="1:2" x14ac:dyDescent="0.3">
      <c r="A3071">
        <v>930</v>
      </c>
      <c r="B3071">
        <v>99.37</v>
      </c>
    </row>
    <row r="3072" spans="1:2" x14ac:dyDescent="0.3">
      <c r="A3072">
        <v>929</v>
      </c>
      <c r="B3072">
        <v>99.41</v>
      </c>
    </row>
    <row r="3073" spans="1:2" x14ac:dyDescent="0.3">
      <c r="A3073">
        <v>928</v>
      </c>
      <c r="B3073">
        <v>99.44</v>
      </c>
    </row>
    <row r="3074" spans="1:2" x14ac:dyDescent="0.3">
      <c r="A3074">
        <v>927</v>
      </c>
      <c r="B3074">
        <v>99.46</v>
      </c>
    </row>
    <row r="3075" spans="1:2" x14ac:dyDescent="0.3">
      <c r="A3075">
        <v>926</v>
      </c>
      <c r="B3075">
        <v>99.46</v>
      </c>
    </row>
    <row r="3076" spans="1:2" x14ac:dyDescent="0.3">
      <c r="A3076">
        <v>925</v>
      </c>
      <c r="B3076">
        <v>99.46</v>
      </c>
    </row>
    <row r="3077" spans="1:2" x14ac:dyDescent="0.3">
      <c r="A3077">
        <v>924</v>
      </c>
      <c r="B3077">
        <v>99.44</v>
      </c>
    </row>
    <row r="3078" spans="1:2" x14ac:dyDescent="0.3">
      <c r="A3078">
        <v>923</v>
      </c>
      <c r="B3078">
        <v>99.42</v>
      </c>
    </row>
    <row r="3079" spans="1:2" x14ac:dyDescent="0.3">
      <c r="A3079">
        <v>922</v>
      </c>
      <c r="B3079">
        <v>99.38</v>
      </c>
    </row>
    <row r="3080" spans="1:2" x14ac:dyDescent="0.3">
      <c r="A3080">
        <v>921</v>
      </c>
      <c r="B3080">
        <v>99.32</v>
      </c>
    </row>
    <row r="3081" spans="1:2" x14ac:dyDescent="0.3">
      <c r="A3081">
        <v>920</v>
      </c>
      <c r="B3081">
        <v>99.26</v>
      </c>
    </row>
    <row r="3082" spans="1:2" x14ac:dyDescent="0.3">
      <c r="A3082">
        <v>919</v>
      </c>
      <c r="B3082">
        <v>99.17</v>
      </c>
    </row>
    <row r="3083" spans="1:2" x14ac:dyDescent="0.3">
      <c r="A3083">
        <v>918</v>
      </c>
      <c r="B3083">
        <v>99.07</v>
      </c>
    </row>
    <row r="3084" spans="1:2" x14ac:dyDescent="0.3">
      <c r="A3084">
        <v>917</v>
      </c>
      <c r="B3084">
        <v>98.91</v>
      </c>
    </row>
    <row r="3085" spans="1:2" x14ac:dyDescent="0.3">
      <c r="A3085">
        <v>916</v>
      </c>
      <c r="B3085">
        <v>98.78</v>
      </c>
    </row>
    <row r="3086" spans="1:2" x14ac:dyDescent="0.3">
      <c r="A3086">
        <v>915</v>
      </c>
      <c r="B3086">
        <v>98.63</v>
      </c>
    </row>
    <row r="3087" spans="1:2" x14ac:dyDescent="0.3">
      <c r="A3087">
        <v>914</v>
      </c>
      <c r="B3087">
        <v>98.46</v>
      </c>
    </row>
    <row r="3088" spans="1:2" x14ac:dyDescent="0.3">
      <c r="A3088">
        <v>913</v>
      </c>
      <c r="B3088">
        <v>98.27</v>
      </c>
    </row>
    <row r="3089" spans="1:2" x14ac:dyDescent="0.3">
      <c r="A3089">
        <v>912</v>
      </c>
      <c r="B3089">
        <v>98.06</v>
      </c>
    </row>
    <row r="3090" spans="1:2" x14ac:dyDescent="0.3">
      <c r="A3090">
        <v>911</v>
      </c>
      <c r="B3090">
        <v>97.85</v>
      </c>
    </row>
    <row r="3091" spans="1:2" x14ac:dyDescent="0.3">
      <c r="A3091">
        <v>910</v>
      </c>
      <c r="B3091">
        <v>97.62</v>
      </c>
    </row>
    <row r="3092" spans="1:2" x14ac:dyDescent="0.3">
      <c r="A3092">
        <v>909</v>
      </c>
      <c r="B3092">
        <v>97.39</v>
      </c>
    </row>
    <row r="3093" spans="1:2" x14ac:dyDescent="0.3">
      <c r="A3093">
        <v>908</v>
      </c>
      <c r="B3093">
        <v>97.15</v>
      </c>
    </row>
    <row r="3094" spans="1:2" x14ac:dyDescent="0.3">
      <c r="A3094">
        <v>907</v>
      </c>
      <c r="B3094">
        <v>96.92</v>
      </c>
    </row>
    <row r="3095" spans="1:2" x14ac:dyDescent="0.3">
      <c r="A3095">
        <v>906</v>
      </c>
      <c r="B3095">
        <v>96.68</v>
      </c>
    </row>
    <row r="3096" spans="1:2" x14ac:dyDescent="0.3">
      <c r="A3096">
        <v>905</v>
      </c>
      <c r="B3096">
        <v>96.45</v>
      </c>
    </row>
    <row r="3097" spans="1:2" x14ac:dyDescent="0.3">
      <c r="A3097">
        <v>904</v>
      </c>
      <c r="B3097">
        <v>96.23</v>
      </c>
    </row>
    <row r="3098" spans="1:2" x14ac:dyDescent="0.3">
      <c r="A3098">
        <v>903</v>
      </c>
      <c r="B3098">
        <v>96.01</v>
      </c>
    </row>
    <row r="3099" spans="1:2" x14ac:dyDescent="0.3">
      <c r="A3099">
        <v>902</v>
      </c>
      <c r="B3099">
        <v>95.82</v>
      </c>
    </row>
    <row r="3100" spans="1:2" x14ac:dyDescent="0.3">
      <c r="A3100">
        <v>901</v>
      </c>
      <c r="B3100">
        <v>95.64</v>
      </c>
    </row>
    <row r="3101" spans="1:2" x14ac:dyDescent="0.3">
      <c r="A3101">
        <v>900</v>
      </c>
      <c r="B3101">
        <v>95.48</v>
      </c>
    </row>
    <row r="3102" spans="1:2" x14ac:dyDescent="0.3">
      <c r="A3102">
        <v>899</v>
      </c>
      <c r="B3102">
        <v>95.34</v>
      </c>
    </row>
    <row r="3103" spans="1:2" x14ac:dyDescent="0.3">
      <c r="A3103">
        <v>898</v>
      </c>
      <c r="B3103">
        <v>95.23</v>
      </c>
    </row>
    <row r="3104" spans="1:2" x14ac:dyDescent="0.3">
      <c r="A3104">
        <v>897</v>
      </c>
      <c r="B3104">
        <v>95.15</v>
      </c>
    </row>
    <row r="3105" spans="1:2" x14ac:dyDescent="0.3">
      <c r="A3105">
        <v>896</v>
      </c>
      <c r="B3105">
        <v>95.09</v>
      </c>
    </row>
    <row r="3106" spans="1:2" x14ac:dyDescent="0.3">
      <c r="A3106">
        <v>895</v>
      </c>
      <c r="B3106">
        <v>95.07</v>
      </c>
    </row>
    <row r="3107" spans="1:2" x14ac:dyDescent="0.3">
      <c r="A3107">
        <v>894</v>
      </c>
      <c r="B3107">
        <v>95.07</v>
      </c>
    </row>
    <row r="3108" spans="1:2" x14ac:dyDescent="0.3">
      <c r="A3108">
        <v>893</v>
      </c>
      <c r="B3108">
        <v>95.1</v>
      </c>
    </row>
    <row r="3109" spans="1:2" x14ac:dyDescent="0.3">
      <c r="A3109">
        <v>892</v>
      </c>
      <c r="B3109">
        <v>95.17</v>
      </c>
    </row>
    <row r="3110" spans="1:2" x14ac:dyDescent="0.3">
      <c r="A3110">
        <v>891</v>
      </c>
      <c r="B3110">
        <v>95.25</v>
      </c>
    </row>
    <row r="3111" spans="1:2" x14ac:dyDescent="0.3">
      <c r="A3111">
        <v>890</v>
      </c>
      <c r="B3111">
        <v>95.36</v>
      </c>
    </row>
    <row r="3112" spans="1:2" x14ac:dyDescent="0.3">
      <c r="A3112">
        <v>889</v>
      </c>
      <c r="B3112">
        <v>95.49</v>
      </c>
    </row>
    <row r="3113" spans="1:2" x14ac:dyDescent="0.3">
      <c r="A3113">
        <v>888</v>
      </c>
      <c r="B3113">
        <v>95.65</v>
      </c>
    </row>
    <row r="3114" spans="1:2" x14ac:dyDescent="0.3">
      <c r="A3114">
        <v>887</v>
      </c>
      <c r="B3114">
        <v>95.81</v>
      </c>
    </row>
    <row r="3115" spans="1:2" x14ac:dyDescent="0.3">
      <c r="A3115">
        <v>886</v>
      </c>
      <c r="B3115">
        <v>96</v>
      </c>
    </row>
    <row r="3116" spans="1:2" x14ac:dyDescent="0.3">
      <c r="A3116">
        <v>885</v>
      </c>
      <c r="B3116">
        <v>96.19</v>
      </c>
    </row>
    <row r="3117" spans="1:2" x14ac:dyDescent="0.3">
      <c r="A3117">
        <v>884</v>
      </c>
      <c r="B3117">
        <v>96.39</v>
      </c>
    </row>
    <row r="3118" spans="1:2" x14ac:dyDescent="0.3">
      <c r="A3118">
        <v>883</v>
      </c>
      <c r="B3118">
        <v>96.6</v>
      </c>
    </row>
    <row r="3119" spans="1:2" x14ac:dyDescent="0.3">
      <c r="A3119">
        <v>882</v>
      </c>
      <c r="B3119">
        <v>96.82</v>
      </c>
    </row>
    <row r="3120" spans="1:2" x14ac:dyDescent="0.3">
      <c r="A3120">
        <v>881</v>
      </c>
      <c r="B3120">
        <v>97.05</v>
      </c>
    </row>
    <row r="3121" spans="1:2" x14ac:dyDescent="0.3">
      <c r="A3121">
        <v>880</v>
      </c>
      <c r="B3121">
        <v>97.27</v>
      </c>
    </row>
    <row r="3122" spans="1:2" x14ac:dyDescent="0.3">
      <c r="A3122">
        <v>879</v>
      </c>
      <c r="B3122">
        <v>97.51</v>
      </c>
    </row>
    <row r="3123" spans="1:2" x14ac:dyDescent="0.3">
      <c r="A3123">
        <v>878</v>
      </c>
      <c r="B3123">
        <v>97.74</v>
      </c>
    </row>
    <row r="3124" spans="1:2" x14ac:dyDescent="0.3">
      <c r="A3124">
        <v>877</v>
      </c>
      <c r="B3124">
        <v>97.97</v>
      </c>
    </row>
    <row r="3125" spans="1:2" x14ac:dyDescent="0.3">
      <c r="A3125">
        <v>876</v>
      </c>
      <c r="B3125">
        <v>98.2</v>
      </c>
    </row>
    <row r="3126" spans="1:2" x14ac:dyDescent="0.3">
      <c r="A3126">
        <v>875</v>
      </c>
      <c r="B3126">
        <v>98.42</v>
      </c>
    </row>
    <row r="3127" spans="1:2" x14ac:dyDescent="0.3">
      <c r="A3127">
        <v>874</v>
      </c>
      <c r="B3127">
        <v>98.64</v>
      </c>
    </row>
    <row r="3128" spans="1:2" x14ac:dyDescent="0.3">
      <c r="A3128">
        <v>873</v>
      </c>
      <c r="B3128">
        <v>98.85</v>
      </c>
    </row>
    <row r="3129" spans="1:2" x14ac:dyDescent="0.3">
      <c r="A3129">
        <v>872</v>
      </c>
      <c r="B3129">
        <v>99.04</v>
      </c>
    </row>
    <row r="3130" spans="1:2" x14ac:dyDescent="0.3">
      <c r="A3130">
        <v>871</v>
      </c>
      <c r="B3130">
        <v>99.22</v>
      </c>
    </row>
    <row r="3131" spans="1:2" x14ac:dyDescent="0.3">
      <c r="A3131">
        <v>870</v>
      </c>
      <c r="B3131">
        <v>99.38</v>
      </c>
    </row>
    <row r="3132" spans="1:2" x14ac:dyDescent="0.3">
      <c r="A3132">
        <v>869</v>
      </c>
      <c r="B3132">
        <v>99.53</v>
      </c>
    </row>
    <row r="3133" spans="1:2" x14ac:dyDescent="0.3">
      <c r="A3133">
        <v>868</v>
      </c>
      <c r="B3133">
        <v>99.65</v>
      </c>
    </row>
    <row r="3134" spans="1:2" x14ac:dyDescent="0.3">
      <c r="A3134">
        <v>867</v>
      </c>
      <c r="B3134">
        <v>99.76</v>
      </c>
    </row>
    <row r="3135" spans="1:2" x14ac:dyDescent="0.3">
      <c r="A3135">
        <v>866</v>
      </c>
      <c r="B3135">
        <v>99.84</v>
      </c>
    </row>
    <row r="3136" spans="1:2" x14ac:dyDescent="0.3">
      <c r="A3136">
        <v>865</v>
      </c>
      <c r="B3136">
        <v>99.91</v>
      </c>
    </row>
    <row r="3137" spans="1:2" x14ac:dyDescent="0.3">
      <c r="A3137">
        <v>864</v>
      </c>
      <c r="B3137">
        <v>99.96</v>
      </c>
    </row>
    <row r="3138" spans="1:2" x14ac:dyDescent="0.3">
      <c r="A3138">
        <v>863</v>
      </c>
      <c r="B3138">
        <v>99.99</v>
      </c>
    </row>
    <row r="3139" spans="1:2" x14ac:dyDescent="0.3">
      <c r="A3139">
        <v>862</v>
      </c>
      <c r="B3139">
        <v>100</v>
      </c>
    </row>
    <row r="3140" spans="1:2" x14ac:dyDescent="0.3">
      <c r="A3140">
        <v>861</v>
      </c>
      <c r="B3140">
        <v>100</v>
      </c>
    </row>
    <row r="3141" spans="1:2" x14ac:dyDescent="0.3">
      <c r="A3141">
        <v>860</v>
      </c>
      <c r="B3141">
        <v>99.98</v>
      </c>
    </row>
    <row r="3142" spans="1:2" x14ac:dyDescent="0.3">
      <c r="A3142">
        <v>859</v>
      </c>
      <c r="B3142">
        <v>99.95</v>
      </c>
    </row>
    <row r="3143" spans="1:2" x14ac:dyDescent="0.3">
      <c r="A3143">
        <v>858</v>
      </c>
      <c r="B3143">
        <v>99.91</v>
      </c>
    </row>
    <row r="3144" spans="1:2" x14ac:dyDescent="0.3">
      <c r="A3144">
        <v>857</v>
      </c>
      <c r="B3144">
        <v>99.85</v>
      </c>
    </row>
    <row r="3145" spans="1:2" x14ac:dyDescent="0.3">
      <c r="A3145">
        <v>856</v>
      </c>
      <c r="B3145">
        <v>99.8</v>
      </c>
    </row>
    <row r="3146" spans="1:2" x14ac:dyDescent="0.3">
      <c r="A3146">
        <v>855</v>
      </c>
      <c r="B3146">
        <v>99.73</v>
      </c>
    </row>
    <row r="3147" spans="1:2" x14ac:dyDescent="0.3">
      <c r="A3147">
        <v>854</v>
      </c>
      <c r="B3147">
        <v>99.66</v>
      </c>
    </row>
    <row r="3148" spans="1:2" x14ac:dyDescent="0.3">
      <c r="A3148">
        <v>853</v>
      </c>
      <c r="B3148">
        <v>99.65</v>
      </c>
    </row>
    <row r="3149" spans="1:2" x14ac:dyDescent="0.3">
      <c r="A3149">
        <v>852</v>
      </c>
      <c r="B3149">
        <v>99.58</v>
      </c>
    </row>
    <row r="3150" spans="1:2" x14ac:dyDescent="0.3">
      <c r="A3150">
        <v>851</v>
      </c>
      <c r="B3150">
        <v>99.51</v>
      </c>
    </row>
    <row r="3151" spans="1:2" x14ac:dyDescent="0.3">
      <c r="A3151">
        <v>850</v>
      </c>
      <c r="B3151">
        <v>99.44</v>
      </c>
    </row>
    <row r="3152" spans="1:2" x14ac:dyDescent="0.3">
      <c r="A3152">
        <v>849</v>
      </c>
      <c r="B3152">
        <v>99.38</v>
      </c>
    </row>
    <row r="3153" spans="1:2" x14ac:dyDescent="0.3">
      <c r="A3153">
        <v>848</v>
      </c>
      <c r="B3153">
        <v>99.32</v>
      </c>
    </row>
    <row r="3154" spans="1:2" x14ac:dyDescent="0.3">
      <c r="A3154">
        <v>847</v>
      </c>
      <c r="B3154">
        <v>99.28</v>
      </c>
    </row>
    <row r="3155" spans="1:2" x14ac:dyDescent="0.3">
      <c r="A3155">
        <v>846</v>
      </c>
      <c r="B3155">
        <v>99.24</v>
      </c>
    </row>
    <row r="3156" spans="1:2" x14ac:dyDescent="0.3">
      <c r="A3156">
        <v>845</v>
      </c>
      <c r="B3156">
        <v>99.21</v>
      </c>
    </row>
    <row r="3157" spans="1:2" x14ac:dyDescent="0.3">
      <c r="A3157">
        <v>844</v>
      </c>
      <c r="B3157">
        <v>99.19</v>
      </c>
    </row>
    <row r="3158" spans="1:2" x14ac:dyDescent="0.3">
      <c r="A3158">
        <v>843</v>
      </c>
      <c r="B3158">
        <v>99.18</v>
      </c>
    </row>
    <row r="3159" spans="1:2" x14ac:dyDescent="0.3">
      <c r="A3159">
        <v>842</v>
      </c>
      <c r="B3159">
        <v>99.17</v>
      </c>
    </row>
    <row r="3160" spans="1:2" x14ac:dyDescent="0.3">
      <c r="A3160">
        <v>841</v>
      </c>
      <c r="B3160">
        <v>99.17</v>
      </c>
    </row>
    <row r="3161" spans="1:2" x14ac:dyDescent="0.3">
      <c r="A3161">
        <v>840</v>
      </c>
      <c r="B3161">
        <v>99.18</v>
      </c>
    </row>
    <row r="3162" spans="1:2" x14ac:dyDescent="0.3">
      <c r="A3162">
        <v>839</v>
      </c>
      <c r="B3162">
        <v>99.18</v>
      </c>
    </row>
    <row r="3163" spans="1:2" x14ac:dyDescent="0.3">
      <c r="A3163">
        <v>838</v>
      </c>
      <c r="B3163">
        <v>99.19</v>
      </c>
    </row>
    <row r="3164" spans="1:2" x14ac:dyDescent="0.3">
      <c r="A3164">
        <v>837</v>
      </c>
      <c r="B3164">
        <v>99.2</v>
      </c>
    </row>
    <row r="3165" spans="1:2" x14ac:dyDescent="0.3">
      <c r="A3165">
        <v>836</v>
      </c>
      <c r="B3165">
        <v>99.21</v>
      </c>
    </row>
    <row r="3166" spans="1:2" x14ac:dyDescent="0.3">
      <c r="A3166">
        <v>835</v>
      </c>
      <c r="B3166">
        <v>99.23</v>
      </c>
    </row>
    <row r="3167" spans="1:2" x14ac:dyDescent="0.3">
      <c r="A3167">
        <v>834</v>
      </c>
      <c r="B3167">
        <v>99.25</v>
      </c>
    </row>
    <row r="3168" spans="1:2" x14ac:dyDescent="0.3">
      <c r="A3168">
        <v>833</v>
      </c>
      <c r="B3168">
        <v>99.27</v>
      </c>
    </row>
    <row r="3169" spans="1:2" x14ac:dyDescent="0.3">
      <c r="A3169">
        <v>832</v>
      </c>
      <c r="B3169">
        <v>99.29</v>
      </c>
    </row>
    <row r="3170" spans="1:2" x14ac:dyDescent="0.3">
      <c r="A3170">
        <v>831</v>
      </c>
      <c r="B3170">
        <v>99.31</v>
      </c>
    </row>
    <row r="3171" spans="1:2" x14ac:dyDescent="0.3">
      <c r="A3171">
        <v>830</v>
      </c>
      <c r="B3171">
        <v>99.34</v>
      </c>
    </row>
    <row r="3172" spans="1:2" x14ac:dyDescent="0.3">
      <c r="A3172">
        <v>829</v>
      </c>
      <c r="B3172">
        <v>99.37</v>
      </c>
    </row>
    <row r="3173" spans="1:2" x14ac:dyDescent="0.3">
      <c r="A3173">
        <v>828</v>
      </c>
      <c r="B3173">
        <v>99.4</v>
      </c>
    </row>
    <row r="3174" spans="1:2" x14ac:dyDescent="0.3">
      <c r="A3174">
        <v>827</v>
      </c>
      <c r="B3174">
        <v>99.43</v>
      </c>
    </row>
    <row r="3175" spans="1:2" x14ac:dyDescent="0.3">
      <c r="A3175">
        <v>826</v>
      </c>
      <c r="B3175">
        <v>99.47</v>
      </c>
    </row>
    <row r="3176" spans="1:2" x14ac:dyDescent="0.3">
      <c r="A3176">
        <v>825</v>
      </c>
      <c r="B3176">
        <v>99.51</v>
      </c>
    </row>
    <row r="3177" spans="1:2" x14ac:dyDescent="0.3">
      <c r="A3177">
        <v>824</v>
      </c>
      <c r="B3177">
        <v>99.54</v>
      </c>
    </row>
    <row r="3178" spans="1:2" x14ac:dyDescent="0.3">
      <c r="A3178">
        <v>823</v>
      </c>
      <c r="B3178">
        <v>99.58</v>
      </c>
    </row>
    <row r="3179" spans="1:2" x14ac:dyDescent="0.3">
      <c r="A3179">
        <v>822</v>
      </c>
      <c r="B3179">
        <v>99.62</v>
      </c>
    </row>
    <row r="3180" spans="1:2" x14ac:dyDescent="0.3">
      <c r="A3180">
        <v>821</v>
      </c>
      <c r="B3180">
        <v>99.65</v>
      </c>
    </row>
    <row r="3181" spans="1:2" x14ac:dyDescent="0.3">
      <c r="A3181">
        <v>820</v>
      </c>
      <c r="B3181">
        <v>99.68</v>
      </c>
    </row>
    <row r="3182" spans="1:2" x14ac:dyDescent="0.3">
      <c r="A3182">
        <v>819</v>
      </c>
      <c r="B3182">
        <v>99.71</v>
      </c>
    </row>
    <row r="3183" spans="1:2" x14ac:dyDescent="0.3">
      <c r="A3183">
        <v>818</v>
      </c>
      <c r="B3183">
        <v>99.73</v>
      </c>
    </row>
    <row r="3184" spans="1:2" x14ac:dyDescent="0.3">
      <c r="A3184">
        <v>817</v>
      </c>
      <c r="B3184">
        <v>99.75</v>
      </c>
    </row>
    <row r="3185" spans="1:2" x14ac:dyDescent="0.3">
      <c r="A3185">
        <v>816</v>
      </c>
      <c r="B3185">
        <v>99.77</v>
      </c>
    </row>
    <row r="3186" spans="1:2" x14ac:dyDescent="0.3">
      <c r="A3186">
        <v>815</v>
      </c>
      <c r="B3186">
        <v>99.79</v>
      </c>
    </row>
    <row r="3187" spans="1:2" x14ac:dyDescent="0.3">
      <c r="A3187">
        <v>814</v>
      </c>
      <c r="B3187">
        <v>99.81</v>
      </c>
    </row>
    <row r="3188" spans="1:2" x14ac:dyDescent="0.3">
      <c r="A3188">
        <v>813</v>
      </c>
      <c r="B3188">
        <v>99.83</v>
      </c>
    </row>
    <row r="3189" spans="1:2" x14ac:dyDescent="0.3">
      <c r="A3189">
        <v>812</v>
      </c>
      <c r="B3189">
        <v>99.84</v>
      </c>
    </row>
    <row r="3190" spans="1:2" x14ac:dyDescent="0.3">
      <c r="A3190">
        <v>811</v>
      </c>
      <c r="B3190">
        <v>99.85</v>
      </c>
    </row>
    <row r="3191" spans="1:2" x14ac:dyDescent="0.3">
      <c r="A3191">
        <v>810</v>
      </c>
      <c r="B3191">
        <v>99.85</v>
      </c>
    </row>
    <row r="3192" spans="1:2" x14ac:dyDescent="0.3">
      <c r="A3192">
        <v>809</v>
      </c>
      <c r="B3192">
        <v>99.85</v>
      </c>
    </row>
    <row r="3193" spans="1:2" x14ac:dyDescent="0.3">
      <c r="A3193">
        <v>808</v>
      </c>
      <c r="B3193">
        <v>99.83</v>
      </c>
    </row>
    <row r="3194" spans="1:2" x14ac:dyDescent="0.3">
      <c r="A3194">
        <v>807</v>
      </c>
      <c r="B3194">
        <v>99.81</v>
      </c>
    </row>
    <row r="3195" spans="1:2" x14ac:dyDescent="0.3">
      <c r="A3195">
        <v>806</v>
      </c>
      <c r="B3195">
        <v>99.8</v>
      </c>
    </row>
    <row r="3196" spans="1:2" x14ac:dyDescent="0.3">
      <c r="A3196">
        <v>805</v>
      </c>
      <c r="B3196">
        <v>99.77</v>
      </c>
    </row>
    <row r="3197" spans="1:2" x14ac:dyDescent="0.3">
      <c r="A3197">
        <v>804</v>
      </c>
      <c r="B3197">
        <v>99.75</v>
      </c>
    </row>
    <row r="3198" spans="1:2" x14ac:dyDescent="0.3">
      <c r="A3198">
        <v>803</v>
      </c>
      <c r="B3198">
        <v>99.72</v>
      </c>
    </row>
    <row r="3199" spans="1:2" x14ac:dyDescent="0.3">
      <c r="A3199">
        <v>802</v>
      </c>
      <c r="B3199">
        <v>99.69</v>
      </c>
    </row>
    <row r="3200" spans="1:2" x14ac:dyDescent="0.3">
      <c r="A3200">
        <v>801</v>
      </c>
      <c r="B3200">
        <v>99.65</v>
      </c>
    </row>
    <row r="3201" spans="1:2" x14ac:dyDescent="0.3">
      <c r="A3201">
        <v>800</v>
      </c>
      <c r="B3201">
        <v>99.6</v>
      </c>
    </row>
    <row r="3202" spans="1:2" x14ac:dyDescent="0.3">
      <c r="A3202">
        <v>799</v>
      </c>
      <c r="B3202">
        <v>99.55</v>
      </c>
    </row>
    <row r="3203" spans="1:2" x14ac:dyDescent="0.3">
      <c r="A3203">
        <v>798</v>
      </c>
      <c r="B3203">
        <v>99.5</v>
      </c>
    </row>
    <row r="3204" spans="1:2" x14ac:dyDescent="0.3">
      <c r="A3204">
        <v>797</v>
      </c>
      <c r="B3204">
        <v>99.44</v>
      </c>
    </row>
    <row r="3205" spans="1:2" x14ac:dyDescent="0.3">
      <c r="A3205">
        <v>796</v>
      </c>
      <c r="B3205">
        <v>99.38</v>
      </c>
    </row>
    <row r="3206" spans="1:2" x14ac:dyDescent="0.3">
      <c r="A3206">
        <v>795</v>
      </c>
      <c r="B3206">
        <v>99.31</v>
      </c>
    </row>
    <row r="3207" spans="1:2" x14ac:dyDescent="0.3">
      <c r="A3207">
        <v>794</v>
      </c>
      <c r="B3207">
        <v>99.24</v>
      </c>
    </row>
    <row r="3208" spans="1:2" x14ac:dyDescent="0.3">
      <c r="A3208">
        <v>793</v>
      </c>
      <c r="B3208">
        <v>99.17</v>
      </c>
    </row>
    <row r="3209" spans="1:2" x14ac:dyDescent="0.3">
      <c r="A3209">
        <v>792</v>
      </c>
      <c r="B3209">
        <v>99.09</v>
      </c>
    </row>
    <row r="3210" spans="1:2" x14ac:dyDescent="0.3">
      <c r="A3210">
        <v>791</v>
      </c>
      <c r="B3210">
        <v>99</v>
      </c>
    </row>
    <row r="3211" spans="1:2" x14ac:dyDescent="0.3">
      <c r="A3211">
        <v>790</v>
      </c>
      <c r="B3211">
        <v>98.9</v>
      </c>
    </row>
    <row r="3212" spans="1:2" x14ac:dyDescent="0.3">
      <c r="A3212">
        <v>789</v>
      </c>
      <c r="B3212">
        <v>98.81</v>
      </c>
    </row>
    <row r="3213" spans="1:2" x14ac:dyDescent="0.3">
      <c r="A3213">
        <v>788</v>
      </c>
      <c r="B3213">
        <v>98.71</v>
      </c>
    </row>
    <row r="3214" spans="1:2" x14ac:dyDescent="0.3">
      <c r="A3214">
        <v>787</v>
      </c>
      <c r="B3214">
        <v>98.6</v>
      </c>
    </row>
    <row r="3215" spans="1:2" x14ac:dyDescent="0.3">
      <c r="A3215">
        <v>786</v>
      </c>
      <c r="B3215">
        <v>98.49</v>
      </c>
    </row>
    <row r="3216" spans="1:2" x14ac:dyDescent="0.3">
      <c r="A3216">
        <v>785</v>
      </c>
      <c r="B3216">
        <v>98.38</v>
      </c>
    </row>
    <row r="3217" spans="1:2" x14ac:dyDescent="0.3">
      <c r="A3217">
        <v>784</v>
      </c>
      <c r="B3217">
        <v>98.26</v>
      </c>
    </row>
    <row r="3218" spans="1:2" x14ac:dyDescent="0.3">
      <c r="A3218">
        <v>783</v>
      </c>
      <c r="B3218">
        <v>98.14</v>
      </c>
    </row>
    <row r="3219" spans="1:2" x14ac:dyDescent="0.3">
      <c r="A3219">
        <v>782</v>
      </c>
      <c r="B3219">
        <v>98.01</v>
      </c>
    </row>
    <row r="3220" spans="1:2" x14ac:dyDescent="0.3">
      <c r="A3220">
        <v>781</v>
      </c>
      <c r="B3220">
        <v>97.88</v>
      </c>
    </row>
    <row r="3221" spans="1:2" x14ac:dyDescent="0.3">
      <c r="A3221">
        <v>780</v>
      </c>
      <c r="B3221">
        <v>97.73</v>
      </c>
    </row>
    <row r="3222" spans="1:2" x14ac:dyDescent="0.3">
      <c r="A3222">
        <v>779</v>
      </c>
      <c r="B3222">
        <v>97.58</v>
      </c>
    </row>
    <row r="3223" spans="1:2" x14ac:dyDescent="0.3">
      <c r="A3223">
        <v>778</v>
      </c>
      <c r="B3223">
        <v>97.42</v>
      </c>
    </row>
    <row r="3224" spans="1:2" x14ac:dyDescent="0.3">
      <c r="A3224">
        <v>777</v>
      </c>
      <c r="B3224">
        <v>97.24</v>
      </c>
    </row>
    <row r="3225" spans="1:2" x14ac:dyDescent="0.3">
      <c r="A3225">
        <v>776</v>
      </c>
      <c r="B3225">
        <v>97.06</v>
      </c>
    </row>
    <row r="3226" spans="1:2" x14ac:dyDescent="0.3">
      <c r="A3226">
        <v>775</v>
      </c>
      <c r="B3226">
        <v>96.86</v>
      </c>
    </row>
    <row r="3227" spans="1:2" x14ac:dyDescent="0.3">
      <c r="A3227">
        <v>774</v>
      </c>
      <c r="B3227">
        <v>96.65</v>
      </c>
    </row>
    <row r="3228" spans="1:2" x14ac:dyDescent="0.3">
      <c r="A3228">
        <v>773</v>
      </c>
      <c r="B3228">
        <v>96.42</v>
      </c>
    </row>
    <row r="3229" spans="1:2" x14ac:dyDescent="0.3">
      <c r="A3229">
        <v>772</v>
      </c>
      <c r="B3229">
        <v>96.18</v>
      </c>
    </row>
    <row r="3230" spans="1:2" x14ac:dyDescent="0.3">
      <c r="A3230">
        <v>771</v>
      </c>
      <c r="B3230">
        <v>95.93</v>
      </c>
    </row>
    <row r="3231" spans="1:2" x14ac:dyDescent="0.3">
      <c r="A3231">
        <v>770</v>
      </c>
      <c r="B3231">
        <v>95.66</v>
      </c>
    </row>
    <row r="3232" spans="1:2" x14ac:dyDescent="0.3">
      <c r="A3232">
        <v>769</v>
      </c>
      <c r="B3232">
        <v>95.38</v>
      </c>
    </row>
    <row r="3233" spans="1:2" x14ac:dyDescent="0.3">
      <c r="A3233">
        <v>768</v>
      </c>
      <c r="B3233">
        <v>95.08</v>
      </c>
    </row>
    <row r="3234" spans="1:2" x14ac:dyDescent="0.3">
      <c r="A3234">
        <v>767</v>
      </c>
      <c r="B3234">
        <v>94.77</v>
      </c>
    </row>
    <row r="3235" spans="1:2" x14ac:dyDescent="0.3">
      <c r="A3235">
        <v>766</v>
      </c>
      <c r="B3235">
        <v>94.44</v>
      </c>
    </row>
    <row r="3236" spans="1:2" x14ac:dyDescent="0.3">
      <c r="A3236">
        <v>765</v>
      </c>
      <c r="B3236">
        <v>94.09</v>
      </c>
    </row>
    <row r="3237" spans="1:2" x14ac:dyDescent="0.3">
      <c r="A3237">
        <v>764</v>
      </c>
      <c r="B3237">
        <v>93.71</v>
      </c>
    </row>
    <row r="3238" spans="1:2" x14ac:dyDescent="0.3">
      <c r="A3238">
        <v>763</v>
      </c>
      <c r="B3238">
        <v>93.31</v>
      </c>
    </row>
    <row r="3239" spans="1:2" x14ac:dyDescent="0.3">
      <c r="A3239">
        <v>762</v>
      </c>
      <c r="B3239">
        <v>92.88</v>
      </c>
    </row>
    <row r="3240" spans="1:2" x14ac:dyDescent="0.3">
      <c r="A3240">
        <v>761</v>
      </c>
      <c r="B3240">
        <v>92.42</v>
      </c>
    </row>
    <row r="3241" spans="1:2" x14ac:dyDescent="0.3">
      <c r="A3241">
        <v>760</v>
      </c>
      <c r="B3241">
        <v>91.93</v>
      </c>
    </row>
    <row r="3242" spans="1:2" x14ac:dyDescent="0.3">
      <c r="A3242">
        <v>759</v>
      </c>
      <c r="B3242">
        <v>91.42</v>
      </c>
    </row>
    <row r="3243" spans="1:2" x14ac:dyDescent="0.3">
      <c r="A3243">
        <v>758</v>
      </c>
      <c r="B3243">
        <v>90.87</v>
      </c>
    </row>
    <row r="3244" spans="1:2" x14ac:dyDescent="0.3">
      <c r="A3244">
        <v>757</v>
      </c>
      <c r="B3244">
        <v>90.28</v>
      </c>
    </row>
    <row r="3245" spans="1:2" x14ac:dyDescent="0.3">
      <c r="A3245">
        <v>756</v>
      </c>
      <c r="B3245">
        <v>89.66</v>
      </c>
    </row>
    <row r="3246" spans="1:2" x14ac:dyDescent="0.3">
      <c r="A3246">
        <v>755</v>
      </c>
      <c r="B3246">
        <v>89.01</v>
      </c>
    </row>
    <row r="3247" spans="1:2" x14ac:dyDescent="0.3">
      <c r="A3247">
        <v>754</v>
      </c>
      <c r="B3247">
        <v>88.31</v>
      </c>
    </row>
    <row r="3248" spans="1:2" x14ac:dyDescent="0.3">
      <c r="A3248">
        <v>753</v>
      </c>
      <c r="B3248">
        <v>87.58</v>
      </c>
    </row>
    <row r="3249" spans="1:2" x14ac:dyDescent="0.3">
      <c r="A3249">
        <v>752</v>
      </c>
      <c r="B3249">
        <v>86.81</v>
      </c>
    </row>
    <row r="3250" spans="1:2" x14ac:dyDescent="0.3">
      <c r="A3250">
        <v>751</v>
      </c>
      <c r="B3250">
        <v>86.01</v>
      </c>
    </row>
    <row r="3251" spans="1:2" x14ac:dyDescent="0.3">
      <c r="A3251">
        <v>750</v>
      </c>
      <c r="B3251">
        <v>85.17</v>
      </c>
    </row>
    <row r="3252" spans="1:2" x14ac:dyDescent="0.3">
      <c r="A3252">
        <v>749</v>
      </c>
      <c r="B3252">
        <v>84.3</v>
      </c>
    </row>
    <row r="3253" spans="1:2" x14ac:dyDescent="0.3">
      <c r="A3253">
        <v>748</v>
      </c>
      <c r="B3253">
        <v>83.39</v>
      </c>
    </row>
    <row r="3254" spans="1:2" x14ac:dyDescent="0.3">
      <c r="A3254">
        <v>747</v>
      </c>
      <c r="B3254">
        <v>82.46</v>
      </c>
    </row>
    <row r="3255" spans="1:2" x14ac:dyDescent="0.3">
      <c r="A3255">
        <v>746</v>
      </c>
      <c r="B3255">
        <v>81.5</v>
      </c>
    </row>
    <row r="3256" spans="1:2" x14ac:dyDescent="0.3">
      <c r="A3256">
        <v>745</v>
      </c>
      <c r="B3256">
        <v>80.510000000000005</v>
      </c>
    </row>
    <row r="3257" spans="1:2" x14ac:dyDescent="0.3">
      <c r="A3257">
        <v>744</v>
      </c>
      <c r="B3257">
        <v>79.510000000000005</v>
      </c>
    </row>
    <row r="3258" spans="1:2" x14ac:dyDescent="0.3">
      <c r="A3258">
        <v>743</v>
      </c>
      <c r="B3258">
        <v>78.5</v>
      </c>
    </row>
    <row r="3259" spans="1:2" x14ac:dyDescent="0.3">
      <c r="A3259">
        <v>742</v>
      </c>
      <c r="B3259">
        <v>77.48</v>
      </c>
    </row>
    <row r="3260" spans="1:2" x14ac:dyDescent="0.3">
      <c r="A3260">
        <v>741</v>
      </c>
      <c r="B3260">
        <v>76.45</v>
      </c>
    </row>
    <row r="3261" spans="1:2" x14ac:dyDescent="0.3">
      <c r="A3261">
        <v>740</v>
      </c>
      <c r="B3261">
        <v>75.44</v>
      </c>
    </row>
    <row r="3262" spans="1:2" x14ac:dyDescent="0.3">
      <c r="A3262">
        <v>739</v>
      </c>
      <c r="B3262">
        <v>74.44</v>
      </c>
    </row>
    <row r="3263" spans="1:2" x14ac:dyDescent="0.3">
      <c r="A3263">
        <v>738</v>
      </c>
      <c r="B3263">
        <v>73.45</v>
      </c>
    </row>
    <row r="3264" spans="1:2" x14ac:dyDescent="0.3">
      <c r="A3264">
        <v>737</v>
      </c>
      <c r="B3264">
        <v>72.489999999999995</v>
      </c>
    </row>
    <row r="3265" spans="1:2" x14ac:dyDescent="0.3">
      <c r="A3265">
        <v>736</v>
      </c>
      <c r="B3265">
        <v>71.55</v>
      </c>
    </row>
    <row r="3266" spans="1:2" x14ac:dyDescent="0.3">
      <c r="A3266">
        <v>735</v>
      </c>
      <c r="B3266">
        <v>70.63</v>
      </c>
    </row>
    <row r="3267" spans="1:2" x14ac:dyDescent="0.3">
      <c r="A3267">
        <v>734</v>
      </c>
      <c r="B3267">
        <v>69.75</v>
      </c>
    </row>
    <row r="3268" spans="1:2" x14ac:dyDescent="0.3">
      <c r="A3268">
        <v>733</v>
      </c>
      <c r="B3268">
        <v>68.91</v>
      </c>
    </row>
    <row r="3269" spans="1:2" x14ac:dyDescent="0.3">
      <c r="A3269">
        <v>732</v>
      </c>
      <c r="B3269">
        <v>68.099999999999994</v>
      </c>
    </row>
    <row r="3270" spans="1:2" x14ac:dyDescent="0.3">
      <c r="A3270">
        <v>731</v>
      </c>
      <c r="B3270">
        <v>67.319999999999993</v>
      </c>
    </row>
    <row r="3271" spans="1:2" x14ac:dyDescent="0.3">
      <c r="A3271">
        <v>730</v>
      </c>
      <c r="B3271">
        <v>66.58</v>
      </c>
    </row>
    <row r="3272" spans="1:2" x14ac:dyDescent="0.3">
      <c r="A3272">
        <v>729</v>
      </c>
      <c r="B3272">
        <v>65.88</v>
      </c>
    </row>
    <row r="3273" spans="1:2" x14ac:dyDescent="0.3">
      <c r="A3273">
        <v>728</v>
      </c>
      <c r="B3273">
        <v>65.209999999999994</v>
      </c>
    </row>
    <row r="3274" spans="1:2" x14ac:dyDescent="0.3">
      <c r="A3274">
        <v>727</v>
      </c>
      <c r="B3274">
        <v>64.58</v>
      </c>
    </row>
    <row r="3275" spans="1:2" x14ac:dyDescent="0.3">
      <c r="A3275">
        <v>726</v>
      </c>
      <c r="B3275">
        <v>63.97</v>
      </c>
    </row>
    <row r="3276" spans="1:2" x14ac:dyDescent="0.3">
      <c r="A3276">
        <v>725</v>
      </c>
      <c r="B3276">
        <v>63.39</v>
      </c>
    </row>
    <row r="3277" spans="1:2" x14ac:dyDescent="0.3">
      <c r="A3277">
        <v>724</v>
      </c>
      <c r="B3277">
        <v>62.84</v>
      </c>
    </row>
    <row r="3278" spans="1:2" x14ac:dyDescent="0.3">
      <c r="A3278">
        <v>723</v>
      </c>
      <c r="B3278">
        <v>62.31</v>
      </c>
    </row>
    <row r="3279" spans="1:2" x14ac:dyDescent="0.3">
      <c r="A3279">
        <v>722</v>
      </c>
      <c r="B3279">
        <v>61.8</v>
      </c>
    </row>
    <row r="3280" spans="1:2" x14ac:dyDescent="0.3">
      <c r="A3280">
        <v>721</v>
      </c>
      <c r="B3280">
        <v>61.31</v>
      </c>
    </row>
    <row r="3281" spans="1:2" x14ac:dyDescent="0.3">
      <c r="A3281">
        <v>720</v>
      </c>
      <c r="B3281">
        <v>60.83</v>
      </c>
    </row>
    <row r="3282" spans="1:2" x14ac:dyDescent="0.3">
      <c r="A3282">
        <v>719</v>
      </c>
      <c r="B3282">
        <v>60.35</v>
      </c>
    </row>
    <row r="3283" spans="1:2" x14ac:dyDescent="0.3">
      <c r="A3283">
        <v>718</v>
      </c>
      <c r="B3283">
        <v>59.87</v>
      </c>
    </row>
    <row r="3284" spans="1:2" x14ac:dyDescent="0.3">
      <c r="A3284">
        <v>717</v>
      </c>
      <c r="B3284">
        <v>59.4</v>
      </c>
    </row>
    <row r="3285" spans="1:2" x14ac:dyDescent="0.3">
      <c r="A3285">
        <v>716</v>
      </c>
      <c r="B3285">
        <v>58.92</v>
      </c>
    </row>
    <row r="3286" spans="1:2" x14ac:dyDescent="0.3">
      <c r="A3286">
        <v>715</v>
      </c>
      <c r="B3286">
        <v>58.43</v>
      </c>
    </row>
    <row r="3287" spans="1:2" x14ac:dyDescent="0.3">
      <c r="A3287">
        <v>714</v>
      </c>
      <c r="B3287">
        <v>57.93</v>
      </c>
    </row>
    <row r="3288" spans="1:2" x14ac:dyDescent="0.3">
      <c r="A3288">
        <v>713</v>
      </c>
      <c r="B3288">
        <v>57.42</v>
      </c>
    </row>
    <row r="3289" spans="1:2" x14ac:dyDescent="0.3">
      <c r="A3289">
        <v>712</v>
      </c>
      <c r="B3289">
        <v>56.9</v>
      </c>
    </row>
    <row r="3290" spans="1:2" x14ac:dyDescent="0.3">
      <c r="A3290">
        <v>711</v>
      </c>
      <c r="B3290">
        <v>56.37</v>
      </c>
    </row>
    <row r="3291" spans="1:2" x14ac:dyDescent="0.3">
      <c r="A3291">
        <v>710</v>
      </c>
      <c r="B3291">
        <v>55.82</v>
      </c>
    </row>
    <row r="3292" spans="1:2" x14ac:dyDescent="0.3">
      <c r="A3292">
        <v>709</v>
      </c>
      <c r="B3292">
        <v>55.27</v>
      </c>
    </row>
    <row r="3293" spans="1:2" x14ac:dyDescent="0.3">
      <c r="A3293">
        <v>708</v>
      </c>
      <c r="B3293">
        <v>54.7</v>
      </c>
    </row>
    <row r="3294" spans="1:2" x14ac:dyDescent="0.3">
      <c r="A3294">
        <v>707</v>
      </c>
      <c r="B3294">
        <v>54.13</v>
      </c>
    </row>
    <row r="3295" spans="1:2" x14ac:dyDescent="0.3">
      <c r="A3295">
        <v>706</v>
      </c>
      <c r="B3295">
        <v>53.56</v>
      </c>
    </row>
    <row r="3296" spans="1:2" x14ac:dyDescent="0.3">
      <c r="A3296">
        <v>705</v>
      </c>
      <c r="B3296">
        <v>52.99</v>
      </c>
    </row>
    <row r="3297" spans="1:2" x14ac:dyDescent="0.3">
      <c r="A3297">
        <v>704</v>
      </c>
      <c r="B3297">
        <v>52.41</v>
      </c>
    </row>
    <row r="3298" spans="1:2" x14ac:dyDescent="0.3">
      <c r="A3298">
        <v>703</v>
      </c>
      <c r="B3298">
        <v>51.85</v>
      </c>
    </row>
    <row r="3299" spans="1:2" x14ac:dyDescent="0.3">
      <c r="A3299">
        <v>702</v>
      </c>
      <c r="B3299">
        <v>51.29</v>
      </c>
    </row>
    <row r="3300" spans="1:2" x14ac:dyDescent="0.3">
      <c r="A3300">
        <v>701</v>
      </c>
      <c r="B3300">
        <v>50.74</v>
      </c>
    </row>
    <row r="3301" spans="1:2" x14ac:dyDescent="0.3">
      <c r="A3301">
        <v>700</v>
      </c>
      <c r="B3301">
        <v>50.2</v>
      </c>
    </row>
    <row r="3302" spans="1:2" x14ac:dyDescent="0.3">
      <c r="A3302">
        <v>699</v>
      </c>
      <c r="B3302">
        <v>49.68</v>
      </c>
    </row>
    <row r="3303" spans="1:2" x14ac:dyDescent="0.3">
      <c r="A3303">
        <v>698</v>
      </c>
      <c r="B3303">
        <v>49.18</v>
      </c>
    </row>
    <row r="3304" spans="1:2" x14ac:dyDescent="0.3">
      <c r="A3304">
        <v>697</v>
      </c>
      <c r="B3304">
        <v>48.69</v>
      </c>
    </row>
    <row r="3305" spans="1:2" x14ac:dyDescent="0.3">
      <c r="A3305">
        <v>696</v>
      </c>
      <c r="B3305">
        <v>48.23</v>
      </c>
    </row>
    <row r="3306" spans="1:2" x14ac:dyDescent="0.3">
      <c r="A3306">
        <v>695</v>
      </c>
      <c r="B3306">
        <v>47.78</v>
      </c>
    </row>
    <row r="3307" spans="1:2" x14ac:dyDescent="0.3">
      <c r="A3307">
        <v>694</v>
      </c>
      <c r="B3307">
        <v>47.35</v>
      </c>
    </row>
    <row r="3308" spans="1:2" x14ac:dyDescent="0.3">
      <c r="A3308">
        <v>693</v>
      </c>
      <c r="B3308">
        <v>46.95</v>
      </c>
    </row>
    <row r="3309" spans="1:2" x14ac:dyDescent="0.3">
      <c r="A3309">
        <v>692</v>
      </c>
      <c r="B3309">
        <v>46.56</v>
      </c>
    </row>
    <row r="3310" spans="1:2" x14ac:dyDescent="0.3">
      <c r="A3310">
        <v>691</v>
      </c>
      <c r="B3310">
        <v>46.18</v>
      </c>
    </row>
    <row r="3311" spans="1:2" x14ac:dyDescent="0.3">
      <c r="A3311">
        <v>690</v>
      </c>
      <c r="B3311">
        <v>45.82</v>
      </c>
    </row>
    <row r="3312" spans="1:2" x14ac:dyDescent="0.3">
      <c r="A3312">
        <v>689</v>
      </c>
      <c r="B3312">
        <v>45.47</v>
      </c>
    </row>
    <row r="3313" spans="1:2" x14ac:dyDescent="0.3">
      <c r="A3313">
        <v>688</v>
      </c>
      <c r="B3313">
        <v>45.12</v>
      </c>
    </row>
    <row r="3314" spans="1:2" x14ac:dyDescent="0.3">
      <c r="A3314">
        <v>687</v>
      </c>
      <c r="B3314">
        <v>44.78</v>
      </c>
    </row>
    <row r="3315" spans="1:2" x14ac:dyDescent="0.3">
      <c r="A3315">
        <v>686</v>
      </c>
      <c r="B3315">
        <v>44.44</v>
      </c>
    </row>
    <row r="3316" spans="1:2" x14ac:dyDescent="0.3">
      <c r="A3316">
        <v>685</v>
      </c>
      <c r="B3316">
        <v>44.1</v>
      </c>
    </row>
    <row r="3317" spans="1:2" x14ac:dyDescent="0.3">
      <c r="A3317">
        <v>684</v>
      </c>
      <c r="B3317">
        <v>43.75</v>
      </c>
    </row>
    <row r="3318" spans="1:2" x14ac:dyDescent="0.3">
      <c r="A3318">
        <v>683</v>
      </c>
      <c r="B3318">
        <v>43.39</v>
      </c>
    </row>
    <row r="3319" spans="1:2" x14ac:dyDescent="0.3">
      <c r="A3319">
        <v>682</v>
      </c>
      <c r="B3319">
        <v>43.02</v>
      </c>
    </row>
    <row r="3320" spans="1:2" x14ac:dyDescent="0.3">
      <c r="A3320">
        <v>681</v>
      </c>
      <c r="B3320">
        <v>42.63</v>
      </c>
    </row>
    <row r="3321" spans="1:2" x14ac:dyDescent="0.3">
      <c r="A3321">
        <v>680</v>
      </c>
      <c r="B3321">
        <v>42.23</v>
      </c>
    </row>
    <row r="3322" spans="1:2" x14ac:dyDescent="0.3">
      <c r="A3322">
        <v>679</v>
      </c>
      <c r="B3322">
        <v>41.82</v>
      </c>
    </row>
    <row r="3323" spans="1:2" x14ac:dyDescent="0.3">
      <c r="A3323">
        <v>678</v>
      </c>
      <c r="B3323">
        <v>41.41</v>
      </c>
    </row>
    <row r="3324" spans="1:2" x14ac:dyDescent="0.3">
      <c r="A3324">
        <v>677</v>
      </c>
      <c r="B3324">
        <v>40.99</v>
      </c>
    </row>
    <row r="3325" spans="1:2" x14ac:dyDescent="0.3">
      <c r="A3325">
        <v>676</v>
      </c>
      <c r="B3325">
        <v>40.549999999999997</v>
      </c>
    </row>
    <row r="3326" spans="1:2" x14ac:dyDescent="0.3">
      <c r="A3326">
        <v>675</v>
      </c>
      <c r="B3326">
        <v>40.1</v>
      </c>
    </row>
    <row r="3327" spans="1:2" x14ac:dyDescent="0.3">
      <c r="A3327">
        <v>674</v>
      </c>
      <c r="B3327">
        <v>39.64</v>
      </c>
    </row>
    <row r="3328" spans="1:2" x14ac:dyDescent="0.3">
      <c r="A3328">
        <v>673</v>
      </c>
      <c r="B3328">
        <v>39.17</v>
      </c>
    </row>
    <row r="3329" spans="1:2" x14ac:dyDescent="0.3">
      <c r="A3329">
        <v>672</v>
      </c>
      <c r="B3329">
        <v>38.69</v>
      </c>
    </row>
    <row r="3330" spans="1:2" x14ac:dyDescent="0.3">
      <c r="A3330">
        <v>671</v>
      </c>
      <c r="B3330">
        <v>38.19</v>
      </c>
    </row>
    <row r="3331" spans="1:2" x14ac:dyDescent="0.3">
      <c r="A3331">
        <v>670</v>
      </c>
      <c r="B3331">
        <v>37.69</v>
      </c>
    </row>
    <row r="3332" spans="1:2" x14ac:dyDescent="0.3">
      <c r="A3332">
        <v>669</v>
      </c>
      <c r="B3332">
        <v>37.18</v>
      </c>
    </row>
    <row r="3333" spans="1:2" x14ac:dyDescent="0.3">
      <c r="A3333">
        <v>668</v>
      </c>
      <c r="B3333">
        <v>36.67</v>
      </c>
    </row>
    <row r="3334" spans="1:2" x14ac:dyDescent="0.3">
      <c r="A3334">
        <v>667</v>
      </c>
      <c r="B3334">
        <v>36.15</v>
      </c>
    </row>
    <row r="3335" spans="1:2" x14ac:dyDescent="0.3">
      <c r="A3335">
        <v>666</v>
      </c>
      <c r="B3335">
        <v>35.6</v>
      </c>
    </row>
    <row r="3336" spans="1:2" x14ac:dyDescent="0.3">
      <c r="A3336">
        <v>665</v>
      </c>
      <c r="B3336">
        <v>35.04</v>
      </c>
    </row>
    <row r="3337" spans="1:2" x14ac:dyDescent="0.3">
      <c r="A3337">
        <v>664</v>
      </c>
      <c r="B3337">
        <v>34.46</v>
      </c>
    </row>
    <row r="3338" spans="1:2" x14ac:dyDescent="0.3">
      <c r="A3338">
        <v>663</v>
      </c>
      <c r="B3338">
        <v>33.869999999999997</v>
      </c>
    </row>
    <row r="3339" spans="1:2" x14ac:dyDescent="0.3">
      <c r="A3339">
        <v>662</v>
      </c>
      <c r="B3339">
        <v>33.270000000000003</v>
      </c>
    </row>
    <row r="3340" spans="1:2" x14ac:dyDescent="0.3">
      <c r="A3340">
        <v>661</v>
      </c>
      <c r="B3340">
        <v>32.65</v>
      </c>
    </row>
    <row r="3341" spans="1:2" x14ac:dyDescent="0.3">
      <c r="A3341">
        <v>660</v>
      </c>
      <c r="B3341">
        <v>32.03</v>
      </c>
    </row>
    <row r="3342" spans="1:2" x14ac:dyDescent="0.3">
      <c r="A3342">
        <v>659</v>
      </c>
      <c r="B3342">
        <v>31.4</v>
      </c>
    </row>
    <row r="3343" spans="1:2" x14ac:dyDescent="0.3">
      <c r="A3343">
        <v>658</v>
      </c>
      <c r="B3343">
        <v>30.77</v>
      </c>
    </row>
    <row r="3344" spans="1:2" x14ac:dyDescent="0.3">
      <c r="A3344">
        <v>657</v>
      </c>
      <c r="B3344">
        <v>30.13</v>
      </c>
    </row>
    <row r="3345" spans="1:2" x14ac:dyDescent="0.3">
      <c r="A3345">
        <v>656</v>
      </c>
      <c r="B3345">
        <v>29.48</v>
      </c>
    </row>
    <row r="3346" spans="1:2" x14ac:dyDescent="0.3">
      <c r="A3346">
        <v>655</v>
      </c>
      <c r="B3346">
        <v>28.84</v>
      </c>
    </row>
    <row r="3347" spans="1:2" x14ac:dyDescent="0.3">
      <c r="A3347">
        <v>654</v>
      </c>
      <c r="B3347">
        <v>28.19</v>
      </c>
    </row>
    <row r="3348" spans="1:2" x14ac:dyDescent="0.3">
      <c r="A3348">
        <v>653</v>
      </c>
      <c r="B3348">
        <v>27.54</v>
      </c>
    </row>
    <row r="3349" spans="1:2" x14ac:dyDescent="0.3">
      <c r="A3349">
        <v>652</v>
      </c>
      <c r="B3349">
        <v>26.91</v>
      </c>
    </row>
    <row r="3350" spans="1:2" x14ac:dyDescent="0.3">
      <c r="A3350">
        <v>651</v>
      </c>
      <c r="B3350">
        <v>26.28</v>
      </c>
    </row>
    <row r="3351" spans="1:2" x14ac:dyDescent="0.3">
      <c r="A3351">
        <v>650</v>
      </c>
      <c r="B3351">
        <v>25.68</v>
      </c>
    </row>
    <row r="3352" spans="1:2" x14ac:dyDescent="0.3">
      <c r="A3352">
        <v>649</v>
      </c>
      <c r="B3352">
        <v>25.08</v>
      </c>
    </row>
    <row r="3353" spans="1:2" x14ac:dyDescent="0.3">
      <c r="A3353">
        <v>648</v>
      </c>
      <c r="B3353">
        <v>24.51</v>
      </c>
    </row>
    <row r="3354" spans="1:2" x14ac:dyDescent="0.3">
      <c r="A3354">
        <v>647</v>
      </c>
      <c r="B3354">
        <v>23.95</v>
      </c>
    </row>
    <row r="3355" spans="1:2" x14ac:dyDescent="0.3">
      <c r="A3355">
        <v>646</v>
      </c>
      <c r="B3355">
        <v>23.43</v>
      </c>
    </row>
    <row r="3356" spans="1:2" x14ac:dyDescent="0.3">
      <c r="A3356">
        <v>645</v>
      </c>
      <c r="B3356">
        <v>22.93</v>
      </c>
    </row>
    <row r="3357" spans="1:2" x14ac:dyDescent="0.3">
      <c r="A3357">
        <v>644</v>
      </c>
      <c r="B3357">
        <v>22.46</v>
      </c>
    </row>
    <row r="3358" spans="1:2" x14ac:dyDescent="0.3">
      <c r="A3358">
        <v>643</v>
      </c>
      <c r="B3358">
        <v>22.03</v>
      </c>
    </row>
    <row r="3359" spans="1:2" x14ac:dyDescent="0.3">
      <c r="A3359">
        <v>642</v>
      </c>
      <c r="B3359">
        <v>21.63</v>
      </c>
    </row>
    <row r="3360" spans="1:2" x14ac:dyDescent="0.3">
      <c r="A3360">
        <v>641</v>
      </c>
      <c r="B3360">
        <v>21.28</v>
      </c>
    </row>
    <row r="3361" spans="1:2" x14ac:dyDescent="0.3">
      <c r="A3361">
        <v>640</v>
      </c>
      <c r="B3361">
        <v>20.96</v>
      </c>
    </row>
    <row r="3362" spans="1:2" x14ac:dyDescent="0.3">
      <c r="A3362">
        <v>639</v>
      </c>
      <c r="B3362">
        <v>20.69</v>
      </c>
    </row>
    <row r="3363" spans="1:2" x14ac:dyDescent="0.3">
      <c r="A3363">
        <v>638</v>
      </c>
      <c r="B3363">
        <v>20.46</v>
      </c>
    </row>
    <row r="3364" spans="1:2" x14ac:dyDescent="0.3">
      <c r="A3364">
        <v>637</v>
      </c>
      <c r="B3364">
        <v>20.28</v>
      </c>
    </row>
    <row r="3365" spans="1:2" x14ac:dyDescent="0.3">
      <c r="A3365">
        <v>636</v>
      </c>
      <c r="B3365">
        <v>20.14</v>
      </c>
    </row>
    <row r="3366" spans="1:2" x14ac:dyDescent="0.3">
      <c r="A3366">
        <v>635</v>
      </c>
      <c r="B3366">
        <v>20.05</v>
      </c>
    </row>
    <row r="3367" spans="1:2" x14ac:dyDescent="0.3">
      <c r="A3367">
        <v>634</v>
      </c>
      <c r="B3367">
        <v>20.010000000000002</v>
      </c>
    </row>
    <row r="3368" spans="1:2" x14ac:dyDescent="0.3">
      <c r="A3368">
        <v>633</v>
      </c>
      <c r="B3368">
        <v>20</v>
      </c>
    </row>
    <row r="3369" spans="1:2" x14ac:dyDescent="0.3">
      <c r="A3369">
        <v>632</v>
      </c>
      <c r="B3369">
        <v>20.04</v>
      </c>
    </row>
    <row r="3370" spans="1:2" x14ac:dyDescent="0.3">
      <c r="A3370">
        <v>631</v>
      </c>
      <c r="B3370">
        <v>20.12</v>
      </c>
    </row>
    <row r="3371" spans="1:2" x14ac:dyDescent="0.3">
      <c r="A3371">
        <v>630</v>
      </c>
      <c r="B3371">
        <v>20.23</v>
      </c>
    </row>
    <row r="3372" spans="1:2" x14ac:dyDescent="0.3">
      <c r="A3372">
        <v>629</v>
      </c>
      <c r="B3372">
        <v>20.38</v>
      </c>
    </row>
    <row r="3373" spans="1:2" x14ac:dyDescent="0.3">
      <c r="A3373">
        <v>628</v>
      </c>
      <c r="B3373">
        <v>20.55</v>
      </c>
    </row>
    <row r="3374" spans="1:2" x14ac:dyDescent="0.3">
      <c r="A3374">
        <v>627</v>
      </c>
      <c r="B3374">
        <v>20.75</v>
      </c>
    </row>
    <row r="3375" spans="1:2" x14ac:dyDescent="0.3">
      <c r="A3375">
        <v>626</v>
      </c>
      <c r="B3375">
        <v>20.96</v>
      </c>
    </row>
    <row r="3376" spans="1:2" x14ac:dyDescent="0.3">
      <c r="A3376">
        <v>625</v>
      </c>
      <c r="B3376">
        <v>21.18</v>
      </c>
    </row>
    <row r="3377" spans="1:2" x14ac:dyDescent="0.3">
      <c r="A3377">
        <v>624</v>
      </c>
      <c r="B3377">
        <v>21.41</v>
      </c>
    </row>
    <row r="3378" spans="1:2" x14ac:dyDescent="0.3">
      <c r="A3378">
        <v>623</v>
      </c>
      <c r="B3378">
        <v>21.64</v>
      </c>
    </row>
    <row r="3379" spans="1:2" x14ac:dyDescent="0.3">
      <c r="A3379">
        <v>622</v>
      </c>
      <c r="B3379">
        <v>21.87</v>
      </c>
    </row>
    <row r="3380" spans="1:2" x14ac:dyDescent="0.3">
      <c r="A3380">
        <v>621</v>
      </c>
      <c r="B3380">
        <v>22.08</v>
      </c>
    </row>
    <row r="3381" spans="1:2" x14ac:dyDescent="0.3">
      <c r="A3381">
        <v>620</v>
      </c>
      <c r="B3381">
        <v>22.29</v>
      </c>
    </row>
    <row r="3382" spans="1:2" x14ac:dyDescent="0.3">
      <c r="A3382">
        <v>619</v>
      </c>
      <c r="B3382">
        <v>22.47</v>
      </c>
    </row>
    <row r="3383" spans="1:2" x14ac:dyDescent="0.3">
      <c r="A3383">
        <v>618</v>
      </c>
      <c r="B3383">
        <v>22.64</v>
      </c>
    </row>
    <row r="3384" spans="1:2" x14ac:dyDescent="0.3">
      <c r="A3384">
        <v>617</v>
      </c>
      <c r="B3384">
        <v>22.78</v>
      </c>
    </row>
    <row r="3385" spans="1:2" x14ac:dyDescent="0.3">
      <c r="A3385">
        <v>616</v>
      </c>
      <c r="B3385">
        <v>22.9</v>
      </c>
    </row>
    <row r="3386" spans="1:2" x14ac:dyDescent="0.3">
      <c r="A3386">
        <v>615</v>
      </c>
      <c r="B3386">
        <v>23</v>
      </c>
    </row>
    <row r="3387" spans="1:2" x14ac:dyDescent="0.3">
      <c r="A3387">
        <v>614</v>
      </c>
      <c r="B3387">
        <v>23.07</v>
      </c>
    </row>
    <row r="3388" spans="1:2" x14ac:dyDescent="0.3">
      <c r="A3388">
        <v>613</v>
      </c>
      <c r="B3388">
        <v>23.12</v>
      </c>
    </row>
    <row r="3389" spans="1:2" x14ac:dyDescent="0.3">
      <c r="A3389">
        <v>612</v>
      </c>
      <c r="B3389">
        <v>23.15</v>
      </c>
    </row>
    <row r="3390" spans="1:2" x14ac:dyDescent="0.3">
      <c r="A3390">
        <v>611</v>
      </c>
      <c r="B3390">
        <v>23.15</v>
      </c>
    </row>
    <row r="3391" spans="1:2" x14ac:dyDescent="0.3">
      <c r="A3391">
        <v>610</v>
      </c>
      <c r="B3391">
        <v>23.14</v>
      </c>
    </row>
    <row r="3392" spans="1:2" x14ac:dyDescent="0.3">
      <c r="A3392">
        <v>609</v>
      </c>
      <c r="B3392">
        <v>23.11</v>
      </c>
    </row>
    <row r="3393" spans="1:2" x14ac:dyDescent="0.3">
      <c r="A3393">
        <v>608</v>
      </c>
      <c r="B3393">
        <v>23.06</v>
      </c>
    </row>
    <row r="3394" spans="1:2" x14ac:dyDescent="0.3">
      <c r="A3394">
        <v>607</v>
      </c>
      <c r="B3394">
        <v>23</v>
      </c>
    </row>
    <row r="3395" spans="1:2" x14ac:dyDescent="0.3">
      <c r="A3395">
        <v>606</v>
      </c>
      <c r="B3395">
        <v>22.94</v>
      </c>
    </row>
    <row r="3396" spans="1:2" x14ac:dyDescent="0.3">
      <c r="A3396">
        <v>605</v>
      </c>
      <c r="B3396">
        <v>22.86</v>
      </c>
    </row>
    <row r="3397" spans="1:2" x14ac:dyDescent="0.3">
      <c r="A3397">
        <v>604</v>
      </c>
      <c r="B3397">
        <v>22.78</v>
      </c>
    </row>
    <row r="3398" spans="1:2" x14ac:dyDescent="0.3">
      <c r="A3398">
        <v>603</v>
      </c>
      <c r="B3398">
        <v>22.7</v>
      </c>
    </row>
    <row r="3399" spans="1:2" x14ac:dyDescent="0.3">
      <c r="A3399">
        <v>602</v>
      </c>
      <c r="B3399">
        <v>22.62</v>
      </c>
    </row>
    <row r="3400" spans="1:2" x14ac:dyDescent="0.3">
      <c r="A3400">
        <v>601</v>
      </c>
      <c r="B3400">
        <v>22.54</v>
      </c>
    </row>
    <row r="3401" spans="1:2" x14ac:dyDescent="0.3">
      <c r="A3401">
        <v>600</v>
      </c>
      <c r="B3401">
        <v>22.47</v>
      </c>
    </row>
    <row r="3402" spans="1:2" x14ac:dyDescent="0.3">
      <c r="A3402">
        <v>599</v>
      </c>
      <c r="B3402">
        <v>22.4</v>
      </c>
    </row>
    <row r="3403" spans="1:2" x14ac:dyDescent="0.3">
      <c r="A3403">
        <v>598</v>
      </c>
      <c r="B3403">
        <v>22.34</v>
      </c>
    </row>
    <row r="3404" spans="1:2" x14ac:dyDescent="0.3">
      <c r="A3404">
        <v>597</v>
      </c>
      <c r="B3404">
        <v>22.29</v>
      </c>
    </row>
    <row r="3405" spans="1:2" x14ac:dyDescent="0.3">
      <c r="A3405">
        <v>596</v>
      </c>
      <c r="B3405">
        <v>22.25</v>
      </c>
    </row>
    <row r="3406" spans="1:2" x14ac:dyDescent="0.3">
      <c r="A3406">
        <v>595</v>
      </c>
      <c r="B3406">
        <v>22.23</v>
      </c>
    </row>
    <row r="3407" spans="1:2" x14ac:dyDescent="0.3">
      <c r="A3407">
        <v>594</v>
      </c>
      <c r="B3407">
        <v>22.22</v>
      </c>
    </row>
    <row r="3408" spans="1:2" x14ac:dyDescent="0.3">
      <c r="A3408">
        <v>593</v>
      </c>
      <c r="B3408">
        <v>22.22</v>
      </c>
    </row>
    <row r="3409" spans="1:2" x14ac:dyDescent="0.3">
      <c r="A3409">
        <v>592</v>
      </c>
      <c r="B3409">
        <v>22.24</v>
      </c>
    </row>
    <row r="3410" spans="1:2" x14ac:dyDescent="0.3">
      <c r="A3410">
        <v>591</v>
      </c>
      <c r="B3410">
        <v>22.29</v>
      </c>
    </row>
    <row r="3411" spans="1:2" x14ac:dyDescent="0.3">
      <c r="A3411">
        <v>590</v>
      </c>
      <c r="B3411">
        <v>22.35</v>
      </c>
    </row>
    <row r="3412" spans="1:2" x14ac:dyDescent="0.3">
      <c r="A3412">
        <v>589</v>
      </c>
      <c r="B3412">
        <v>22.43</v>
      </c>
    </row>
    <row r="3413" spans="1:2" x14ac:dyDescent="0.3">
      <c r="A3413">
        <v>588</v>
      </c>
      <c r="B3413">
        <v>22.52</v>
      </c>
    </row>
    <row r="3414" spans="1:2" x14ac:dyDescent="0.3">
      <c r="A3414">
        <v>587</v>
      </c>
      <c r="B3414">
        <v>22.64</v>
      </c>
    </row>
    <row r="3415" spans="1:2" x14ac:dyDescent="0.3">
      <c r="A3415">
        <v>586</v>
      </c>
      <c r="B3415">
        <v>22.78</v>
      </c>
    </row>
    <row r="3416" spans="1:2" x14ac:dyDescent="0.3">
      <c r="A3416">
        <v>585</v>
      </c>
      <c r="B3416">
        <v>22.94</v>
      </c>
    </row>
    <row r="3417" spans="1:2" x14ac:dyDescent="0.3">
      <c r="A3417">
        <v>584</v>
      </c>
      <c r="B3417">
        <v>23.11</v>
      </c>
    </row>
    <row r="3418" spans="1:2" x14ac:dyDescent="0.3">
      <c r="A3418">
        <v>583</v>
      </c>
      <c r="B3418">
        <v>23.31</v>
      </c>
    </row>
    <row r="3419" spans="1:2" x14ac:dyDescent="0.3">
      <c r="A3419">
        <v>582</v>
      </c>
      <c r="B3419">
        <v>23.52</v>
      </c>
    </row>
    <row r="3420" spans="1:2" x14ac:dyDescent="0.3">
      <c r="A3420">
        <v>581</v>
      </c>
      <c r="B3420">
        <v>23.74</v>
      </c>
    </row>
    <row r="3421" spans="1:2" x14ac:dyDescent="0.3">
      <c r="A3421">
        <v>580</v>
      </c>
      <c r="B3421">
        <v>23.98</v>
      </c>
    </row>
    <row r="3422" spans="1:2" x14ac:dyDescent="0.3">
      <c r="A3422">
        <v>579</v>
      </c>
      <c r="B3422">
        <v>24.24</v>
      </c>
    </row>
    <row r="3423" spans="1:2" x14ac:dyDescent="0.3">
      <c r="A3423">
        <v>578</v>
      </c>
      <c r="B3423">
        <v>24.5</v>
      </c>
    </row>
    <row r="3424" spans="1:2" x14ac:dyDescent="0.3">
      <c r="A3424">
        <v>577</v>
      </c>
      <c r="B3424">
        <v>24.77</v>
      </c>
    </row>
    <row r="3425" spans="1:2" x14ac:dyDescent="0.3">
      <c r="A3425">
        <v>576</v>
      </c>
      <c r="B3425">
        <v>25.04</v>
      </c>
    </row>
    <row r="3426" spans="1:2" x14ac:dyDescent="0.3">
      <c r="A3426">
        <v>575</v>
      </c>
      <c r="B3426">
        <v>25.33</v>
      </c>
    </row>
    <row r="3427" spans="1:2" x14ac:dyDescent="0.3">
      <c r="A3427">
        <v>574</v>
      </c>
      <c r="B3427">
        <v>25.62</v>
      </c>
    </row>
    <row r="3428" spans="1:2" x14ac:dyDescent="0.3">
      <c r="A3428">
        <v>573</v>
      </c>
      <c r="B3428">
        <v>25.92</v>
      </c>
    </row>
    <row r="3429" spans="1:2" x14ac:dyDescent="0.3">
      <c r="A3429">
        <v>572</v>
      </c>
      <c r="B3429">
        <v>26.23</v>
      </c>
    </row>
    <row r="3430" spans="1:2" x14ac:dyDescent="0.3">
      <c r="A3430">
        <v>571</v>
      </c>
      <c r="B3430">
        <v>26.55</v>
      </c>
    </row>
    <row r="3431" spans="1:2" x14ac:dyDescent="0.3">
      <c r="A3431">
        <v>570</v>
      </c>
      <c r="B3431">
        <v>26.88</v>
      </c>
    </row>
    <row r="3432" spans="1:2" x14ac:dyDescent="0.3">
      <c r="A3432">
        <v>569</v>
      </c>
      <c r="B3432">
        <v>27.22</v>
      </c>
    </row>
    <row r="3433" spans="1:2" x14ac:dyDescent="0.3">
      <c r="A3433">
        <v>568</v>
      </c>
      <c r="B3433">
        <v>27.59</v>
      </c>
    </row>
    <row r="3434" spans="1:2" x14ac:dyDescent="0.3">
      <c r="A3434">
        <v>567</v>
      </c>
      <c r="B3434">
        <v>27.97</v>
      </c>
    </row>
    <row r="3435" spans="1:2" x14ac:dyDescent="0.3">
      <c r="A3435">
        <v>566</v>
      </c>
      <c r="B3435">
        <v>28.37</v>
      </c>
    </row>
    <row r="3436" spans="1:2" x14ac:dyDescent="0.3">
      <c r="A3436">
        <v>565</v>
      </c>
      <c r="B3436">
        <v>28.81</v>
      </c>
    </row>
    <row r="3437" spans="1:2" x14ac:dyDescent="0.3">
      <c r="A3437">
        <v>564</v>
      </c>
      <c r="B3437">
        <v>29.28</v>
      </c>
    </row>
    <row r="3438" spans="1:2" x14ac:dyDescent="0.3">
      <c r="A3438">
        <v>563</v>
      </c>
      <c r="B3438">
        <v>29.79</v>
      </c>
    </row>
    <row r="3439" spans="1:2" x14ac:dyDescent="0.3">
      <c r="A3439">
        <v>562</v>
      </c>
      <c r="B3439">
        <v>30.34</v>
      </c>
    </row>
    <row r="3440" spans="1:2" x14ac:dyDescent="0.3">
      <c r="A3440">
        <v>561</v>
      </c>
      <c r="B3440">
        <v>30.94</v>
      </c>
    </row>
    <row r="3441" spans="1:2" x14ac:dyDescent="0.3">
      <c r="A3441">
        <v>560</v>
      </c>
      <c r="B3441">
        <v>31.58</v>
      </c>
    </row>
    <row r="3442" spans="1:2" x14ac:dyDescent="0.3">
      <c r="A3442">
        <v>559</v>
      </c>
      <c r="B3442">
        <v>32.29</v>
      </c>
    </row>
    <row r="3443" spans="1:2" x14ac:dyDescent="0.3">
      <c r="A3443">
        <v>558</v>
      </c>
      <c r="B3443">
        <v>33.049999999999997</v>
      </c>
    </row>
    <row r="3444" spans="1:2" x14ac:dyDescent="0.3">
      <c r="A3444">
        <v>557</v>
      </c>
      <c r="B3444">
        <v>33.869999999999997</v>
      </c>
    </row>
    <row r="3445" spans="1:2" x14ac:dyDescent="0.3">
      <c r="A3445">
        <v>556</v>
      </c>
      <c r="B3445">
        <v>34.75</v>
      </c>
    </row>
    <row r="3446" spans="1:2" x14ac:dyDescent="0.3">
      <c r="A3446">
        <v>555</v>
      </c>
      <c r="B3446">
        <v>35.700000000000003</v>
      </c>
    </row>
    <row r="3447" spans="1:2" x14ac:dyDescent="0.3">
      <c r="A3447">
        <v>554</v>
      </c>
      <c r="B3447">
        <v>36.700000000000003</v>
      </c>
    </row>
    <row r="3448" spans="1:2" x14ac:dyDescent="0.3">
      <c r="A3448">
        <v>553</v>
      </c>
      <c r="B3448">
        <v>37.770000000000003</v>
      </c>
    </row>
    <row r="3449" spans="1:2" x14ac:dyDescent="0.3">
      <c r="A3449">
        <v>552</v>
      </c>
      <c r="B3449">
        <v>38.9</v>
      </c>
    </row>
    <row r="3450" spans="1:2" x14ac:dyDescent="0.3">
      <c r="A3450">
        <v>551</v>
      </c>
      <c r="B3450">
        <v>40.08</v>
      </c>
    </row>
    <row r="3451" spans="1:2" x14ac:dyDescent="0.3">
      <c r="A3451">
        <v>550</v>
      </c>
      <c r="B3451">
        <v>41.32</v>
      </c>
    </row>
    <row r="3452" spans="1:2" x14ac:dyDescent="0.3">
      <c r="A3452">
        <v>549</v>
      </c>
      <c r="B3452">
        <v>42.61</v>
      </c>
    </row>
    <row r="3453" spans="1:2" x14ac:dyDescent="0.3">
      <c r="A3453">
        <v>548</v>
      </c>
      <c r="B3453">
        <v>43.95</v>
      </c>
    </row>
    <row r="3454" spans="1:2" x14ac:dyDescent="0.3">
      <c r="A3454">
        <v>547</v>
      </c>
      <c r="B3454">
        <v>45.33</v>
      </c>
    </row>
    <row r="3455" spans="1:2" x14ac:dyDescent="0.3">
      <c r="A3455">
        <v>546</v>
      </c>
      <c r="B3455">
        <v>46.74</v>
      </c>
    </row>
    <row r="3456" spans="1:2" x14ac:dyDescent="0.3">
      <c r="A3456">
        <v>545</v>
      </c>
      <c r="B3456">
        <v>48.19</v>
      </c>
    </row>
    <row r="3457" spans="1:2" x14ac:dyDescent="0.3">
      <c r="A3457">
        <v>544</v>
      </c>
      <c r="B3457">
        <v>49.66</v>
      </c>
    </row>
    <row r="3458" spans="1:2" x14ac:dyDescent="0.3">
      <c r="A3458">
        <v>543</v>
      </c>
      <c r="B3458">
        <v>51.15</v>
      </c>
    </row>
    <row r="3459" spans="1:2" x14ac:dyDescent="0.3">
      <c r="A3459">
        <v>542</v>
      </c>
      <c r="B3459">
        <v>52.67</v>
      </c>
    </row>
    <row r="3460" spans="1:2" x14ac:dyDescent="0.3">
      <c r="A3460">
        <v>541</v>
      </c>
      <c r="B3460">
        <v>54.2</v>
      </c>
    </row>
    <row r="3461" spans="1:2" x14ac:dyDescent="0.3">
      <c r="A3461">
        <v>540</v>
      </c>
      <c r="B3461">
        <v>55.75</v>
      </c>
    </row>
    <row r="3462" spans="1:2" x14ac:dyDescent="0.3">
      <c r="A3462">
        <v>539</v>
      </c>
      <c r="B3462">
        <v>57.3</v>
      </c>
    </row>
    <row r="3463" spans="1:2" x14ac:dyDescent="0.3">
      <c r="A3463">
        <v>538</v>
      </c>
      <c r="B3463">
        <v>58.86</v>
      </c>
    </row>
    <row r="3464" spans="1:2" x14ac:dyDescent="0.3">
      <c r="A3464">
        <v>537</v>
      </c>
      <c r="B3464">
        <v>60.43</v>
      </c>
    </row>
    <row r="3465" spans="1:2" x14ac:dyDescent="0.3">
      <c r="A3465">
        <v>536</v>
      </c>
      <c r="B3465">
        <v>62</v>
      </c>
    </row>
    <row r="3466" spans="1:2" x14ac:dyDescent="0.3">
      <c r="A3466">
        <v>535</v>
      </c>
      <c r="B3466">
        <v>63.56</v>
      </c>
    </row>
    <row r="3467" spans="1:2" x14ac:dyDescent="0.3">
      <c r="A3467">
        <v>534</v>
      </c>
      <c r="B3467">
        <v>65.13</v>
      </c>
    </row>
    <row r="3468" spans="1:2" x14ac:dyDescent="0.3">
      <c r="A3468">
        <v>533</v>
      </c>
      <c r="B3468">
        <v>66.680000000000007</v>
      </c>
    </row>
    <row r="3469" spans="1:2" x14ac:dyDescent="0.3">
      <c r="A3469">
        <v>532</v>
      </c>
      <c r="B3469">
        <v>68.23</v>
      </c>
    </row>
    <row r="3470" spans="1:2" x14ac:dyDescent="0.3">
      <c r="A3470">
        <v>531</v>
      </c>
      <c r="B3470">
        <v>69.75</v>
      </c>
    </row>
    <row r="3471" spans="1:2" x14ac:dyDescent="0.3">
      <c r="A3471">
        <v>530</v>
      </c>
      <c r="B3471">
        <v>71.260000000000005</v>
      </c>
    </row>
    <row r="3472" spans="1:2" x14ac:dyDescent="0.3">
      <c r="A3472">
        <v>529</v>
      </c>
      <c r="B3472">
        <v>72.75</v>
      </c>
    </row>
    <row r="3473" spans="1:2" x14ac:dyDescent="0.3">
      <c r="A3473">
        <v>528</v>
      </c>
      <c r="B3473">
        <v>74.209999999999994</v>
      </c>
    </row>
    <row r="3474" spans="1:2" x14ac:dyDescent="0.3">
      <c r="A3474">
        <v>527</v>
      </c>
      <c r="B3474">
        <v>75.650000000000006</v>
      </c>
    </row>
    <row r="3475" spans="1:2" x14ac:dyDescent="0.3">
      <c r="A3475">
        <v>526</v>
      </c>
      <c r="B3475">
        <v>77.05</v>
      </c>
    </row>
    <row r="3476" spans="1:2" x14ac:dyDescent="0.3">
      <c r="A3476">
        <v>525</v>
      </c>
      <c r="B3476">
        <v>78.42</v>
      </c>
    </row>
    <row r="3477" spans="1:2" x14ac:dyDescent="0.3">
      <c r="A3477">
        <v>524</v>
      </c>
      <c r="B3477">
        <v>79.760000000000005</v>
      </c>
    </row>
    <row r="3478" spans="1:2" x14ac:dyDescent="0.3">
      <c r="A3478">
        <v>523</v>
      </c>
      <c r="B3478">
        <v>81.05</v>
      </c>
    </row>
    <row r="3479" spans="1:2" x14ac:dyDescent="0.3">
      <c r="A3479">
        <v>522</v>
      </c>
      <c r="B3479">
        <v>82.31</v>
      </c>
    </row>
    <row r="3480" spans="1:2" x14ac:dyDescent="0.3">
      <c r="A3480">
        <v>521</v>
      </c>
      <c r="B3480">
        <v>83.52</v>
      </c>
    </row>
    <row r="3481" spans="1:2" x14ac:dyDescent="0.3">
      <c r="A3481">
        <v>520</v>
      </c>
      <c r="B3481">
        <v>84.69</v>
      </c>
    </row>
    <row r="3482" spans="1:2" x14ac:dyDescent="0.3">
      <c r="A3482">
        <v>519</v>
      </c>
      <c r="B3482">
        <v>85.81</v>
      </c>
    </row>
    <row r="3483" spans="1:2" x14ac:dyDescent="0.3">
      <c r="A3483">
        <v>518</v>
      </c>
      <c r="B3483">
        <v>86.89</v>
      </c>
    </row>
    <row r="3484" spans="1:2" x14ac:dyDescent="0.3">
      <c r="A3484">
        <v>517</v>
      </c>
      <c r="B3484">
        <v>87.93</v>
      </c>
    </row>
    <row r="3485" spans="1:2" x14ac:dyDescent="0.3">
      <c r="A3485">
        <v>516</v>
      </c>
      <c r="B3485">
        <v>88.93</v>
      </c>
    </row>
    <row r="3486" spans="1:2" x14ac:dyDescent="0.3">
      <c r="A3486">
        <v>515</v>
      </c>
      <c r="B3486">
        <v>89.88</v>
      </c>
    </row>
    <row r="3487" spans="1:2" x14ac:dyDescent="0.3">
      <c r="A3487">
        <v>514</v>
      </c>
      <c r="B3487">
        <v>90.79</v>
      </c>
    </row>
    <row r="3488" spans="1:2" x14ac:dyDescent="0.3">
      <c r="A3488">
        <v>513</v>
      </c>
      <c r="B3488">
        <v>91.66</v>
      </c>
    </row>
    <row r="3489" spans="1:2" x14ac:dyDescent="0.3">
      <c r="A3489">
        <v>512</v>
      </c>
      <c r="B3489">
        <v>92.49</v>
      </c>
    </row>
    <row r="3490" spans="1:2" x14ac:dyDescent="0.3">
      <c r="A3490">
        <v>511</v>
      </c>
      <c r="B3490">
        <v>93.28</v>
      </c>
    </row>
    <row r="3491" spans="1:2" x14ac:dyDescent="0.3">
      <c r="A3491">
        <v>510</v>
      </c>
      <c r="B3491">
        <v>94.04</v>
      </c>
    </row>
    <row r="3492" spans="1:2" x14ac:dyDescent="0.3">
      <c r="A3492">
        <v>509</v>
      </c>
      <c r="B3492">
        <v>94.75</v>
      </c>
    </row>
    <row r="3493" spans="1:2" x14ac:dyDescent="0.3">
      <c r="A3493">
        <v>508</v>
      </c>
      <c r="B3493">
        <v>95.44</v>
      </c>
    </row>
    <row r="3494" spans="1:2" x14ac:dyDescent="0.3">
      <c r="A3494">
        <v>507</v>
      </c>
      <c r="B3494">
        <v>96.08</v>
      </c>
    </row>
    <row r="3495" spans="1:2" x14ac:dyDescent="0.3">
      <c r="A3495">
        <v>506</v>
      </c>
      <c r="B3495">
        <v>96.68</v>
      </c>
    </row>
    <row r="3496" spans="1:2" x14ac:dyDescent="0.3">
      <c r="A3496">
        <v>505</v>
      </c>
      <c r="B3496">
        <v>97.24</v>
      </c>
    </row>
    <row r="3497" spans="1:2" x14ac:dyDescent="0.3">
      <c r="A3497">
        <v>504</v>
      </c>
      <c r="B3497">
        <v>97.75</v>
      </c>
    </row>
    <row r="3498" spans="1:2" x14ac:dyDescent="0.3">
      <c r="A3498">
        <v>503</v>
      </c>
      <c r="B3498">
        <v>98.21</v>
      </c>
    </row>
    <row r="3499" spans="1:2" x14ac:dyDescent="0.3">
      <c r="A3499">
        <v>502</v>
      </c>
      <c r="B3499">
        <v>98.61</v>
      </c>
    </row>
    <row r="3500" spans="1:2" x14ac:dyDescent="0.3">
      <c r="A3500">
        <v>501</v>
      </c>
      <c r="B3500">
        <v>98.95</v>
      </c>
    </row>
    <row r="3501" spans="1:2" x14ac:dyDescent="0.3">
      <c r="A3501">
        <v>500</v>
      </c>
      <c r="B3501">
        <v>99.23</v>
      </c>
    </row>
    <row r="3502" spans="1:2" x14ac:dyDescent="0.3">
      <c r="A3502">
        <v>499</v>
      </c>
      <c r="B3502">
        <v>99.44</v>
      </c>
    </row>
    <row r="3503" spans="1:2" x14ac:dyDescent="0.3">
      <c r="A3503">
        <v>498</v>
      </c>
      <c r="B3503">
        <v>99.58</v>
      </c>
    </row>
    <row r="3504" spans="1:2" x14ac:dyDescent="0.3">
      <c r="A3504">
        <v>497</v>
      </c>
      <c r="B3504">
        <v>99.66</v>
      </c>
    </row>
    <row r="3505" spans="1:2" x14ac:dyDescent="0.3">
      <c r="A3505">
        <v>496</v>
      </c>
      <c r="B3505">
        <v>99.67</v>
      </c>
    </row>
    <row r="3506" spans="1:2" x14ac:dyDescent="0.3">
      <c r="A3506">
        <v>495</v>
      </c>
      <c r="B3506">
        <v>99.61</v>
      </c>
    </row>
    <row r="3507" spans="1:2" x14ac:dyDescent="0.3">
      <c r="A3507">
        <v>494</v>
      </c>
      <c r="B3507">
        <v>99.5</v>
      </c>
    </row>
    <row r="3508" spans="1:2" x14ac:dyDescent="0.3">
      <c r="A3508">
        <v>493</v>
      </c>
      <c r="B3508">
        <v>99.33</v>
      </c>
    </row>
    <row r="3509" spans="1:2" x14ac:dyDescent="0.3">
      <c r="A3509">
        <v>492</v>
      </c>
      <c r="B3509">
        <v>99.12</v>
      </c>
    </row>
    <row r="3510" spans="1:2" x14ac:dyDescent="0.3">
      <c r="A3510">
        <v>491</v>
      </c>
      <c r="B3510">
        <v>98.87</v>
      </c>
    </row>
    <row r="3511" spans="1:2" x14ac:dyDescent="0.3">
      <c r="A3511">
        <v>490</v>
      </c>
      <c r="B3511">
        <v>98.59</v>
      </c>
    </row>
    <row r="3512" spans="1:2" x14ac:dyDescent="0.3">
      <c r="A3512">
        <v>489</v>
      </c>
      <c r="B3512">
        <v>98.28</v>
      </c>
    </row>
    <row r="3513" spans="1:2" x14ac:dyDescent="0.3">
      <c r="A3513">
        <v>488</v>
      </c>
      <c r="B3513">
        <v>97.96</v>
      </c>
    </row>
    <row r="3514" spans="1:2" x14ac:dyDescent="0.3">
      <c r="A3514">
        <v>487</v>
      </c>
      <c r="B3514">
        <v>97.61</v>
      </c>
    </row>
    <row r="3515" spans="1:2" x14ac:dyDescent="0.3">
      <c r="A3515">
        <v>486</v>
      </c>
      <c r="B3515">
        <v>97.27</v>
      </c>
    </row>
    <row r="3516" spans="1:2" x14ac:dyDescent="0.3">
      <c r="A3516">
        <v>485</v>
      </c>
      <c r="B3516">
        <v>96.91</v>
      </c>
    </row>
    <row r="3517" spans="1:2" x14ac:dyDescent="0.3">
      <c r="A3517">
        <v>484</v>
      </c>
      <c r="B3517">
        <v>96.56</v>
      </c>
    </row>
    <row r="3518" spans="1:2" x14ac:dyDescent="0.3">
      <c r="A3518">
        <v>483</v>
      </c>
      <c r="B3518">
        <v>96.21</v>
      </c>
    </row>
    <row r="3519" spans="1:2" x14ac:dyDescent="0.3">
      <c r="A3519">
        <v>482</v>
      </c>
      <c r="B3519">
        <v>95.85</v>
      </c>
    </row>
    <row r="3520" spans="1:2" x14ac:dyDescent="0.3">
      <c r="A3520">
        <v>481</v>
      </c>
      <c r="B3520">
        <v>95.49</v>
      </c>
    </row>
    <row r="3521" spans="1:2" x14ac:dyDescent="0.3">
      <c r="A3521">
        <v>480</v>
      </c>
      <c r="B3521">
        <v>95.13</v>
      </c>
    </row>
    <row r="3522" spans="1:2" x14ac:dyDescent="0.3">
      <c r="A3522">
        <v>479</v>
      </c>
      <c r="B3522">
        <v>94.77</v>
      </c>
    </row>
    <row r="3523" spans="1:2" x14ac:dyDescent="0.3">
      <c r="A3523">
        <v>478</v>
      </c>
      <c r="B3523">
        <v>94.4</v>
      </c>
    </row>
    <row r="3524" spans="1:2" x14ac:dyDescent="0.3">
      <c r="A3524">
        <v>477</v>
      </c>
      <c r="B3524">
        <v>94.02</v>
      </c>
    </row>
    <row r="3525" spans="1:2" x14ac:dyDescent="0.3">
      <c r="A3525">
        <v>476</v>
      </c>
      <c r="B3525">
        <v>93.63</v>
      </c>
    </row>
    <row r="3526" spans="1:2" x14ac:dyDescent="0.3">
      <c r="A3526">
        <v>475</v>
      </c>
      <c r="B3526">
        <v>93.23</v>
      </c>
    </row>
    <row r="3527" spans="1:2" x14ac:dyDescent="0.3">
      <c r="A3527">
        <v>474</v>
      </c>
      <c r="B3527">
        <v>92.81</v>
      </c>
    </row>
    <row r="3528" spans="1:2" x14ac:dyDescent="0.3">
      <c r="A3528">
        <v>473</v>
      </c>
      <c r="B3528">
        <v>92.36</v>
      </c>
    </row>
    <row r="3529" spans="1:2" x14ac:dyDescent="0.3">
      <c r="A3529">
        <v>472</v>
      </c>
      <c r="B3529">
        <v>91.9</v>
      </c>
    </row>
    <row r="3530" spans="1:2" x14ac:dyDescent="0.3">
      <c r="A3530">
        <v>471</v>
      </c>
      <c r="B3530">
        <v>91.42</v>
      </c>
    </row>
    <row r="3531" spans="1:2" x14ac:dyDescent="0.3">
      <c r="A3531">
        <v>470</v>
      </c>
      <c r="B3531">
        <v>90.92</v>
      </c>
    </row>
    <row r="3532" spans="1:2" x14ac:dyDescent="0.3">
      <c r="A3532">
        <v>469</v>
      </c>
      <c r="B3532">
        <v>90.41</v>
      </c>
    </row>
    <row r="3533" spans="1:2" x14ac:dyDescent="0.3">
      <c r="A3533">
        <v>468</v>
      </c>
      <c r="B3533">
        <v>89.9</v>
      </c>
    </row>
    <row r="3534" spans="1:2" x14ac:dyDescent="0.3">
      <c r="A3534">
        <v>467</v>
      </c>
      <c r="B3534">
        <v>89.39</v>
      </c>
    </row>
    <row r="3535" spans="1:2" x14ac:dyDescent="0.3">
      <c r="A3535">
        <v>466</v>
      </c>
      <c r="B3535">
        <v>88.89</v>
      </c>
    </row>
    <row r="3536" spans="1:2" x14ac:dyDescent="0.3">
      <c r="A3536">
        <v>465</v>
      </c>
      <c r="B3536">
        <v>88.38</v>
      </c>
    </row>
    <row r="3537" spans="1:2" x14ac:dyDescent="0.3">
      <c r="A3537">
        <v>464</v>
      </c>
      <c r="B3537">
        <v>87.89</v>
      </c>
    </row>
    <row r="3538" spans="1:2" x14ac:dyDescent="0.3">
      <c r="A3538">
        <v>463</v>
      </c>
      <c r="B3538">
        <v>87.41</v>
      </c>
    </row>
    <row r="3539" spans="1:2" x14ac:dyDescent="0.3">
      <c r="A3539">
        <v>462</v>
      </c>
      <c r="B3539">
        <v>86.96</v>
      </c>
    </row>
    <row r="3540" spans="1:2" x14ac:dyDescent="0.3">
      <c r="A3540">
        <v>461</v>
      </c>
      <c r="B3540">
        <v>86.54</v>
      </c>
    </row>
    <row r="3541" spans="1:2" x14ac:dyDescent="0.3">
      <c r="A3541">
        <v>460</v>
      </c>
      <c r="B3541">
        <v>86.17</v>
      </c>
    </row>
    <row r="3542" spans="1:2" x14ac:dyDescent="0.3">
      <c r="A3542">
        <v>459</v>
      </c>
      <c r="B3542">
        <v>85.83</v>
      </c>
    </row>
    <row r="3543" spans="1:2" x14ac:dyDescent="0.3">
      <c r="A3543">
        <v>458</v>
      </c>
      <c r="B3543">
        <v>85.54</v>
      </c>
    </row>
    <row r="3544" spans="1:2" x14ac:dyDescent="0.3">
      <c r="A3544">
        <v>457</v>
      </c>
      <c r="B3544">
        <v>85.29</v>
      </c>
    </row>
    <row r="3545" spans="1:2" x14ac:dyDescent="0.3">
      <c r="A3545">
        <v>456</v>
      </c>
      <c r="B3545">
        <v>85.1</v>
      </c>
    </row>
    <row r="3546" spans="1:2" x14ac:dyDescent="0.3">
      <c r="A3546">
        <v>455</v>
      </c>
      <c r="B3546">
        <v>84.95</v>
      </c>
    </row>
    <row r="3547" spans="1:2" x14ac:dyDescent="0.3">
      <c r="A3547">
        <v>454</v>
      </c>
      <c r="B3547">
        <v>84.85</v>
      </c>
    </row>
    <row r="3548" spans="1:2" x14ac:dyDescent="0.3">
      <c r="A3548">
        <v>453</v>
      </c>
      <c r="B3548">
        <v>84.8</v>
      </c>
    </row>
    <row r="3549" spans="1:2" x14ac:dyDescent="0.3">
      <c r="A3549">
        <v>452</v>
      </c>
      <c r="B3549">
        <v>84.8</v>
      </c>
    </row>
    <row r="3550" spans="1:2" x14ac:dyDescent="0.3">
      <c r="A3550">
        <v>451</v>
      </c>
      <c r="B3550">
        <v>84.87</v>
      </c>
    </row>
    <row r="3551" spans="1:2" x14ac:dyDescent="0.3">
      <c r="A3551">
        <v>450</v>
      </c>
      <c r="B3551">
        <v>84.99</v>
      </c>
    </row>
    <row r="3552" spans="1:2" x14ac:dyDescent="0.3">
      <c r="A3552">
        <v>449</v>
      </c>
      <c r="B3552">
        <v>85.16</v>
      </c>
    </row>
    <row r="3553" spans="1:2" x14ac:dyDescent="0.3">
      <c r="A3553">
        <v>448</v>
      </c>
      <c r="B3553">
        <v>85.4</v>
      </c>
    </row>
    <row r="3554" spans="1:2" x14ac:dyDescent="0.3">
      <c r="A3554">
        <v>447</v>
      </c>
      <c r="B3554">
        <v>85.68</v>
      </c>
    </row>
    <row r="3555" spans="1:2" x14ac:dyDescent="0.3">
      <c r="A3555">
        <v>446</v>
      </c>
      <c r="B3555">
        <v>86.01</v>
      </c>
    </row>
    <row r="3556" spans="1:2" x14ac:dyDescent="0.3">
      <c r="A3556">
        <v>445</v>
      </c>
      <c r="B3556">
        <v>86.39</v>
      </c>
    </row>
    <row r="3557" spans="1:2" x14ac:dyDescent="0.3">
      <c r="A3557">
        <v>444</v>
      </c>
      <c r="B3557">
        <v>86.82</v>
      </c>
    </row>
    <row r="3558" spans="1:2" x14ac:dyDescent="0.3">
      <c r="A3558">
        <v>443</v>
      </c>
      <c r="B3558">
        <v>87.29</v>
      </c>
    </row>
    <row r="3559" spans="1:2" x14ac:dyDescent="0.3">
      <c r="A3559">
        <v>442</v>
      </c>
      <c r="B3559">
        <v>87.79</v>
      </c>
    </row>
    <row r="3560" spans="1:2" x14ac:dyDescent="0.3">
      <c r="A3560">
        <v>441</v>
      </c>
      <c r="B3560">
        <v>88.32</v>
      </c>
    </row>
    <row r="3561" spans="1:2" x14ac:dyDescent="0.3">
      <c r="A3561">
        <v>440</v>
      </c>
      <c r="B3561">
        <v>88.89</v>
      </c>
    </row>
    <row r="3562" spans="1:2" x14ac:dyDescent="0.3">
      <c r="A3562">
        <v>439</v>
      </c>
      <c r="B3562">
        <v>89.48</v>
      </c>
    </row>
    <row r="3563" spans="1:2" x14ac:dyDescent="0.3">
      <c r="A3563">
        <v>438</v>
      </c>
      <c r="B3563">
        <v>90.08</v>
      </c>
    </row>
    <row r="3564" spans="1:2" x14ac:dyDescent="0.3">
      <c r="A3564">
        <v>437</v>
      </c>
      <c r="B3564">
        <v>90.68</v>
      </c>
    </row>
    <row r="3565" spans="1:2" x14ac:dyDescent="0.3">
      <c r="A3565">
        <v>436</v>
      </c>
      <c r="B3565">
        <v>91.29</v>
      </c>
    </row>
    <row r="3566" spans="1:2" x14ac:dyDescent="0.3">
      <c r="A3566">
        <v>435</v>
      </c>
      <c r="B3566">
        <v>91.89</v>
      </c>
    </row>
    <row r="3567" spans="1:2" x14ac:dyDescent="0.3">
      <c r="A3567">
        <v>434</v>
      </c>
      <c r="B3567">
        <v>92.48</v>
      </c>
    </row>
    <row r="3568" spans="1:2" x14ac:dyDescent="0.3">
      <c r="A3568">
        <v>433</v>
      </c>
      <c r="B3568">
        <v>93.06</v>
      </c>
    </row>
    <row r="3569" spans="1:2" x14ac:dyDescent="0.3">
      <c r="A3569">
        <v>432</v>
      </c>
      <c r="B3569">
        <v>93.61</v>
      </c>
    </row>
    <row r="3570" spans="1:2" x14ac:dyDescent="0.3">
      <c r="A3570">
        <v>431</v>
      </c>
      <c r="B3570">
        <v>94.13</v>
      </c>
    </row>
    <row r="3571" spans="1:2" x14ac:dyDescent="0.3">
      <c r="A3571">
        <v>430</v>
      </c>
      <c r="B3571">
        <v>94.63</v>
      </c>
    </row>
    <row r="3572" spans="1:2" x14ac:dyDescent="0.3">
      <c r="A3572">
        <v>429</v>
      </c>
      <c r="B3572">
        <v>95.09</v>
      </c>
    </row>
    <row r="3573" spans="1:2" x14ac:dyDescent="0.3">
      <c r="A3573">
        <v>428</v>
      </c>
      <c r="B3573">
        <v>95.51</v>
      </c>
    </row>
    <row r="3574" spans="1:2" x14ac:dyDescent="0.3">
      <c r="A3574">
        <v>427</v>
      </c>
      <c r="B3574">
        <v>95.9</v>
      </c>
    </row>
    <row r="3575" spans="1:2" x14ac:dyDescent="0.3">
      <c r="A3575">
        <v>426</v>
      </c>
      <c r="B3575">
        <v>96.22</v>
      </c>
    </row>
    <row r="3576" spans="1:2" x14ac:dyDescent="0.3">
      <c r="A3576">
        <v>425</v>
      </c>
      <c r="B3576">
        <v>96.5</v>
      </c>
    </row>
    <row r="3577" spans="1:2" x14ac:dyDescent="0.3">
      <c r="A3577">
        <v>424</v>
      </c>
      <c r="B3577">
        <v>96.73</v>
      </c>
    </row>
    <row r="3578" spans="1:2" x14ac:dyDescent="0.3">
      <c r="A3578">
        <v>423</v>
      </c>
      <c r="B3578">
        <v>96.92</v>
      </c>
    </row>
    <row r="3579" spans="1:2" x14ac:dyDescent="0.3">
      <c r="A3579">
        <v>422</v>
      </c>
      <c r="B3579">
        <v>97.07</v>
      </c>
    </row>
    <row r="3580" spans="1:2" x14ac:dyDescent="0.3">
      <c r="A3580">
        <v>421</v>
      </c>
      <c r="B3580">
        <v>97.18</v>
      </c>
    </row>
    <row r="3581" spans="1:2" x14ac:dyDescent="0.3">
      <c r="A3581">
        <v>420</v>
      </c>
      <c r="B3581">
        <v>97.26</v>
      </c>
    </row>
    <row r="3582" spans="1:2" x14ac:dyDescent="0.3">
      <c r="A3582">
        <v>419</v>
      </c>
      <c r="B3582">
        <v>97.34</v>
      </c>
    </row>
    <row r="3583" spans="1:2" x14ac:dyDescent="0.3">
      <c r="A3583">
        <v>418</v>
      </c>
      <c r="B3583">
        <v>97.4</v>
      </c>
    </row>
    <row r="3584" spans="1:2" x14ac:dyDescent="0.3">
      <c r="A3584">
        <v>417</v>
      </c>
      <c r="B3584">
        <v>97.46</v>
      </c>
    </row>
    <row r="3585" spans="1:2" x14ac:dyDescent="0.3">
      <c r="A3585">
        <v>416</v>
      </c>
      <c r="B3585">
        <v>97.5</v>
      </c>
    </row>
    <row r="3586" spans="1:2" x14ac:dyDescent="0.3">
      <c r="A3586">
        <v>415</v>
      </c>
      <c r="B3586">
        <v>97.53</v>
      </c>
    </row>
    <row r="3587" spans="1:2" x14ac:dyDescent="0.3">
      <c r="A3587">
        <v>414</v>
      </c>
      <c r="B3587">
        <v>97.57</v>
      </c>
    </row>
    <row r="3588" spans="1:2" x14ac:dyDescent="0.3">
      <c r="A3588">
        <v>413</v>
      </c>
      <c r="B3588">
        <v>97.63</v>
      </c>
    </row>
    <row r="3589" spans="1:2" x14ac:dyDescent="0.3">
      <c r="A3589">
        <v>412</v>
      </c>
      <c r="B3589">
        <v>97.71</v>
      </c>
    </row>
    <row r="3590" spans="1:2" x14ac:dyDescent="0.3">
      <c r="A3590">
        <v>411</v>
      </c>
      <c r="B3590">
        <v>97.82</v>
      </c>
    </row>
    <row r="3591" spans="1:2" x14ac:dyDescent="0.3">
      <c r="A3591">
        <v>410</v>
      </c>
      <c r="B3591">
        <v>97.95</v>
      </c>
    </row>
    <row r="3592" spans="1:2" x14ac:dyDescent="0.3">
      <c r="A3592">
        <v>409</v>
      </c>
      <c r="B3592">
        <v>98.11</v>
      </c>
    </row>
    <row r="3593" spans="1:2" x14ac:dyDescent="0.3">
      <c r="A3593">
        <v>408</v>
      </c>
      <c r="B3593">
        <v>98.28</v>
      </c>
    </row>
    <row r="3594" spans="1:2" x14ac:dyDescent="0.3">
      <c r="A3594">
        <v>407</v>
      </c>
      <c r="B3594">
        <v>98.44</v>
      </c>
    </row>
    <row r="3595" spans="1:2" x14ac:dyDescent="0.3">
      <c r="A3595">
        <v>406</v>
      </c>
      <c r="B3595">
        <v>98.59</v>
      </c>
    </row>
    <row r="3596" spans="1:2" x14ac:dyDescent="0.3">
      <c r="A3596">
        <v>405</v>
      </c>
      <c r="B3596">
        <v>98.72</v>
      </c>
    </row>
    <row r="3597" spans="1:2" x14ac:dyDescent="0.3">
      <c r="A3597">
        <v>404</v>
      </c>
      <c r="B3597">
        <v>98.84</v>
      </c>
    </row>
    <row r="3598" spans="1:2" x14ac:dyDescent="0.3">
      <c r="A3598">
        <v>403</v>
      </c>
      <c r="B3598">
        <v>98.97</v>
      </c>
    </row>
    <row r="3599" spans="1:2" x14ac:dyDescent="0.3">
      <c r="A3599">
        <v>402</v>
      </c>
      <c r="B3599">
        <v>99.11</v>
      </c>
    </row>
    <row r="3600" spans="1:2" x14ac:dyDescent="0.3">
      <c r="A3600">
        <v>401</v>
      </c>
      <c r="B3600">
        <v>99.27</v>
      </c>
    </row>
    <row r="3601" spans="1:2" x14ac:dyDescent="0.3">
      <c r="A3601">
        <v>400</v>
      </c>
      <c r="B3601">
        <v>99.44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3AB81-7308-465B-83A3-4D5714E10C5F}">
  <dimension ref="A1:B3601"/>
  <sheetViews>
    <sheetView workbookViewId="0">
      <selection activeCell="O13" sqref="O13"/>
    </sheetView>
  </sheetViews>
  <sheetFormatPr defaultRowHeight="14.4" x14ac:dyDescent="0.3"/>
  <sheetData>
    <row r="1" spans="1:2" x14ac:dyDescent="0.3">
      <c r="A1">
        <v>4000</v>
      </c>
      <c r="B1">
        <v>99.84</v>
      </c>
    </row>
    <row r="2" spans="1:2" x14ac:dyDescent="0.3">
      <c r="A2">
        <v>3999</v>
      </c>
      <c r="B2">
        <v>99.84</v>
      </c>
    </row>
    <row r="3" spans="1:2" x14ac:dyDescent="0.3">
      <c r="A3">
        <v>3998</v>
      </c>
      <c r="B3">
        <v>99.84</v>
      </c>
    </row>
    <row r="4" spans="1:2" x14ac:dyDescent="0.3">
      <c r="A4">
        <v>3997</v>
      </c>
      <c r="B4">
        <v>99.84</v>
      </c>
    </row>
    <row r="5" spans="1:2" x14ac:dyDescent="0.3">
      <c r="A5">
        <v>3996</v>
      </c>
      <c r="B5">
        <v>99.84</v>
      </c>
    </row>
    <row r="6" spans="1:2" x14ac:dyDescent="0.3">
      <c r="A6">
        <v>3995</v>
      </c>
      <c r="B6">
        <v>99.84</v>
      </c>
    </row>
    <row r="7" spans="1:2" x14ac:dyDescent="0.3">
      <c r="A7">
        <v>3994</v>
      </c>
      <c r="B7">
        <v>99.83</v>
      </c>
    </row>
    <row r="8" spans="1:2" x14ac:dyDescent="0.3">
      <c r="A8">
        <v>3993</v>
      </c>
      <c r="B8">
        <v>99.83</v>
      </c>
    </row>
    <row r="9" spans="1:2" x14ac:dyDescent="0.3">
      <c r="A9">
        <v>3992</v>
      </c>
      <c r="B9">
        <v>99.83</v>
      </c>
    </row>
    <row r="10" spans="1:2" x14ac:dyDescent="0.3">
      <c r="A10">
        <v>3991</v>
      </c>
      <c r="B10">
        <v>99.83</v>
      </c>
    </row>
    <row r="11" spans="1:2" x14ac:dyDescent="0.3">
      <c r="A11">
        <v>3990</v>
      </c>
      <c r="B11">
        <v>99.83</v>
      </c>
    </row>
    <row r="12" spans="1:2" x14ac:dyDescent="0.3">
      <c r="A12">
        <v>3989</v>
      </c>
      <c r="B12">
        <v>99.83</v>
      </c>
    </row>
    <row r="13" spans="1:2" x14ac:dyDescent="0.3">
      <c r="A13">
        <v>3988</v>
      </c>
      <c r="B13">
        <v>99.83</v>
      </c>
    </row>
    <row r="14" spans="1:2" x14ac:dyDescent="0.3">
      <c r="A14">
        <v>3987</v>
      </c>
      <c r="B14">
        <v>99.83</v>
      </c>
    </row>
    <row r="15" spans="1:2" x14ac:dyDescent="0.3">
      <c r="A15">
        <v>3986</v>
      </c>
      <c r="B15">
        <v>99.83</v>
      </c>
    </row>
    <row r="16" spans="1:2" x14ac:dyDescent="0.3">
      <c r="A16">
        <v>3985</v>
      </c>
      <c r="B16">
        <v>99.83</v>
      </c>
    </row>
    <row r="17" spans="1:2" x14ac:dyDescent="0.3">
      <c r="A17">
        <v>3984</v>
      </c>
      <c r="B17">
        <v>99.83</v>
      </c>
    </row>
    <row r="18" spans="1:2" x14ac:dyDescent="0.3">
      <c r="A18">
        <v>3983</v>
      </c>
      <c r="B18">
        <v>99.83</v>
      </c>
    </row>
    <row r="19" spans="1:2" x14ac:dyDescent="0.3">
      <c r="A19">
        <v>3982</v>
      </c>
      <c r="B19">
        <v>99.83</v>
      </c>
    </row>
    <row r="20" spans="1:2" x14ac:dyDescent="0.3">
      <c r="A20">
        <v>3981</v>
      </c>
      <c r="B20">
        <v>99.83</v>
      </c>
    </row>
    <row r="21" spans="1:2" x14ac:dyDescent="0.3">
      <c r="A21">
        <v>3980</v>
      </c>
      <c r="B21">
        <v>99.83</v>
      </c>
    </row>
    <row r="22" spans="1:2" x14ac:dyDescent="0.3">
      <c r="A22">
        <v>3979</v>
      </c>
      <c r="B22">
        <v>99.83</v>
      </c>
    </row>
    <row r="23" spans="1:2" x14ac:dyDescent="0.3">
      <c r="A23">
        <v>3978</v>
      </c>
      <c r="B23">
        <v>99.84</v>
      </c>
    </row>
    <row r="24" spans="1:2" x14ac:dyDescent="0.3">
      <c r="A24">
        <v>3977</v>
      </c>
      <c r="B24">
        <v>99.84</v>
      </c>
    </row>
    <row r="25" spans="1:2" x14ac:dyDescent="0.3">
      <c r="A25">
        <v>3976</v>
      </c>
      <c r="B25">
        <v>99.84</v>
      </c>
    </row>
    <row r="26" spans="1:2" x14ac:dyDescent="0.3">
      <c r="A26">
        <v>3975</v>
      </c>
      <c r="B26">
        <v>99.84</v>
      </c>
    </row>
    <row r="27" spans="1:2" x14ac:dyDescent="0.3">
      <c r="A27">
        <v>3974</v>
      </c>
      <c r="B27">
        <v>99.83</v>
      </c>
    </row>
    <row r="28" spans="1:2" x14ac:dyDescent="0.3">
      <c r="A28">
        <v>3973</v>
      </c>
      <c r="B28">
        <v>99.83</v>
      </c>
    </row>
    <row r="29" spans="1:2" x14ac:dyDescent="0.3">
      <c r="A29">
        <v>3972</v>
      </c>
      <c r="B29">
        <v>99.83</v>
      </c>
    </row>
    <row r="30" spans="1:2" x14ac:dyDescent="0.3">
      <c r="A30">
        <v>3971</v>
      </c>
      <c r="B30">
        <v>99.83</v>
      </c>
    </row>
    <row r="31" spans="1:2" x14ac:dyDescent="0.3">
      <c r="A31">
        <v>3970</v>
      </c>
      <c r="B31">
        <v>99.83</v>
      </c>
    </row>
    <row r="32" spans="1:2" x14ac:dyDescent="0.3">
      <c r="A32">
        <v>3969</v>
      </c>
      <c r="B32">
        <v>99.82</v>
      </c>
    </row>
    <row r="33" spans="1:2" x14ac:dyDescent="0.3">
      <c r="A33">
        <v>3968</v>
      </c>
      <c r="B33">
        <v>99.82</v>
      </c>
    </row>
    <row r="34" spans="1:2" x14ac:dyDescent="0.3">
      <c r="A34">
        <v>3967</v>
      </c>
      <c r="B34">
        <v>99.82</v>
      </c>
    </row>
    <row r="35" spans="1:2" x14ac:dyDescent="0.3">
      <c r="A35">
        <v>3966</v>
      </c>
      <c r="B35">
        <v>99.81</v>
      </c>
    </row>
    <row r="36" spans="1:2" x14ac:dyDescent="0.3">
      <c r="A36">
        <v>3965</v>
      </c>
      <c r="B36">
        <v>99.81</v>
      </c>
    </row>
    <row r="37" spans="1:2" x14ac:dyDescent="0.3">
      <c r="A37">
        <v>3964</v>
      </c>
      <c r="B37">
        <v>99.81</v>
      </c>
    </row>
    <row r="38" spans="1:2" x14ac:dyDescent="0.3">
      <c r="A38">
        <v>3963</v>
      </c>
      <c r="B38">
        <v>99.81</v>
      </c>
    </row>
    <row r="39" spans="1:2" x14ac:dyDescent="0.3">
      <c r="A39">
        <v>3962</v>
      </c>
      <c r="B39">
        <v>99.81</v>
      </c>
    </row>
    <row r="40" spans="1:2" x14ac:dyDescent="0.3">
      <c r="A40">
        <v>3961</v>
      </c>
      <c r="B40">
        <v>99.81</v>
      </c>
    </row>
    <row r="41" spans="1:2" x14ac:dyDescent="0.3">
      <c r="A41">
        <v>3960</v>
      </c>
      <c r="B41">
        <v>99.81</v>
      </c>
    </row>
    <row r="42" spans="1:2" x14ac:dyDescent="0.3">
      <c r="A42">
        <v>3959</v>
      </c>
      <c r="B42">
        <v>99.81</v>
      </c>
    </row>
    <row r="43" spans="1:2" x14ac:dyDescent="0.3">
      <c r="A43">
        <v>3958</v>
      </c>
      <c r="B43">
        <v>99.81</v>
      </c>
    </row>
    <row r="44" spans="1:2" x14ac:dyDescent="0.3">
      <c r="A44">
        <v>3957</v>
      </c>
      <c r="B44">
        <v>99.81</v>
      </c>
    </row>
    <row r="45" spans="1:2" x14ac:dyDescent="0.3">
      <c r="A45">
        <v>3956</v>
      </c>
      <c r="B45">
        <v>99.81</v>
      </c>
    </row>
    <row r="46" spans="1:2" x14ac:dyDescent="0.3">
      <c r="A46">
        <v>3955</v>
      </c>
      <c r="B46">
        <v>99.81</v>
      </c>
    </row>
    <row r="47" spans="1:2" x14ac:dyDescent="0.3">
      <c r="A47">
        <v>3954</v>
      </c>
      <c r="B47">
        <v>99.81</v>
      </c>
    </row>
    <row r="48" spans="1:2" x14ac:dyDescent="0.3">
      <c r="A48">
        <v>3953</v>
      </c>
      <c r="B48">
        <v>99.81</v>
      </c>
    </row>
    <row r="49" spans="1:2" x14ac:dyDescent="0.3">
      <c r="A49">
        <v>3952</v>
      </c>
      <c r="B49">
        <v>99.81</v>
      </c>
    </row>
    <row r="50" spans="1:2" x14ac:dyDescent="0.3">
      <c r="A50">
        <v>3951</v>
      </c>
      <c r="B50">
        <v>99.81</v>
      </c>
    </row>
    <row r="51" spans="1:2" x14ac:dyDescent="0.3">
      <c r="A51">
        <v>3950</v>
      </c>
      <c r="B51">
        <v>99.81</v>
      </c>
    </row>
    <row r="52" spans="1:2" x14ac:dyDescent="0.3">
      <c r="A52">
        <v>3949</v>
      </c>
      <c r="B52">
        <v>99.81</v>
      </c>
    </row>
    <row r="53" spans="1:2" x14ac:dyDescent="0.3">
      <c r="A53">
        <v>3948</v>
      </c>
      <c r="B53">
        <v>99.81</v>
      </c>
    </row>
    <row r="54" spans="1:2" x14ac:dyDescent="0.3">
      <c r="A54">
        <v>3947</v>
      </c>
      <c r="B54">
        <v>99.81</v>
      </c>
    </row>
    <row r="55" spans="1:2" x14ac:dyDescent="0.3">
      <c r="A55">
        <v>3946</v>
      </c>
      <c r="B55">
        <v>99.8</v>
      </c>
    </row>
    <row r="56" spans="1:2" x14ac:dyDescent="0.3">
      <c r="A56">
        <v>3945</v>
      </c>
      <c r="B56">
        <v>99.8</v>
      </c>
    </row>
    <row r="57" spans="1:2" x14ac:dyDescent="0.3">
      <c r="A57">
        <v>3944</v>
      </c>
      <c r="B57">
        <v>99.8</v>
      </c>
    </row>
    <row r="58" spans="1:2" x14ac:dyDescent="0.3">
      <c r="A58">
        <v>3943</v>
      </c>
      <c r="B58">
        <v>99.79</v>
      </c>
    </row>
    <row r="59" spans="1:2" x14ac:dyDescent="0.3">
      <c r="A59">
        <v>3942</v>
      </c>
      <c r="B59">
        <v>99.79</v>
      </c>
    </row>
    <row r="60" spans="1:2" x14ac:dyDescent="0.3">
      <c r="A60">
        <v>3941</v>
      </c>
      <c r="B60">
        <v>99.79</v>
      </c>
    </row>
    <row r="61" spans="1:2" x14ac:dyDescent="0.3">
      <c r="A61">
        <v>3940</v>
      </c>
      <c r="B61">
        <v>99.78</v>
      </c>
    </row>
    <row r="62" spans="1:2" x14ac:dyDescent="0.3">
      <c r="A62">
        <v>3939</v>
      </c>
      <c r="B62">
        <v>99.78</v>
      </c>
    </row>
    <row r="63" spans="1:2" x14ac:dyDescent="0.3">
      <c r="A63">
        <v>3938</v>
      </c>
      <c r="B63">
        <v>99.78</v>
      </c>
    </row>
    <row r="64" spans="1:2" x14ac:dyDescent="0.3">
      <c r="A64">
        <v>3937</v>
      </c>
      <c r="B64">
        <v>99.78</v>
      </c>
    </row>
    <row r="65" spans="1:2" x14ac:dyDescent="0.3">
      <c r="A65">
        <v>3936</v>
      </c>
      <c r="B65">
        <v>99.78</v>
      </c>
    </row>
    <row r="66" spans="1:2" x14ac:dyDescent="0.3">
      <c r="A66">
        <v>3935</v>
      </c>
      <c r="B66">
        <v>99.78</v>
      </c>
    </row>
    <row r="67" spans="1:2" x14ac:dyDescent="0.3">
      <c r="A67">
        <v>3934</v>
      </c>
      <c r="B67">
        <v>99.78</v>
      </c>
    </row>
    <row r="68" spans="1:2" x14ac:dyDescent="0.3">
      <c r="A68">
        <v>3933</v>
      </c>
      <c r="B68">
        <v>99.79</v>
      </c>
    </row>
    <row r="69" spans="1:2" x14ac:dyDescent="0.3">
      <c r="A69">
        <v>3932</v>
      </c>
      <c r="B69">
        <v>99.79</v>
      </c>
    </row>
    <row r="70" spans="1:2" x14ac:dyDescent="0.3">
      <c r="A70">
        <v>3931</v>
      </c>
      <c r="B70">
        <v>99.79</v>
      </c>
    </row>
    <row r="71" spans="1:2" x14ac:dyDescent="0.3">
      <c r="A71">
        <v>3930</v>
      </c>
      <c r="B71">
        <v>99.79</v>
      </c>
    </row>
    <row r="72" spans="1:2" x14ac:dyDescent="0.3">
      <c r="A72">
        <v>3929</v>
      </c>
      <c r="B72">
        <v>99.8</v>
      </c>
    </row>
    <row r="73" spans="1:2" x14ac:dyDescent="0.3">
      <c r="A73">
        <v>3928</v>
      </c>
      <c r="B73">
        <v>99.8</v>
      </c>
    </row>
    <row r="74" spans="1:2" x14ac:dyDescent="0.3">
      <c r="A74">
        <v>3927</v>
      </c>
      <c r="B74">
        <v>99.8</v>
      </c>
    </row>
    <row r="75" spans="1:2" x14ac:dyDescent="0.3">
      <c r="A75">
        <v>3926</v>
      </c>
      <c r="B75">
        <v>99.8</v>
      </c>
    </row>
    <row r="76" spans="1:2" x14ac:dyDescent="0.3">
      <c r="A76">
        <v>3925</v>
      </c>
      <c r="B76">
        <v>99.81</v>
      </c>
    </row>
    <row r="77" spans="1:2" x14ac:dyDescent="0.3">
      <c r="A77">
        <v>3924</v>
      </c>
      <c r="B77">
        <v>99.81</v>
      </c>
    </row>
    <row r="78" spans="1:2" x14ac:dyDescent="0.3">
      <c r="A78">
        <v>3923</v>
      </c>
      <c r="B78">
        <v>99.81</v>
      </c>
    </row>
    <row r="79" spans="1:2" x14ac:dyDescent="0.3">
      <c r="A79">
        <v>3922</v>
      </c>
      <c r="B79">
        <v>99.81</v>
      </c>
    </row>
    <row r="80" spans="1:2" x14ac:dyDescent="0.3">
      <c r="A80">
        <v>3921</v>
      </c>
      <c r="B80">
        <v>99.81</v>
      </c>
    </row>
    <row r="81" spans="1:2" x14ac:dyDescent="0.3">
      <c r="A81">
        <v>3920</v>
      </c>
      <c r="B81">
        <v>99.81</v>
      </c>
    </row>
    <row r="82" spans="1:2" x14ac:dyDescent="0.3">
      <c r="A82">
        <v>3919</v>
      </c>
      <c r="B82">
        <v>99.81</v>
      </c>
    </row>
    <row r="83" spans="1:2" x14ac:dyDescent="0.3">
      <c r="A83">
        <v>3918</v>
      </c>
      <c r="B83">
        <v>99.81</v>
      </c>
    </row>
    <row r="84" spans="1:2" x14ac:dyDescent="0.3">
      <c r="A84">
        <v>3917</v>
      </c>
      <c r="B84">
        <v>99.81</v>
      </c>
    </row>
    <row r="85" spans="1:2" x14ac:dyDescent="0.3">
      <c r="A85">
        <v>3916</v>
      </c>
      <c r="B85">
        <v>99.81</v>
      </c>
    </row>
    <row r="86" spans="1:2" x14ac:dyDescent="0.3">
      <c r="A86">
        <v>3915</v>
      </c>
      <c r="B86">
        <v>99.81</v>
      </c>
    </row>
    <row r="87" spans="1:2" x14ac:dyDescent="0.3">
      <c r="A87">
        <v>3914</v>
      </c>
      <c r="B87">
        <v>99.81</v>
      </c>
    </row>
    <row r="88" spans="1:2" x14ac:dyDescent="0.3">
      <c r="A88">
        <v>3913</v>
      </c>
      <c r="B88">
        <v>99.82</v>
      </c>
    </row>
    <row r="89" spans="1:2" x14ac:dyDescent="0.3">
      <c r="A89">
        <v>3912</v>
      </c>
      <c r="B89">
        <v>99.82</v>
      </c>
    </row>
    <row r="90" spans="1:2" x14ac:dyDescent="0.3">
      <c r="A90">
        <v>3911</v>
      </c>
      <c r="B90">
        <v>99.83</v>
      </c>
    </row>
    <row r="91" spans="1:2" x14ac:dyDescent="0.3">
      <c r="A91">
        <v>3910</v>
      </c>
      <c r="B91">
        <v>99.83</v>
      </c>
    </row>
    <row r="92" spans="1:2" x14ac:dyDescent="0.3">
      <c r="A92">
        <v>3909</v>
      </c>
      <c r="B92">
        <v>99.84</v>
      </c>
    </row>
    <row r="93" spans="1:2" x14ac:dyDescent="0.3">
      <c r="A93">
        <v>3908</v>
      </c>
      <c r="B93">
        <v>99.85</v>
      </c>
    </row>
    <row r="94" spans="1:2" x14ac:dyDescent="0.3">
      <c r="A94">
        <v>3907</v>
      </c>
      <c r="B94">
        <v>99.86</v>
      </c>
    </row>
    <row r="95" spans="1:2" x14ac:dyDescent="0.3">
      <c r="A95">
        <v>3906</v>
      </c>
      <c r="B95">
        <v>99.87</v>
      </c>
    </row>
    <row r="96" spans="1:2" x14ac:dyDescent="0.3">
      <c r="A96">
        <v>3905</v>
      </c>
      <c r="B96">
        <v>99.88</v>
      </c>
    </row>
    <row r="97" spans="1:2" x14ac:dyDescent="0.3">
      <c r="A97">
        <v>3904</v>
      </c>
      <c r="B97">
        <v>99.89</v>
      </c>
    </row>
    <row r="98" spans="1:2" x14ac:dyDescent="0.3">
      <c r="A98">
        <v>3903</v>
      </c>
      <c r="B98">
        <v>99.89</v>
      </c>
    </row>
    <row r="99" spans="1:2" x14ac:dyDescent="0.3">
      <c r="A99">
        <v>3902</v>
      </c>
      <c r="B99">
        <v>99.9</v>
      </c>
    </row>
    <row r="100" spans="1:2" x14ac:dyDescent="0.3">
      <c r="A100">
        <v>3901</v>
      </c>
      <c r="B100">
        <v>99.9</v>
      </c>
    </row>
    <row r="101" spans="1:2" x14ac:dyDescent="0.3">
      <c r="A101">
        <v>3900</v>
      </c>
      <c r="B101">
        <v>99.9</v>
      </c>
    </row>
    <row r="102" spans="1:2" x14ac:dyDescent="0.3">
      <c r="A102">
        <v>3899</v>
      </c>
      <c r="B102">
        <v>99.9</v>
      </c>
    </row>
    <row r="103" spans="1:2" x14ac:dyDescent="0.3">
      <c r="A103">
        <v>3898</v>
      </c>
      <c r="B103">
        <v>99.9</v>
      </c>
    </row>
    <row r="104" spans="1:2" x14ac:dyDescent="0.3">
      <c r="A104">
        <v>3897</v>
      </c>
      <c r="B104">
        <v>99.9</v>
      </c>
    </row>
    <row r="105" spans="1:2" x14ac:dyDescent="0.3">
      <c r="A105">
        <v>3896</v>
      </c>
      <c r="B105">
        <v>99.89</v>
      </c>
    </row>
    <row r="106" spans="1:2" x14ac:dyDescent="0.3">
      <c r="A106">
        <v>3895</v>
      </c>
      <c r="B106">
        <v>99.89</v>
      </c>
    </row>
    <row r="107" spans="1:2" x14ac:dyDescent="0.3">
      <c r="A107">
        <v>3894</v>
      </c>
      <c r="B107">
        <v>99.88</v>
      </c>
    </row>
    <row r="108" spans="1:2" x14ac:dyDescent="0.3">
      <c r="A108">
        <v>3893</v>
      </c>
      <c r="B108">
        <v>99.87</v>
      </c>
    </row>
    <row r="109" spans="1:2" x14ac:dyDescent="0.3">
      <c r="A109">
        <v>3892</v>
      </c>
      <c r="B109">
        <v>99.86</v>
      </c>
    </row>
    <row r="110" spans="1:2" x14ac:dyDescent="0.3">
      <c r="A110">
        <v>3891</v>
      </c>
      <c r="B110">
        <v>99.85</v>
      </c>
    </row>
    <row r="111" spans="1:2" x14ac:dyDescent="0.3">
      <c r="A111">
        <v>3890</v>
      </c>
      <c r="B111">
        <v>99.84</v>
      </c>
    </row>
    <row r="112" spans="1:2" x14ac:dyDescent="0.3">
      <c r="A112">
        <v>3889</v>
      </c>
      <c r="B112">
        <v>99.83</v>
      </c>
    </row>
    <row r="113" spans="1:2" x14ac:dyDescent="0.3">
      <c r="A113">
        <v>3888</v>
      </c>
      <c r="B113">
        <v>99.82</v>
      </c>
    </row>
    <row r="114" spans="1:2" x14ac:dyDescent="0.3">
      <c r="A114">
        <v>3887</v>
      </c>
      <c r="B114">
        <v>99.81</v>
      </c>
    </row>
    <row r="115" spans="1:2" x14ac:dyDescent="0.3">
      <c r="A115">
        <v>3886</v>
      </c>
      <c r="B115">
        <v>99.81</v>
      </c>
    </row>
    <row r="116" spans="1:2" x14ac:dyDescent="0.3">
      <c r="A116">
        <v>3885</v>
      </c>
      <c r="B116">
        <v>99.8</v>
      </c>
    </row>
    <row r="117" spans="1:2" x14ac:dyDescent="0.3">
      <c r="A117">
        <v>3884</v>
      </c>
      <c r="B117">
        <v>99.79</v>
      </c>
    </row>
    <row r="118" spans="1:2" x14ac:dyDescent="0.3">
      <c r="A118">
        <v>3883</v>
      </c>
      <c r="B118">
        <v>99.79</v>
      </c>
    </row>
    <row r="119" spans="1:2" x14ac:dyDescent="0.3">
      <c r="A119">
        <v>3882</v>
      </c>
      <c r="B119">
        <v>99.79</v>
      </c>
    </row>
    <row r="120" spans="1:2" x14ac:dyDescent="0.3">
      <c r="A120">
        <v>3881</v>
      </c>
      <c r="B120">
        <v>99.79</v>
      </c>
    </row>
    <row r="121" spans="1:2" x14ac:dyDescent="0.3">
      <c r="A121">
        <v>3880</v>
      </c>
      <c r="B121">
        <v>99.79</v>
      </c>
    </row>
    <row r="122" spans="1:2" x14ac:dyDescent="0.3">
      <c r="A122">
        <v>3879</v>
      </c>
      <c r="B122">
        <v>99.79</v>
      </c>
    </row>
    <row r="123" spans="1:2" x14ac:dyDescent="0.3">
      <c r="A123">
        <v>3878</v>
      </c>
      <c r="B123">
        <v>99.79</v>
      </c>
    </row>
    <row r="124" spans="1:2" x14ac:dyDescent="0.3">
      <c r="A124">
        <v>3877</v>
      </c>
      <c r="B124">
        <v>99.79</v>
      </c>
    </row>
    <row r="125" spans="1:2" x14ac:dyDescent="0.3">
      <c r="A125">
        <v>3876</v>
      </c>
      <c r="B125">
        <v>99.8</v>
      </c>
    </row>
    <row r="126" spans="1:2" x14ac:dyDescent="0.3">
      <c r="A126">
        <v>3875</v>
      </c>
      <c r="B126">
        <v>99.8</v>
      </c>
    </row>
    <row r="127" spans="1:2" x14ac:dyDescent="0.3">
      <c r="A127">
        <v>3874</v>
      </c>
      <c r="B127">
        <v>99.81</v>
      </c>
    </row>
    <row r="128" spans="1:2" x14ac:dyDescent="0.3">
      <c r="A128">
        <v>3873</v>
      </c>
      <c r="B128">
        <v>99.81</v>
      </c>
    </row>
    <row r="129" spans="1:2" x14ac:dyDescent="0.3">
      <c r="A129">
        <v>3872</v>
      </c>
      <c r="B129">
        <v>99.81</v>
      </c>
    </row>
    <row r="130" spans="1:2" x14ac:dyDescent="0.3">
      <c r="A130">
        <v>3871</v>
      </c>
      <c r="B130">
        <v>99.82</v>
      </c>
    </row>
    <row r="131" spans="1:2" x14ac:dyDescent="0.3">
      <c r="A131">
        <v>3870</v>
      </c>
      <c r="B131">
        <v>99.82</v>
      </c>
    </row>
    <row r="132" spans="1:2" x14ac:dyDescent="0.3">
      <c r="A132">
        <v>3869</v>
      </c>
      <c r="B132">
        <v>99.83</v>
      </c>
    </row>
    <row r="133" spans="1:2" x14ac:dyDescent="0.3">
      <c r="A133">
        <v>3868</v>
      </c>
      <c r="B133">
        <v>99.83</v>
      </c>
    </row>
    <row r="134" spans="1:2" x14ac:dyDescent="0.3">
      <c r="A134">
        <v>3867</v>
      </c>
      <c r="B134">
        <v>99.83</v>
      </c>
    </row>
    <row r="135" spans="1:2" x14ac:dyDescent="0.3">
      <c r="A135">
        <v>3866</v>
      </c>
      <c r="B135">
        <v>99.84</v>
      </c>
    </row>
    <row r="136" spans="1:2" x14ac:dyDescent="0.3">
      <c r="A136">
        <v>3865</v>
      </c>
      <c r="B136">
        <v>99.84</v>
      </c>
    </row>
    <row r="137" spans="1:2" x14ac:dyDescent="0.3">
      <c r="A137">
        <v>3864</v>
      </c>
      <c r="B137">
        <v>99.84</v>
      </c>
    </row>
    <row r="138" spans="1:2" x14ac:dyDescent="0.3">
      <c r="A138">
        <v>3863</v>
      </c>
      <c r="B138">
        <v>99.85</v>
      </c>
    </row>
    <row r="139" spans="1:2" x14ac:dyDescent="0.3">
      <c r="A139">
        <v>3862</v>
      </c>
      <c r="B139">
        <v>99.85</v>
      </c>
    </row>
    <row r="140" spans="1:2" x14ac:dyDescent="0.3">
      <c r="A140">
        <v>3861</v>
      </c>
      <c r="B140">
        <v>99.86</v>
      </c>
    </row>
    <row r="141" spans="1:2" x14ac:dyDescent="0.3">
      <c r="A141">
        <v>3860</v>
      </c>
      <c r="B141">
        <v>99.86</v>
      </c>
    </row>
    <row r="142" spans="1:2" x14ac:dyDescent="0.3">
      <c r="A142">
        <v>3859</v>
      </c>
      <c r="B142">
        <v>99.86</v>
      </c>
    </row>
    <row r="143" spans="1:2" x14ac:dyDescent="0.3">
      <c r="A143">
        <v>3858</v>
      </c>
      <c r="B143">
        <v>99.86</v>
      </c>
    </row>
    <row r="144" spans="1:2" x14ac:dyDescent="0.3">
      <c r="A144">
        <v>3857</v>
      </c>
      <c r="B144">
        <v>99.87</v>
      </c>
    </row>
    <row r="145" spans="1:2" x14ac:dyDescent="0.3">
      <c r="A145">
        <v>3856</v>
      </c>
      <c r="B145">
        <v>99.87</v>
      </c>
    </row>
    <row r="146" spans="1:2" x14ac:dyDescent="0.3">
      <c r="A146">
        <v>3855</v>
      </c>
      <c r="B146">
        <v>99.86</v>
      </c>
    </row>
    <row r="147" spans="1:2" x14ac:dyDescent="0.3">
      <c r="A147">
        <v>3854</v>
      </c>
      <c r="B147">
        <v>99.86</v>
      </c>
    </row>
    <row r="148" spans="1:2" x14ac:dyDescent="0.3">
      <c r="A148">
        <v>3853</v>
      </c>
      <c r="B148">
        <v>99.86</v>
      </c>
    </row>
    <row r="149" spans="1:2" x14ac:dyDescent="0.3">
      <c r="A149">
        <v>3852</v>
      </c>
      <c r="B149">
        <v>99.85</v>
      </c>
    </row>
    <row r="150" spans="1:2" x14ac:dyDescent="0.3">
      <c r="A150">
        <v>3851</v>
      </c>
      <c r="B150">
        <v>99.85</v>
      </c>
    </row>
    <row r="151" spans="1:2" x14ac:dyDescent="0.3">
      <c r="A151">
        <v>3850</v>
      </c>
      <c r="B151">
        <v>99.84</v>
      </c>
    </row>
    <row r="152" spans="1:2" x14ac:dyDescent="0.3">
      <c r="A152">
        <v>3849</v>
      </c>
      <c r="B152">
        <v>99.84</v>
      </c>
    </row>
    <row r="153" spans="1:2" x14ac:dyDescent="0.3">
      <c r="A153">
        <v>3848</v>
      </c>
      <c r="B153">
        <v>99.83</v>
      </c>
    </row>
    <row r="154" spans="1:2" x14ac:dyDescent="0.3">
      <c r="A154">
        <v>3847</v>
      </c>
      <c r="B154">
        <v>99.83</v>
      </c>
    </row>
    <row r="155" spans="1:2" x14ac:dyDescent="0.3">
      <c r="A155">
        <v>3846</v>
      </c>
      <c r="B155">
        <v>99.83</v>
      </c>
    </row>
    <row r="156" spans="1:2" x14ac:dyDescent="0.3">
      <c r="A156">
        <v>3845</v>
      </c>
      <c r="B156">
        <v>99.83</v>
      </c>
    </row>
    <row r="157" spans="1:2" x14ac:dyDescent="0.3">
      <c r="A157">
        <v>3844</v>
      </c>
      <c r="B157">
        <v>99.83</v>
      </c>
    </row>
    <row r="158" spans="1:2" x14ac:dyDescent="0.3">
      <c r="A158">
        <v>3843</v>
      </c>
      <c r="B158">
        <v>99.83</v>
      </c>
    </row>
    <row r="159" spans="1:2" x14ac:dyDescent="0.3">
      <c r="A159">
        <v>3842</v>
      </c>
      <c r="B159">
        <v>99.83</v>
      </c>
    </row>
    <row r="160" spans="1:2" x14ac:dyDescent="0.3">
      <c r="A160">
        <v>3841</v>
      </c>
      <c r="B160">
        <v>99.83</v>
      </c>
    </row>
    <row r="161" spans="1:2" x14ac:dyDescent="0.3">
      <c r="A161">
        <v>3840</v>
      </c>
      <c r="B161">
        <v>99.83</v>
      </c>
    </row>
    <row r="162" spans="1:2" x14ac:dyDescent="0.3">
      <c r="A162">
        <v>3839</v>
      </c>
      <c r="B162">
        <v>99.84</v>
      </c>
    </row>
    <row r="163" spans="1:2" x14ac:dyDescent="0.3">
      <c r="A163">
        <v>3838</v>
      </c>
      <c r="B163">
        <v>99.84</v>
      </c>
    </row>
    <row r="164" spans="1:2" x14ac:dyDescent="0.3">
      <c r="A164">
        <v>3837</v>
      </c>
      <c r="B164">
        <v>99.84</v>
      </c>
    </row>
    <row r="165" spans="1:2" x14ac:dyDescent="0.3">
      <c r="A165">
        <v>3836</v>
      </c>
      <c r="B165">
        <v>99.84</v>
      </c>
    </row>
    <row r="166" spans="1:2" x14ac:dyDescent="0.3">
      <c r="A166">
        <v>3835</v>
      </c>
      <c r="B166">
        <v>99.84</v>
      </c>
    </row>
    <row r="167" spans="1:2" x14ac:dyDescent="0.3">
      <c r="A167">
        <v>3834</v>
      </c>
      <c r="B167">
        <v>99.84</v>
      </c>
    </row>
    <row r="168" spans="1:2" x14ac:dyDescent="0.3">
      <c r="A168">
        <v>3833</v>
      </c>
      <c r="B168">
        <v>99.83</v>
      </c>
    </row>
    <row r="169" spans="1:2" x14ac:dyDescent="0.3">
      <c r="A169">
        <v>3832</v>
      </c>
      <c r="B169">
        <v>99.82</v>
      </c>
    </row>
    <row r="170" spans="1:2" x14ac:dyDescent="0.3">
      <c r="A170">
        <v>3831</v>
      </c>
      <c r="B170">
        <v>99.82</v>
      </c>
    </row>
    <row r="171" spans="1:2" x14ac:dyDescent="0.3">
      <c r="A171">
        <v>3830</v>
      </c>
      <c r="B171">
        <v>99.81</v>
      </c>
    </row>
    <row r="172" spans="1:2" x14ac:dyDescent="0.3">
      <c r="A172">
        <v>3829</v>
      </c>
      <c r="B172">
        <v>99.8</v>
      </c>
    </row>
    <row r="173" spans="1:2" x14ac:dyDescent="0.3">
      <c r="A173">
        <v>3828</v>
      </c>
      <c r="B173">
        <v>99.79</v>
      </c>
    </row>
    <row r="174" spans="1:2" x14ac:dyDescent="0.3">
      <c r="A174">
        <v>3827</v>
      </c>
      <c r="B174">
        <v>99.78</v>
      </c>
    </row>
    <row r="175" spans="1:2" x14ac:dyDescent="0.3">
      <c r="A175">
        <v>3826</v>
      </c>
      <c r="B175">
        <v>99.78</v>
      </c>
    </row>
    <row r="176" spans="1:2" x14ac:dyDescent="0.3">
      <c r="A176">
        <v>3825</v>
      </c>
      <c r="B176">
        <v>99.77</v>
      </c>
    </row>
    <row r="177" spans="1:2" x14ac:dyDescent="0.3">
      <c r="A177">
        <v>3824</v>
      </c>
      <c r="B177">
        <v>99.77</v>
      </c>
    </row>
    <row r="178" spans="1:2" x14ac:dyDescent="0.3">
      <c r="A178">
        <v>3823</v>
      </c>
      <c r="B178">
        <v>99.77</v>
      </c>
    </row>
    <row r="179" spans="1:2" x14ac:dyDescent="0.3">
      <c r="A179">
        <v>3822</v>
      </c>
      <c r="B179">
        <v>99.77</v>
      </c>
    </row>
    <row r="180" spans="1:2" x14ac:dyDescent="0.3">
      <c r="A180">
        <v>3821</v>
      </c>
      <c r="B180">
        <v>99.77</v>
      </c>
    </row>
    <row r="181" spans="1:2" x14ac:dyDescent="0.3">
      <c r="A181">
        <v>3820</v>
      </c>
      <c r="B181">
        <v>99.77</v>
      </c>
    </row>
    <row r="182" spans="1:2" x14ac:dyDescent="0.3">
      <c r="A182">
        <v>3819</v>
      </c>
      <c r="B182">
        <v>99.78</v>
      </c>
    </row>
    <row r="183" spans="1:2" x14ac:dyDescent="0.3">
      <c r="A183">
        <v>3818</v>
      </c>
      <c r="B183">
        <v>99.79</v>
      </c>
    </row>
    <row r="184" spans="1:2" x14ac:dyDescent="0.3">
      <c r="A184">
        <v>3817</v>
      </c>
      <c r="B184">
        <v>99.79</v>
      </c>
    </row>
    <row r="185" spans="1:2" x14ac:dyDescent="0.3">
      <c r="A185">
        <v>3816</v>
      </c>
      <c r="B185">
        <v>99.8</v>
      </c>
    </row>
    <row r="186" spans="1:2" x14ac:dyDescent="0.3">
      <c r="A186">
        <v>3815</v>
      </c>
      <c r="B186">
        <v>99.81</v>
      </c>
    </row>
    <row r="187" spans="1:2" x14ac:dyDescent="0.3">
      <c r="A187">
        <v>3814</v>
      </c>
      <c r="B187">
        <v>99.82</v>
      </c>
    </row>
    <row r="188" spans="1:2" x14ac:dyDescent="0.3">
      <c r="A188">
        <v>3813</v>
      </c>
      <c r="B188">
        <v>99.83</v>
      </c>
    </row>
    <row r="189" spans="1:2" x14ac:dyDescent="0.3">
      <c r="A189">
        <v>3812</v>
      </c>
      <c r="B189">
        <v>99.84</v>
      </c>
    </row>
    <row r="190" spans="1:2" x14ac:dyDescent="0.3">
      <c r="A190">
        <v>3811</v>
      </c>
      <c r="B190">
        <v>99.85</v>
      </c>
    </row>
    <row r="191" spans="1:2" x14ac:dyDescent="0.3">
      <c r="A191">
        <v>3810</v>
      </c>
      <c r="B191">
        <v>99.86</v>
      </c>
    </row>
    <row r="192" spans="1:2" x14ac:dyDescent="0.3">
      <c r="A192">
        <v>3809</v>
      </c>
      <c r="B192">
        <v>99.87</v>
      </c>
    </row>
    <row r="193" spans="1:2" x14ac:dyDescent="0.3">
      <c r="A193">
        <v>3808</v>
      </c>
      <c r="B193">
        <v>99.87</v>
      </c>
    </row>
    <row r="194" spans="1:2" x14ac:dyDescent="0.3">
      <c r="A194">
        <v>3807</v>
      </c>
      <c r="B194">
        <v>99.88</v>
      </c>
    </row>
    <row r="195" spans="1:2" x14ac:dyDescent="0.3">
      <c r="A195">
        <v>3806</v>
      </c>
      <c r="B195">
        <v>99.88</v>
      </c>
    </row>
    <row r="196" spans="1:2" x14ac:dyDescent="0.3">
      <c r="A196">
        <v>3805</v>
      </c>
      <c r="B196">
        <v>99.88</v>
      </c>
    </row>
    <row r="197" spans="1:2" x14ac:dyDescent="0.3">
      <c r="A197">
        <v>3804</v>
      </c>
      <c r="B197">
        <v>99.88</v>
      </c>
    </row>
    <row r="198" spans="1:2" x14ac:dyDescent="0.3">
      <c r="A198">
        <v>3803</v>
      </c>
      <c r="B198">
        <v>99.88</v>
      </c>
    </row>
    <row r="199" spans="1:2" x14ac:dyDescent="0.3">
      <c r="A199">
        <v>3802</v>
      </c>
      <c r="B199">
        <v>99.88</v>
      </c>
    </row>
    <row r="200" spans="1:2" x14ac:dyDescent="0.3">
      <c r="A200">
        <v>3801</v>
      </c>
      <c r="B200">
        <v>99.87</v>
      </c>
    </row>
    <row r="201" spans="1:2" x14ac:dyDescent="0.3">
      <c r="A201">
        <v>3800</v>
      </c>
      <c r="B201">
        <v>99.87</v>
      </c>
    </row>
    <row r="202" spans="1:2" x14ac:dyDescent="0.3">
      <c r="A202">
        <v>3799</v>
      </c>
      <c r="B202">
        <v>99.86</v>
      </c>
    </row>
    <row r="203" spans="1:2" x14ac:dyDescent="0.3">
      <c r="A203">
        <v>3798</v>
      </c>
      <c r="B203">
        <v>99.85</v>
      </c>
    </row>
    <row r="204" spans="1:2" x14ac:dyDescent="0.3">
      <c r="A204">
        <v>3797</v>
      </c>
      <c r="B204">
        <v>99.83</v>
      </c>
    </row>
    <row r="205" spans="1:2" x14ac:dyDescent="0.3">
      <c r="A205">
        <v>3796</v>
      </c>
      <c r="B205">
        <v>99.82</v>
      </c>
    </row>
    <row r="206" spans="1:2" x14ac:dyDescent="0.3">
      <c r="A206">
        <v>3795</v>
      </c>
      <c r="B206">
        <v>99.8</v>
      </c>
    </row>
    <row r="207" spans="1:2" x14ac:dyDescent="0.3">
      <c r="A207">
        <v>3794</v>
      </c>
      <c r="B207">
        <v>99.79</v>
      </c>
    </row>
    <row r="208" spans="1:2" x14ac:dyDescent="0.3">
      <c r="A208">
        <v>3793</v>
      </c>
      <c r="B208">
        <v>99.77</v>
      </c>
    </row>
    <row r="209" spans="1:2" x14ac:dyDescent="0.3">
      <c r="A209">
        <v>3792</v>
      </c>
      <c r="B209">
        <v>99.76</v>
      </c>
    </row>
    <row r="210" spans="1:2" x14ac:dyDescent="0.3">
      <c r="A210">
        <v>3791</v>
      </c>
      <c r="B210">
        <v>99.75</v>
      </c>
    </row>
    <row r="211" spans="1:2" x14ac:dyDescent="0.3">
      <c r="A211">
        <v>3790</v>
      </c>
      <c r="B211">
        <v>99.73</v>
      </c>
    </row>
    <row r="212" spans="1:2" x14ac:dyDescent="0.3">
      <c r="A212">
        <v>3789</v>
      </c>
      <c r="B212">
        <v>99.72</v>
      </c>
    </row>
    <row r="213" spans="1:2" x14ac:dyDescent="0.3">
      <c r="A213">
        <v>3788</v>
      </c>
      <c r="B213">
        <v>99.71</v>
      </c>
    </row>
    <row r="214" spans="1:2" x14ac:dyDescent="0.3">
      <c r="A214">
        <v>3787</v>
      </c>
      <c r="B214">
        <v>99.71</v>
      </c>
    </row>
    <row r="215" spans="1:2" x14ac:dyDescent="0.3">
      <c r="A215">
        <v>3786</v>
      </c>
      <c r="B215">
        <v>99.7</v>
      </c>
    </row>
    <row r="216" spans="1:2" x14ac:dyDescent="0.3">
      <c r="A216">
        <v>3785</v>
      </c>
      <c r="B216">
        <v>99.7</v>
      </c>
    </row>
    <row r="217" spans="1:2" x14ac:dyDescent="0.3">
      <c r="A217">
        <v>3784</v>
      </c>
      <c r="B217">
        <v>99.7</v>
      </c>
    </row>
    <row r="218" spans="1:2" x14ac:dyDescent="0.3">
      <c r="A218">
        <v>3783</v>
      </c>
      <c r="B218">
        <v>99.7</v>
      </c>
    </row>
    <row r="219" spans="1:2" x14ac:dyDescent="0.3">
      <c r="A219">
        <v>3782</v>
      </c>
      <c r="B219">
        <v>99.7</v>
      </c>
    </row>
    <row r="220" spans="1:2" x14ac:dyDescent="0.3">
      <c r="A220">
        <v>3781</v>
      </c>
      <c r="B220">
        <v>99.7</v>
      </c>
    </row>
    <row r="221" spans="1:2" x14ac:dyDescent="0.3">
      <c r="A221">
        <v>3780</v>
      </c>
      <c r="B221">
        <v>99.7</v>
      </c>
    </row>
    <row r="222" spans="1:2" x14ac:dyDescent="0.3">
      <c r="A222">
        <v>3779</v>
      </c>
      <c r="B222">
        <v>99.71</v>
      </c>
    </row>
    <row r="223" spans="1:2" x14ac:dyDescent="0.3">
      <c r="A223">
        <v>3778</v>
      </c>
      <c r="B223">
        <v>99.71</v>
      </c>
    </row>
    <row r="224" spans="1:2" x14ac:dyDescent="0.3">
      <c r="A224">
        <v>3777</v>
      </c>
      <c r="B224">
        <v>99.71</v>
      </c>
    </row>
    <row r="225" spans="1:2" x14ac:dyDescent="0.3">
      <c r="A225">
        <v>3776</v>
      </c>
      <c r="B225">
        <v>99.71</v>
      </c>
    </row>
    <row r="226" spans="1:2" x14ac:dyDescent="0.3">
      <c r="A226">
        <v>3775</v>
      </c>
      <c r="B226">
        <v>99.71</v>
      </c>
    </row>
    <row r="227" spans="1:2" x14ac:dyDescent="0.3">
      <c r="A227">
        <v>3774</v>
      </c>
      <c r="B227">
        <v>99.7</v>
      </c>
    </row>
    <row r="228" spans="1:2" x14ac:dyDescent="0.3">
      <c r="A228">
        <v>3773</v>
      </c>
      <c r="B228">
        <v>99.7</v>
      </c>
    </row>
    <row r="229" spans="1:2" x14ac:dyDescent="0.3">
      <c r="A229">
        <v>3772</v>
      </c>
      <c r="B229">
        <v>99.69</v>
      </c>
    </row>
    <row r="230" spans="1:2" x14ac:dyDescent="0.3">
      <c r="A230">
        <v>3771</v>
      </c>
      <c r="B230">
        <v>99.68</v>
      </c>
    </row>
    <row r="231" spans="1:2" x14ac:dyDescent="0.3">
      <c r="A231">
        <v>3770</v>
      </c>
      <c r="B231">
        <v>99.67</v>
      </c>
    </row>
    <row r="232" spans="1:2" x14ac:dyDescent="0.3">
      <c r="A232">
        <v>3769</v>
      </c>
      <c r="B232">
        <v>99.65</v>
      </c>
    </row>
    <row r="233" spans="1:2" x14ac:dyDescent="0.3">
      <c r="A233">
        <v>3768</v>
      </c>
      <c r="B233">
        <v>99.64</v>
      </c>
    </row>
    <row r="234" spans="1:2" x14ac:dyDescent="0.3">
      <c r="A234">
        <v>3767</v>
      </c>
      <c r="B234">
        <v>99.63</v>
      </c>
    </row>
    <row r="235" spans="1:2" x14ac:dyDescent="0.3">
      <c r="A235">
        <v>3766</v>
      </c>
      <c r="B235">
        <v>99.61</v>
      </c>
    </row>
    <row r="236" spans="1:2" x14ac:dyDescent="0.3">
      <c r="A236">
        <v>3765</v>
      </c>
      <c r="B236">
        <v>99.6</v>
      </c>
    </row>
    <row r="237" spans="1:2" x14ac:dyDescent="0.3">
      <c r="A237">
        <v>3764</v>
      </c>
      <c r="B237">
        <v>99.59</v>
      </c>
    </row>
    <row r="238" spans="1:2" x14ac:dyDescent="0.3">
      <c r="A238">
        <v>3763</v>
      </c>
      <c r="B238">
        <v>99.59</v>
      </c>
    </row>
    <row r="239" spans="1:2" x14ac:dyDescent="0.3">
      <c r="A239">
        <v>3762</v>
      </c>
      <c r="B239">
        <v>99.58</v>
      </c>
    </row>
    <row r="240" spans="1:2" x14ac:dyDescent="0.3">
      <c r="A240">
        <v>3761</v>
      </c>
      <c r="B240">
        <v>99.59</v>
      </c>
    </row>
    <row r="241" spans="1:2" x14ac:dyDescent="0.3">
      <c r="A241">
        <v>3760</v>
      </c>
      <c r="B241">
        <v>99.59</v>
      </c>
    </row>
    <row r="242" spans="1:2" x14ac:dyDescent="0.3">
      <c r="A242">
        <v>3759</v>
      </c>
      <c r="B242">
        <v>99.6</v>
      </c>
    </row>
    <row r="243" spans="1:2" x14ac:dyDescent="0.3">
      <c r="A243">
        <v>3758</v>
      </c>
      <c r="B243">
        <v>99.62</v>
      </c>
    </row>
    <row r="244" spans="1:2" x14ac:dyDescent="0.3">
      <c r="A244">
        <v>3757</v>
      </c>
      <c r="B244">
        <v>99.64</v>
      </c>
    </row>
    <row r="245" spans="1:2" x14ac:dyDescent="0.3">
      <c r="A245">
        <v>3756</v>
      </c>
      <c r="B245">
        <v>99.66</v>
      </c>
    </row>
    <row r="246" spans="1:2" x14ac:dyDescent="0.3">
      <c r="A246">
        <v>3755</v>
      </c>
      <c r="B246">
        <v>99.69</v>
      </c>
    </row>
    <row r="247" spans="1:2" x14ac:dyDescent="0.3">
      <c r="A247">
        <v>3754</v>
      </c>
      <c r="B247">
        <v>99.72</v>
      </c>
    </row>
    <row r="248" spans="1:2" x14ac:dyDescent="0.3">
      <c r="A248">
        <v>3753</v>
      </c>
      <c r="B248">
        <v>99.75</v>
      </c>
    </row>
    <row r="249" spans="1:2" x14ac:dyDescent="0.3">
      <c r="A249">
        <v>3752</v>
      </c>
      <c r="B249">
        <v>99.78</v>
      </c>
    </row>
    <row r="250" spans="1:2" x14ac:dyDescent="0.3">
      <c r="A250">
        <v>3751</v>
      </c>
      <c r="B250">
        <v>99.81</v>
      </c>
    </row>
    <row r="251" spans="1:2" x14ac:dyDescent="0.3">
      <c r="A251">
        <v>3750</v>
      </c>
      <c r="B251">
        <v>99.84</v>
      </c>
    </row>
    <row r="252" spans="1:2" x14ac:dyDescent="0.3">
      <c r="A252">
        <v>3749</v>
      </c>
      <c r="B252">
        <v>99.87</v>
      </c>
    </row>
    <row r="253" spans="1:2" x14ac:dyDescent="0.3">
      <c r="A253">
        <v>3748</v>
      </c>
      <c r="B253">
        <v>99.89</v>
      </c>
    </row>
    <row r="254" spans="1:2" x14ac:dyDescent="0.3">
      <c r="A254">
        <v>3747</v>
      </c>
      <c r="B254">
        <v>99.91</v>
      </c>
    </row>
    <row r="255" spans="1:2" x14ac:dyDescent="0.3">
      <c r="A255">
        <v>3746</v>
      </c>
      <c r="B255">
        <v>99.92</v>
      </c>
    </row>
    <row r="256" spans="1:2" x14ac:dyDescent="0.3">
      <c r="A256">
        <v>3745</v>
      </c>
      <c r="B256">
        <v>99.93</v>
      </c>
    </row>
    <row r="257" spans="1:2" x14ac:dyDescent="0.3">
      <c r="A257">
        <v>3744</v>
      </c>
      <c r="B257">
        <v>99.93</v>
      </c>
    </row>
    <row r="258" spans="1:2" x14ac:dyDescent="0.3">
      <c r="A258">
        <v>3743</v>
      </c>
      <c r="B258">
        <v>99.93</v>
      </c>
    </row>
    <row r="259" spans="1:2" x14ac:dyDescent="0.3">
      <c r="A259">
        <v>3742</v>
      </c>
      <c r="B259">
        <v>99.93</v>
      </c>
    </row>
    <row r="260" spans="1:2" x14ac:dyDescent="0.3">
      <c r="A260">
        <v>3741</v>
      </c>
      <c r="B260">
        <v>99.93</v>
      </c>
    </row>
    <row r="261" spans="1:2" x14ac:dyDescent="0.3">
      <c r="A261">
        <v>3740</v>
      </c>
      <c r="B261">
        <v>99.92</v>
      </c>
    </row>
    <row r="262" spans="1:2" x14ac:dyDescent="0.3">
      <c r="A262">
        <v>3739</v>
      </c>
      <c r="B262">
        <v>99.91</v>
      </c>
    </row>
    <row r="263" spans="1:2" x14ac:dyDescent="0.3">
      <c r="A263">
        <v>3738</v>
      </c>
      <c r="B263">
        <v>99.91</v>
      </c>
    </row>
    <row r="264" spans="1:2" x14ac:dyDescent="0.3">
      <c r="A264">
        <v>3737</v>
      </c>
      <c r="B264">
        <v>99.9</v>
      </c>
    </row>
    <row r="265" spans="1:2" x14ac:dyDescent="0.3">
      <c r="A265">
        <v>3736</v>
      </c>
      <c r="B265">
        <v>99.89</v>
      </c>
    </row>
    <row r="266" spans="1:2" x14ac:dyDescent="0.3">
      <c r="A266">
        <v>3735</v>
      </c>
      <c r="B266">
        <v>99.89</v>
      </c>
    </row>
    <row r="267" spans="1:2" x14ac:dyDescent="0.3">
      <c r="A267">
        <v>3734</v>
      </c>
      <c r="B267">
        <v>99.89</v>
      </c>
    </row>
    <row r="268" spans="1:2" x14ac:dyDescent="0.3">
      <c r="A268">
        <v>3733</v>
      </c>
      <c r="B268">
        <v>99.89</v>
      </c>
    </row>
    <row r="269" spans="1:2" x14ac:dyDescent="0.3">
      <c r="A269">
        <v>3732</v>
      </c>
      <c r="B269">
        <v>99.89</v>
      </c>
    </row>
    <row r="270" spans="1:2" x14ac:dyDescent="0.3">
      <c r="A270">
        <v>3731</v>
      </c>
      <c r="B270">
        <v>99.89</v>
      </c>
    </row>
    <row r="271" spans="1:2" x14ac:dyDescent="0.3">
      <c r="A271">
        <v>3730</v>
      </c>
      <c r="B271">
        <v>99.89</v>
      </c>
    </row>
    <row r="272" spans="1:2" x14ac:dyDescent="0.3">
      <c r="A272">
        <v>3729</v>
      </c>
      <c r="B272">
        <v>99.9</v>
      </c>
    </row>
    <row r="273" spans="1:2" x14ac:dyDescent="0.3">
      <c r="A273">
        <v>3728</v>
      </c>
      <c r="B273">
        <v>99.9</v>
      </c>
    </row>
    <row r="274" spans="1:2" x14ac:dyDescent="0.3">
      <c r="A274">
        <v>3727</v>
      </c>
      <c r="B274">
        <v>99.9</v>
      </c>
    </row>
    <row r="275" spans="1:2" x14ac:dyDescent="0.3">
      <c r="A275">
        <v>3726</v>
      </c>
      <c r="B275">
        <v>99.91</v>
      </c>
    </row>
    <row r="276" spans="1:2" x14ac:dyDescent="0.3">
      <c r="A276">
        <v>3725</v>
      </c>
      <c r="B276">
        <v>99.91</v>
      </c>
    </row>
    <row r="277" spans="1:2" x14ac:dyDescent="0.3">
      <c r="A277">
        <v>3724</v>
      </c>
      <c r="B277">
        <v>99.91</v>
      </c>
    </row>
    <row r="278" spans="1:2" x14ac:dyDescent="0.3">
      <c r="A278">
        <v>3723</v>
      </c>
      <c r="B278">
        <v>99.91</v>
      </c>
    </row>
    <row r="279" spans="1:2" x14ac:dyDescent="0.3">
      <c r="A279">
        <v>3722</v>
      </c>
      <c r="B279">
        <v>99.91</v>
      </c>
    </row>
    <row r="280" spans="1:2" x14ac:dyDescent="0.3">
      <c r="A280">
        <v>3721</v>
      </c>
      <c r="B280">
        <v>99.91</v>
      </c>
    </row>
    <row r="281" spans="1:2" x14ac:dyDescent="0.3">
      <c r="A281">
        <v>3720</v>
      </c>
      <c r="B281">
        <v>99.91</v>
      </c>
    </row>
    <row r="282" spans="1:2" x14ac:dyDescent="0.3">
      <c r="A282">
        <v>3719</v>
      </c>
      <c r="B282">
        <v>99.91</v>
      </c>
    </row>
    <row r="283" spans="1:2" x14ac:dyDescent="0.3">
      <c r="A283">
        <v>3718</v>
      </c>
      <c r="B283">
        <v>99.91</v>
      </c>
    </row>
    <row r="284" spans="1:2" x14ac:dyDescent="0.3">
      <c r="A284">
        <v>3717</v>
      </c>
      <c r="B284">
        <v>99.9</v>
      </c>
    </row>
    <row r="285" spans="1:2" x14ac:dyDescent="0.3">
      <c r="A285">
        <v>3716</v>
      </c>
      <c r="B285">
        <v>99.9</v>
      </c>
    </row>
    <row r="286" spans="1:2" x14ac:dyDescent="0.3">
      <c r="A286">
        <v>3715</v>
      </c>
      <c r="B286">
        <v>99.89</v>
      </c>
    </row>
    <row r="287" spans="1:2" x14ac:dyDescent="0.3">
      <c r="A287">
        <v>3714</v>
      </c>
      <c r="B287">
        <v>99.89</v>
      </c>
    </row>
    <row r="288" spans="1:2" x14ac:dyDescent="0.3">
      <c r="A288">
        <v>3713</v>
      </c>
      <c r="B288">
        <v>99.88</v>
      </c>
    </row>
    <row r="289" spans="1:2" x14ac:dyDescent="0.3">
      <c r="A289">
        <v>3712</v>
      </c>
      <c r="B289">
        <v>99.88</v>
      </c>
    </row>
    <row r="290" spans="1:2" x14ac:dyDescent="0.3">
      <c r="A290">
        <v>3711</v>
      </c>
      <c r="B290">
        <v>99.87</v>
      </c>
    </row>
    <row r="291" spans="1:2" x14ac:dyDescent="0.3">
      <c r="A291">
        <v>3710</v>
      </c>
      <c r="B291">
        <v>99.86</v>
      </c>
    </row>
    <row r="292" spans="1:2" x14ac:dyDescent="0.3">
      <c r="A292">
        <v>3709</v>
      </c>
      <c r="B292">
        <v>99.86</v>
      </c>
    </row>
    <row r="293" spans="1:2" x14ac:dyDescent="0.3">
      <c r="A293">
        <v>3708</v>
      </c>
      <c r="B293">
        <v>99.85</v>
      </c>
    </row>
    <row r="294" spans="1:2" x14ac:dyDescent="0.3">
      <c r="A294">
        <v>3707</v>
      </c>
      <c r="B294">
        <v>99.84</v>
      </c>
    </row>
    <row r="295" spans="1:2" x14ac:dyDescent="0.3">
      <c r="A295">
        <v>3706</v>
      </c>
      <c r="B295">
        <v>99.83</v>
      </c>
    </row>
    <row r="296" spans="1:2" x14ac:dyDescent="0.3">
      <c r="A296">
        <v>3705</v>
      </c>
      <c r="B296">
        <v>99.82</v>
      </c>
    </row>
    <row r="297" spans="1:2" x14ac:dyDescent="0.3">
      <c r="A297">
        <v>3704</v>
      </c>
      <c r="B297">
        <v>99.81</v>
      </c>
    </row>
    <row r="298" spans="1:2" x14ac:dyDescent="0.3">
      <c r="A298">
        <v>3703</v>
      </c>
      <c r="B298">
        <v>99.8</v>
      </c>
    </row>
    <row r="299" spans="1:2" x14ac:dyDescent="0.3">
      <c r="A299">
        <v>3702</v>
      </c>
      <c r="B299">
        <v>99.79</v>
      </c>
    </row>
    <row r="300" spans="1:2" x14ac:dyDescent="0.3">
      <c r="A300">
        <v>3701</v>
      </c>
      <c r="B300">
        <v>99.78</v>
      </c>
    </row>
    <row r="301" spans="1:2" x14ac:dyDescent="0.3">
      <c r="A301">
        <v>3700</v>
      </c>
      <c r="B301">
        <v>99.78</v>
      </c>
    </row>
    <row r="302" spans="1:2" x14ac:dyDescent="0.3">
      <c r="A302">
        <v>3699</v>
      </c>
      <c r="B302">
        <v>99.77</v>
      </c>
    </row>
    <row r="303" spans="1:2" x14ac:dyDescent="0.3">
      <c r="A303">
        <v>3698</v>
      </c>
      <c r="B303">
        <v>99.77</v>
      </c>
    </row>
    <row r="304" spans="1:2" x14ac:dyDescent="0.3">
      <c r="A304">
        <v>3697</v>
      </c>
      <c r="B304">
        <v>99.77</v>
      </c>
    </row>
    <row r="305" spans="1:2" x14ac:dyDescent="0.3">
      <c r="A305">
        <v>3696</v>
      </c>
      <c r="B305">
        <v>99.78</v>
      </c>
    </row>
    <row r="306" spans="1:2" x14ac:dyDescent="0.3">
      <c r="A306">
        <v>3695</v>
      </c>
      <c r="B306">
        <v>99.78</v>
      </c>
    </row>
    <row r="307" spans="1:2" x14ac:dyDescent="0.3">
      <c r="A307">
        <v>3694</v>
      </c>
      <c r="B307">
        <v>99.79</v>
      </c>
    </row>
    <row r="308" spans="1:2" x14ac:dyDescent="0.3">
      <c r="A308">
        <v>3693</v>
      </c>
      <c r="B308">
        <v>99.8</v>
      </c>
    </row>
    <row r="309" spans="1:2" x14ac:dyDescent="0.3">
      <c r="A309">
        <v>3692</v>
      </c>
      <c r="B309">
        <v>99.8</v>
      </c>
    </row>
    <row r="310" spans="1:2" x14ac:dyDescent="0.3">
      <c r="A310">
        <v>3691</v>
      </c>
      <c r="B310">
        <v>99.81</v>
      </c>
    </row>
    <row r="311" spans="1:2" x14ac:dyDescent="0.3">
      <c r="A311">
        <v>3690</v>
      </c>
      <c r="B311">
        <v>99.82</v>
      </c>
    </row>
    <row r="312" spans="1:2" x14ac:dyDescent="0.3">
      <c r="A312">
        <v>3689</v>
      </c>
      <c r="B312">
        <v>99.83</v>
      </c>
    </row>
    <row r="313" spans="1:2" x14ac:dyDescent="0.3">
      <c r="A313">
        <v>3688</v>
      </c>
      <c r="B313">
        <v>99.84</v>
      </c>
    </row>
    <row r="314" spans="1:2" x14ac:dyDescent="0.3">
      <c r="A314">
        <v>3687</v>
      </c>
      <c r="B314">
        <v>99.84</v>
      </c>
    </row>
    <row r="315" spans="1:2" x14ac:dyDescent="0.3">
      <c r="A315">
        <v>3686</v>
      </c>
      <c r="B315">
        <v>99.84</v>
      </c>
    </row>
    <row r="316" spans="1:2" x14ac:dyDescent="0.3">
      <c r="A316">
        <v>3685</v>
      </c>
      <c r="B316">
        <v>99.84</v>
      </c>
    </row>
    <row r="317" spans="1:2" x14ac:dyDescent="0.3">
      <c r="A317">
        <v>3684</v>
      </c>
      <c r="B317">
        <v>99.84</v>
      </c>
    </row>
    <row r="318" spans="1:2" x14ac:dyDescent="0.3">
      <c r="A318">
        <v>3683</v>
      </c>
      <c r="B318">
        <v>99.83</v>
      </c>
    </row>
    <row r="319" spans="1:2" x14ac:dyDescent="0.3">
      <c r="A319">
        <v>3682</v>
      </c>
      <c r="B319">
        <v>99.82</v>
      </c>
    </row>
    <row r="320" spans="1:2" x14ac:dyDescent="0.3">
      <c r="A320">
        <v>3681</v>
      </c>
      <c r="B320">
        <v>99.81</v>
      </c>
    </row>
    <row r="321" spans="1:2" x14ac:dyDescent="0.3">
      <c r="A321">
        <v>3680</v>
      </c>
      <c r="B321">
        <v>99.78</v>
      </c>
    </row>
    <row r="322" spans="1:2" x14ac:dyDescent="0.3">
      <c r="A322">
        <v>3679</v>
      </c>
      <c r="B322">
        <v>99.75</v>
      </c>
    </row>
    <row r="323" spans="1:2" x14ac:dyDescent="0.3">
      <c r="A323">
        <v>3678</v>
      </c>
      <c r="B323">
        <v>99.72</v>
      </c>
    </row>
    <row r="324" spans="1:2" x14ac:dyDescent="0.3">
      <c r="A324">
        <v>3677</v>
      </c>
      <c r="B324">
        <v>99.67</v>
      </c>
    </row>
    <row r="325" spans="1:2" x14ac:dyDescent="0.3">
      <c r="A325">
        <v>3676</v>
      </c>
      <c r="B325">
        <v>99.62</v>
      </c>
    </row>
    <row r="326" spans="1:2" x14ac:dyDescent="0.3">
      <c r="A326">
        <v>3675</v>
      </c>
      <c r="B326">
        <v>99.55</v>
      </c>
    </row>
    <row r="327" spans="1:2" x14ac:dyDescent="0.3">
      <c r="A327">
        <v>3674</v>
      </c>
      <c r="B327">
        <v>99.47</v>
      </c>
    </row>
    <row r="328" spans="1:2" x14ac:dyDescent="0.3">
      <c r="A328">
        <v>3673</v>
      </c>
      <c r="B328">
        <v>99.39</v>
      </c>
    </row>
    <row r="329" spans="1:2" x14ac:dyDescent="0.3">
      <c r="A329">
        <v>3672</v>
      </c>
      <c r="B329">
        <v>99.29</v>
      </c>
    </row>
    <row r="330" spans="1:2" x14ac:dyDescent="0.3">
      <c r="A330">
        <v>3671</v>
      </c>
      <c r="B330">
        <v>99.18</v>
      </c>
    </row>
    <row r="331" spans="1:2" x14ac:dyDescent="0.3">
      <c r="A331">
        <v>3670</v>
      </c>
      <c r="B331">
        <v>99.06</v>
      </c>
    </row>
    <row r="332" spans="1:2" x14ac:dyDescent="0.3">
      <c r="A332">
        <v>3669</v>
      </c>
      <c r="B332">
        <v>98.92</v>
      </c>
    </row>
    <row r="333" spans="1:2" x14ac:dyDescent="0.3">
      <c r="A333">
        <v>3668</v>
      </c>
      <c r="B333">
        <v>98.78</v>
      </c>
    </row>
    <row r="334" spans="1:2" x14ac:dyDescent="0.3">
      <c r="A334">
        <v>3667</v>
      </c>
      <c r="B334">
        <v>98.63</v>
      </c>
    </row>
    <row r="335" spans="1:2" x14ac:dyDescent="0.3">
      <c r="A335">
        <v>3666</v>
      </c>
      <c r="B335">
        <v>98.47</v>
      </c>
    </row>
    <row r="336" spans="1:2" x14ac:dyDescent="0.3">
      <c r="A336">
        <v>3665</v>
      </c>
      <c r="B336">
        <v>98.31</v>
      </c>
    </row>
    <row r="337" spans="1:2" x14ac:dyDescent="0.3">
      <c r="A337">
        <v>3664</v>
      </c>
      <c r="B337">
        <v>98.14</v>
      </c>
    </row>
    <row r="338" spans="1:2" x14ac:dyDescent="0.3">
      <c r="A338">
        <v>3663</v>
      </c>
      <c r="B338">
        <v>97.97</v>
      </c>
    </row>
    <row r="339" spans="1:2" x14ac:dyDescent="0.3">
      <c r="A339">
        <v>3662</v>
      </c>
      <c r="B339">
        <v>97.79</v>
      </c>
    </row>
    <row r="340" spans="1:2" x14ac:dyDescent="0.3">
      <c r="A340">
        <v>3661</v>
      </c>
      <c r="B340">
        <v>97.61</v>
      </c>
    </row>
    <row r="341" spans="1:2" x14ac:dyDescent="0.3">
      <c r="A341">
        <v>3660</v>
      </c>
      <c r="B341">
        <v>97.43</v>
      </c>
    </row>
    <row r="342" spans="1:2" x14ac:dyDescent="0.3">
      <c r="A342">
        <v>3659</v>
      </c>
      <c r="B342">
        <v>97.25</v>
      </c>
    </row>
    <row r="343" spans="1:2" x14ac:dyDescent="0.3">
      <c r="A343">
        <v>3658</v>
      </c>
      <c r="B343">
        <v>97.06</v>
      </c>
    </row>
    <row r="344" spans="1:2" x14ac:dyDescent="0.3">
      <c r="A344">
        <v>3657</v>
      </c>
      <c r="B344">
        <v>96.88</v>
      </c>
    </row>
    <row r="345" spans="1:2" x14ac:dyDescent="0.3">
      <c r="A345">
        <v>3656</v>
      </c>
      <c r="B345">
        <v>96.7</v>
      </c>
    </row>
    <row r="346" spans="1:2" x14ac:dyDescent="0.3">
      <c r="A346">
        <v>3655</v>
      </c>
      <c r="B346">
        <v>96.51</v>
      </c>
    </row>
    <row r="347" spans="1:2" x14ac:dyDescent="0.3">
      <c r="A347">
        <v>3654</v>
      </c>
      <c r="B347">
        <v>96.32</v>
      </c>
    </row>
    <row r="348" spans="1:2" x14ac:dyDescent="0.3">
      <c r="A348">
        <v>3653</v>
      </c>
      <c r="B348">
        <v>96.12</v>
      </c>
    </row>
    <row r="349" spans="1:2" x14ac:dyDescent="0.3">
      <c r="A349">
        <v>3652</v>
      </c>
      <c r="B349">
        <v>95.92</v>
      </c>
    </row>
    <row r="350" spans="1:2" x14ac:dyDescent="0.3">
      <c r="A350">
        <v>3651</v>
      </c>
      <c r="B350">
        <v>95.72</v>
      </c>
    </row>
    <row r="351" spans="1:2" x14ac:dyDescent="0.3">
      <c r="A351">
        <v>3650</v>
      </c>
      <c r="B351">
        <v>95.51</v>
      </c>
    </row>
    <row r="352" spans="1:2" x14ac:dyDescent="0.3">
      <c r="A352">
        <v>3649</v>
      </c>
      <c r="B352">
        <v>95.29</v>
      </c>
    </row>
    <row r="353" spans="1:2" x14ac:dyDescent="0.3">
      <c r="A353">
        <v>3648</v>
      </c>
      <c r="B353">
        <v>95.06</v>
      </c>
    </row>
    <row r="354" spans="1:2" x14ac:dyDescent="0.3">
      <c r="A354">
        <v>3647</v>
      </c>
      <c r="B354">
        <v>94.83</v>
      </c>
    </row>
    <row r="355" spans="1:2" x14ac:dyDescent="0.3">
      <c r="A355">
        <v>3646</v>
      </c>
      <c r="B355">
        <v>94.59</v>
      </c>
    </row>
    <row r="356" spans="1:2" x14ac:dyDescent="0.3">
      <c r="A356">
        <v>3645</v>
      </c>
      <c r="B356">
        <v>94.34</v>
      </c>
    </row>
    <row r="357" spans="1:2" x14ac:dyDescent="0.3">
      <c r="A357">
        <v>3644</v>
      </c>
      <c r="B357">
        <v>94.09</v>
      </c>
    </row>
    <row r="358" spans="1:2" x14ac:dyDescent="0.3">
      <c r="A358">
        <v>3643</v>
      </c>
      <c r="B358">
        <v>93.83</v>
      </c>
    </row>
    <row r="359" spans="1:2" x14ac:dyDescent="0.3">
      <c r="A359">
        <v>3642</v>
      </c>
      <c r="B359">
        <v>93.57</v>
      </c>
    </row>
    <row r="360" spans="1:2" x14ac:dyDescent="0.3">
      <c r="A360">
        <v>3641</v>
      </c>
      <c r="B360">
        <v>93.31</v>
      </c>
    </row>
    <row r="361" spans="1:2" x14ac:dyDescent="0.3">
      <c r="A361">
        <v>3640</v>
      </c>
      <c r="B361">
        <v>93.04</v>
      </c>
    </row>
    <row r="362" spans="1:2" x14ac:dyDescent="0.3">
      <c r="A362">
        <v>3639</v>
      </c>
      <c r="B362">
        <v>92.78</v>
      </c>
    </row>
    <row r="363" spans="1:2" x14ac:dyDescent="0.3">
      <c r="A363">
        <v>3638</v>
      </c>
      <c r="B363">
        <v>92.51</v>
      </c>
    </row>
    <row r="364" spans="1:2" x14ac:dyDescent="0.3">
      <c r="A364">
        <v>3637</v>
      </c>
      <c r="B364">
        <v>92.24</v>
      </c>
    </row>
    <row r="365" spans="1:2" x14ac:dyDescent="0.3">
      <c r="A365">
        <v>3636</v>
      </c>
      <c r="B365">
        <v>91.98</v>
      </c>
    </row>
    <row r="366" spans="1:2" x14ac:dyDescent="0.3">
      <c r="A366">
        <v>3635</v>
      </c>
      <c r="B366">
        <v>91.71</v>
      </c>
    </row>
    <row r="367" spans="1:2" x14ac:dyDescent="0.3">
      <c r="A367">
        <v>3634</v>
      </c>
      <c r="B367">
        <v>91.45</v>
      </c>
    </row>
    <row r="368" spans="1:2" x14ac:dyDescent="0.3">
      <c r="A368">
        <v>3633</v>
      </c>
      <c r="B368">
        <v>91.19</v>
      </c>
    </row>
    <row r="369" spans="1:2" x14ac:dyDescent="0.3">
      <c r="A369">
        <v>3632</v>
      </c>
      <c r="B369">
        <v>90.93</v>
      </c>
    </row>
    <row r="370" spans="1:2" x14ac:dyDescent="0.3">
      <c r="A370">
        <v>3631</v>
      </c>
      <c r="B370">
        <v>90.67</v>
      </c>
    </row>
    <row r="371" spans="1:2" x14ac:dyDescent="0.3">
      <c r="A371">
        <v>3630</v>
      </c>
      <c r="B371">
        <v>90.41</v>
      </c>
    </row>
    <row r="372" spans="1:2" x14ac:dyDescent="0.3">
      <c r="A372">
        <v>3629</v>
      </c>
      <c r="B372">
        <v>90.14</v>
      </c>
    </row>
    <row r="373" spans="1:2" x14ac:dyDescent="0.3">
      <c r="A373">
        <v>3628</v>
      </c>
      <c r="B373">
        <v>89.88</v>
      </c>
    </row>
    <row r="374" spans="1:2" x14ac:dyDescent="0.3">
      <c r="A374">
        <v>3627</v>
      </c>
      <c r="B374">
        <v>89.62</v>
      </c>
    </row>
    <row r="375" spans="1:2" x14ac:dyDescent="0.3">
      <c r="A375">
        <v>3626</v>
      </c>
      <c r="B375">
        <v>89.35</v>
      </c>
    </row>
    <row r="376" spans="1:2" x14ac:dyDescent="0.3">
      <c r="A376">
        <v>3625</v>
      </c>
      <c r="B376">
        <v>89.09</v>
      </c>
    </row>
    <row r="377" spans="1:2" x14ac:dyDescent="0.3">
      <c r="A377">
        <v>3624</v>
      </c>
      <c r="B377">
        <v>88.81</v>
      </c>
    </row>
    <row r="378" spans="1:2" x14ac:dyDescent="0.3">
      <c r="A378">
        <v>3623</v>
      </c>
      <c r="B378">
        <v>88.54</v>
      </c>
    </row>
    <row r="379" spans="1:2" x14ac:dyDescent="0.3">
      <c r="A379">
        <v>3622</v>
      </c>
      <c r="B379">
        <v>88.26</v>
      </c>
    </row>
    <row r="380" spans="1:2" x14ac:dyDescent="0.3">
      <c r="A380">
        <v>3621</v>
      </c>
      <c r="B380">
        <v>87.98</v>
      </c>
    </row>
    <row r="381" spans="1:2" x14ac:dyDescent="0.3">
      <c r="A381">
        <v>3620</v>
      </c>
      <c r="B381">
        <v>87.7</v>
      </c>
    </row>
    <row r="382" spans="1:2" x14ac:dyDescent="0.3">
      <c r="A382">
        <v>3619</v>
      </c>
      <c r="B382">
        <v>87.41</v>
      </c>
    </row>
    <row r="383" spans="1:2" x14ac:dyDescent="0.3">
      <c r="A383">
        <v>3618</v>
      </c>
      <c r="B383">
        <v>87.12</v>
      </c>
    </row>
    <row r="384" spans="1:2" x14ac:dyDescent="0.3">
      <c r="A384">
        <v>3617</v>
      </c>
      <c r="B384">
        <v>86.83</v>
      </c>
    </row>
    <row r="385" spans="1:2" x14ac:dyDescent="0.3">
      <c r="A385">
        <v>3616</v>
      </c>
      <c r="B385">
        <v>86.53</v>
      </c>
    </row>
    <row r="386" spans="1:2" x14ac:dyDescent="0.3">
      <c r="A386">
        <v>3615</v>
      </c>
      <c r="B386">
        <v>86.24</v>
      </c>
    </row>
    <row r="387" spans="1:2" x14ac:dyDescent="0.3">
      <c r="A387">
        <v>3614</v>
      </c>
      <c r="B387">
        <v>85.94</v>
      </c>
    </row>
    <row r="388" spans="1:2" x14ac:dyDescent="0.3">
      <c r="A388">
        <v>3613</v>
      </c>
      <c r="B388">
        <v>85.63</v>
      </c>
    </row>
    <row r="389" spans="1:2" x14ac:dyDescent="0.3">
      <c r="A389">
        <v>3612</v>
      </c>
      <c r="B389">
        <v>85.33</v>
      </c>
    </row>
    <row r="390" spans="1:2" x14ac:dyDescent="0.3">
      <c r="A390">
        <v>3611</v>
      </c>
      <c r="B390">
        <v>85.02</v>
      </c>
    </row>
    <row r="391" spans="1:2" x14ac:dyDescent="0.3">
      <c r="A391">
        <v>3610</v>
      </c>
      <c r="B391">
        <v>84.72</v>
      </c>
    </row>
    <row r="392" spans="1:2" x14ac:dyDescent="0.3">
      <c r="A392">
        <v>3609</v>
      </c>
      <c r="B392">
        <v>84.41</v>
      </c>
    </row>
    <row r="393" spans="1:2" x14ac:dyDescent="0.3">
      <c r="A393">
        <v>3608</v>
      </c>
      <c r="B393">
        <v>84.1</v>
      </c>
    </row>
    <row r="394" spans="1:2" x14ac:dyDescent="0.3">
      <c r="A394">
        <v>3607</v>
      </c>
      <c r="B394">
        <v>83.79</v>
      </c>
    </row>
    <row r="395" spans="1:2" x14ac:dyDescent="0.3">
      <c r="A395">
        <v>3606</v>
      </c>
      <c r="B395">
        <v>83.49</v>
      </c>
    </row>
    <row r="396" spans="1:2" x14ac:dyDescent="0.3">
      <c r="A396">
        <v>3605</v>
      </c>
      <c r="B396">
        <v>83.18</v>
      </c>
    </row>
    <row r="397" spans="1:2" x14ac:dyDescent="0.3">
      <c r="A397">
        <v>3604</v>
      </c>
      <c r="B397">
        <v>82.87</v>
      </c>
    </row>
    <row r="398" spans="1:2" x14ac:dyDescent="0.3">
      <c r="A398">
        <v>3603</v>
      </c>
      <c r="B398">
        <v>82.57</v>
      </c>
    </row>
    <row r="399" spans="1:2" x14ac:dyDescent="0.3">
      <c r="A399">
        <v>3602</v>
      </c>
      <c r="B399">
        <v>82.27</v>
      </c>
    </row>
    <row r="400" spans="1:2" x14ac:dyDescent="0.3">
      <c r="A400">
        <v>3601</v>
      </c>
      <c r="B400">
        <v>81.97</v>
      </c>
    </row>
    <row r="401" spans="1:2" x14ac:dyDescent="0.3">
      <c r="A401">
        <v>3600</v>
      </c>
      <c r="B401">
        <v>81.67</v>
      </c>
    </row>
    <row r="402" spans="1:2" x14ac:dyDescent="0.3">
      <c r="A402">
        <v>3599</v>
      </c>
      <c r="B402">
        <v>81.38</v>
      </c>
    </row>
    <row r="403" spans="1:2" x14ac:dyDescent="0.3">
      <c r="A403">
        <v>3598</v>
      </c>
      <c r="B403">
        <v>81.09</v>
      </c>
    </row>
    <row r="404" spans="1:2" x14ac:dyDescent="0.3">
      <c r="A404">
        <v>3597</v>
      </c>
      <c r="B404">
        <v>80.8</v>
      </c>
    </row>
    <row r="405" spans="1:2" x14ac:dyDescent="0.3">
      <c r="A405">
        <v>3596</v>
      </c>
      <c r="B405">
        <v>80.510000000000005</v>
      </c>
    </row>
    <row r="406" spans="1:2" x14ac:dyDescent="0.3">
      <c r="A406">
        <v>3595</v>
      </c>
      <c r="B406">
        <v>80.23</v>
      </c>
    </row>
    <row r="407" spans="1:2" x14ac:dyDescent="0.3">
      <c r="A407">
        <v>3594</v>
      </c>
      <c r="B407">
        <v>79.95</v>
      </c>
    </row>
    <row r="408" spans="1:2" x14ac:dyDescent="0.3">
      <c r="A408">
        <v>3593</v>
      </c>
      <c r="B408">
        <v>79.67</v>
      </c>
    </row>
    <row r="409" spans="1:2" x14ac:dyDescent="0.3">
      <c r="A409">
        <v>3592</v>
      </c>
      <c r="B409">
        <v>79.39</v>
      </c>
    </row>
    <row r="410" spans="1:2" x14ac:dyDescent="0.3">
      <c r="A410">
        <v>3591</v>
      </c>
      <c r="B410">
        <v>79.12</v>
      </c>
    </row>
    <row r="411" spans="1:2" x14ac:dyDescent="0.3">
      <c r="A411">
        <v>3590</v>
      </c>
      <c r="B411">
        <v>78.84</v>
      </c>
    </row>
    <row r="412" spans="1:2" x14ac:dyDescent="0.3">
      <c r="A412">
        <v>3589</v>
      </c>
      <c r="B412">
        <v>78.569999999999993</v>
      </c>
    </row>
    <row r="413" spans="1:2" x14ac:dyDescent="0.3">
      <c r="A413">
        <v>3588</v>
      </c>
      <c r="B413">
        <v>78.3</v>
      </c>
    </row>
    <row r="414" spans="1:2" x14ac:dyDescent="0.3">
      <c r="A414">
        <v>3587</v>
      </c>
      <c r="B414">
        <v>78.02</v>
      </c>
    </row>
    <row r="415" spans="1:2" x14ac:dyDescent="0.3">
      <c r="A415">
        <v>3586</v>
      </c>
      <c r="B415">
        <v>77.75</v>
      </c>
    </row>
    <row r="416" spans="1:2" x14ac:dyDescent="0.3">
      <c r="A416">
        <v>3585</v>
      </c>
      <c r="B416">
        <v>77.48</v>
      </c>
    </row>
    <row r="417" spans="1:2" x14ac:dyDescent="0.3">
      <c r="A417">
        <v>3584</v>
      </c>
      <c r="B417">
        <v>77.209999999999994</v>
      </c>
    </row>
    <row r="418" spans="1:2" x14ac:dyDescent="0.3">
      <c r="A418">
        <v>3583</v>
      </c>
      <c r="B418">
        <v>76.95</v>
      </c>
    </row>
    <row r="419" spans="1:2" x14ac:dyDescent="0.3">
      <c r="A419">
        <v>3582</v>
      </c>
      <c r="B419">
        <v>76.680000000000007</v>
      </c>
    </row>
    <row r="420" spans="1:2" x14ac:dyDescent="0.3">
      <c r="A420">
        <v>3581</v>
      </c>
      <c r="B420">
        <v>76.42</v>
      </c>
    </row>
    <row r="421" spans="1:2" x14ac:dyDescent="0.3">
      <c r="A421">
        <v>3580</v>
      </c>
      <c r="B421">
        <v>76.16</v>
      </c>
    </row>
    <row r="422" spans="1:2" x14ac:dyDescent="0.3">
      <c r="A422">
        <v>3579</v>
      </c>
      <c r="B422">
        <v>75.900000000000006</v>
      </c>
    </row>
    <row r="423" spans="1:2" x14ac:dyDescent="0.3">
      <c r="A423">
        <v>3578</v>
      </c>
      <c r="B423">
        <v>75.64</v>
      </c>
    </row>
    <row r="424" spans="1:2" x14ac:dyDescent="0.3">
      <c r="A424">
        <v>3577</v>
      </c>
      <c r="B424">
        <v>75.39</v>
      </c>
    </row>
    <row r="425" spans="1:2" x14ac:dyDescent="0.3">
      <c r="A425">
        <v>3576</v>
      </c>
      <c r="B425">
        <v>75.13</v>
      </c>
    </row>
    <row r="426" spans="1:2" x14ac:dyDescent="0.3">
      <c r="A426">
        <v>3575</v>
      </c>
      <c r="B426">
        <v>74.88</v>
      </c>
    </row>
    <row r="427" spans="1:2" x14ac:dyDescent="0.3">
      <c r="A427">
        <v>3574</v>
      </c>
      <c r="B427">
        <v>74.63</v>
      </c>
    </row>
    <row r="428" spans="1:2" x14ac:dyDescent="0.3">
      <c r="A428">
        <v>3573</v>
      </c>
      <c r="B428">
        <v>74.39</v>
      </c>
    </row>
    <row r="429" spans="1:2" x14ac:dyDescent="0.3">
      <c r="A429">
        <v>3572</v>
      </c>
      <c r="B429">
        <v>74.14</v>
      </c>
    </row>
    <row r="430" spans="1:2" x14ac:dyDescent="0.3">
      <c r="A430">
        <v>3571</v>
      </c>
      <c r="B430">
        <v>73.900000000000006</v>
      </c>
    </row>
    <row r="431" spans="1:2" x14ac:dyDescent="0.3">
      <c r="A431">
        <v>3570</v>
      </c>
      <c r="B431">
        <v>73.66</v>
      </c>
    </row>
    <row r="432" spans="1:2" x14ac:dyDescent="0.3">
      <c r="A432">
        <v>3569</v>
      </c>
      <c r="B432">
        <v>73.42</v>
      </c>
    </row>
    <row r="433" spans="1:2" x14ac:dyDescent="0.3">
      <c r="A433">
        <v>3568</v>
      </c>
      <c r="B433">
        <v>73.180000000000007</v>
      </c>
    </row>
    <row r="434" spans="1:2" x14ac:dyDescent="0.3">
      <c r="A434">
        <v>3567</v>
      </c>
      <c r="B434">
        <v>72.94</v>
      </c>
    </row>
    <row r="435" spans="1:2" x14ac:dyDescent="0.3">
      <c r="A435">
        <v>3566</v>
      </c>
      <c r="B435">
        <v>72.7</v>
      </c>
    </row>
    <row r="436" spans="1:2" x14ac:dyDescent="0.3">
      <c r="A436">
        <v>3565</v>
      </c>
      <c r="B436">
        <v>72.459999999999994</v>
      </c>
    </row>
    <row r="437" spans="1:2" x14ac:dyDescent="0.3">
      <c r="A437">
        <v>3564</v>
      </c>
      <c r="B437">
        <v>72.22</v>
      </c>
    </row>
    <row r="438" spans="1:2" x14ac:dyDescent="0.3">
      <c r="A438">
        <v>3563</v>
      </c>
      <c r="B438">
        <v>71.98</v>
      </c>
    </row>
    <row r="439" spans="1:2" x14ac:dyDescent="0.3">
      <c r="A439">
        <v>3562</v>
      </c>
      <c r="B439">
        <v>71.75</v>
      </c>
    </row>
    <row r="440" spans="1:2" x14ac:dyDescent="0.3">
      <c r="A440">
        <v>3561</v>
      </c>
      <c r="B440">
        <v>71.510000000000005</v>
      </c>
    </row>
    <row r="441" spans="1:2" x14ac:dyDescent="0.3">
      <c r="A441">
        <v>3560</v>
      </c>
      <c r="B441">
        <v>71.27</v>
      </c>
    </row>
    <row r="442" spans="1:2" x14ac:dyDescent="0.3">
      <c r="A442">
        <v>3559</v>
      </c>
      <c r="B442">
        <v>71.03</v>
      </c>
    </row>
    <row r="443" spans="1:2" x14ac:dyDescent="0.3">
      <c r="A443">
        <v>3558</v>
      </c>
      <c r="B443">
        <v>70.790000000000006</v>
      </c>
    </row>
    <row r="444" spans="1:2" x14ac:dyDescent="0.3">
      <c r="A444">
        <v>3557</v>
      </c>
      <c r="B444">
        <v>70.56</v>
      </c>
    </row>
    <row r="445" spans="1:2" x14ac:dyDescent="0.3">
      <c r="A445">
        <v>3556</v>
      </c>
      <c r="B445">
        <v>70.319999999999993</v>
      </c>
    </row>
    <row r="446" spans="1:2" x14ac:dyDescent="0.3">
      <c r="A446">
        <v>3555</v>
      </c>
      <c r="B446">
        <v>70.08</v>
      </c>
    </row>
    <row r="447" spans="1:2" x14ac:dyDescent="0.3">
      <c r="A447">
        <v>3554</v>
      </c>
      <c r="B447">
        <v>69.849999999999994</v>
      </c>
    </row>
    <row r="448" spans="1:2" x14ac:dyDescent="0.3">
      <c r="A448">
        <v>3553</v>
      </c>
      <c r="B448">
        <v>69.62</v>
      </c>
    </row>
    <row r="449" spans="1:2" x14ac:dyDescent="0.3">
      <c r="A449">
        <v>3552</v>
      </c>
      <c r="B449">
        <v>69.39</v>
      </c>
    </row>
    <row r="450" spans="1:2" x14ac:dyDescent="0.3">
      <c r="A450">
        <v>3551</v>
      </c>
      <c r="B450">
        <v>69.16</v>
      </c>
    </row>
    <row r="451" spans="1:2" x14ac:dyDescent="0.3">
      <c r="A451">
        <v>3550</v>
      </c>
      <c r="B451">
        <v>68.930000000000007</v>
      </c>
    </row>
    <row r="452" spans="1:2" x14ac:dyDescent="0.3">
      <c r="A452">
        <v>3549</v>
      </c>
      <c r="B452">
        <v>68.7</v>
      </c>
    </row>
    <row r="453" spans="1:2" x14ac:dyDescent="0.3">
      <c r="A453">
        <v>3548</v>
      </c>
      <c r="B453">
        <v>68.48</v>
      </c>
    </row>
    <row r="454" spans="1:2" x14ac:dyDescent="0.3">
      <c r="A454">
        <v>3547</v>
      </c>
      <c r="B454">
        <v>68.260000000000005</v>
      </c>
    </row>
    <row r="455" spans="1:2" x14ac:dyDescent="0.3">
      <c r="A455">
        <v>3546</v>
      </c>
      <c r="B455">
        <v>68.040000000000006</v>
      </c>
    </row>
    <row r="456" spans="1:2" x14ac:dyDescent="0.3">
      <c r="A456">
        <v>3545</v>
      </c>
      <c r="B456">
        <v>67.819999999999993</v>
      </c>
    </row>
    <row r="457" spans="1:2" x14ac:dyDescent="0.3">
      <c r="A457">
        <v>3544</v>
      </c>
      <c r="B457">
        <v>67.61</v>
      </c>
    </row>
    <row r="458" spans="1:2" x14ac:dyDescent="0.3">
      <c r="A458">
        <v>3543</v>
      </c>
      <c r="B458">
        <v>67.400000000000006</v>
      </c>
    </row>
    <row r="459" spans="1:2" x14ac:dyDescent="0.3">
      <c r="A459">
        <v>3542</v>
      </c>
      <c r="B459">
        <v>67.19</v>
      </c>
    </row>
    <row r="460" spans="1:2" x14ac:dyDescent="0.3">
      <c r="A460">
        <v>3541</v>
      </c>
      <c r="B460">
        <v>66.98</v>
      </c>
    </row>
    <row r="461" spans="1:2" x14ac:dyDescent="0.3">
      <c r="A461">
        <v>3540</v>
      </c>
      <c r="B461">
        <v>66.78</v>
      </c>
    </row>
    <row r="462" spans="1:2" x14ac:dyDescent="0.3">
      <c r="A462">
        <v>3539</v>
      </c>
      <c r="B462">
        <v>66.569999999999993</v>
      </c>
    </row>
    <row r="463" spans="1:2" x14ac:dyDescent="0.3">
      <c r="A463">
        <v>3538</v>
      </c>
      <c r="B463">
        <v>66.37</v>
      </c>
    </row>
    <row r="464" spans="1:2" x14ac:dyDescent="0.3">
      <c r="A464">
        <v>3537</v>
      </c>
      <c r="B464">
        <v>66.180000000000007</v>
      </c>
    </row>
    <row r="465" spans="1:2" x14ac:dyDescent="0.3">
      <c r="A465">
        <v>3536</v>
      </c>
      <c r="B465">
        <v>65.98</v>
      </c>
    </row>
    <row r="466" spans="1:2" x14ac:dyDescent="0.3">
      <c r="A466">
        <v>3535</v>
      </c>
      <c r="B466">
        <v>65.790000000000006</v>
      </c>
    </row>
    <row r="467" spans="1:2" x14ac:dyDescent="0.3">
      <c r="A467">
        <v>3534</v>
      </c>
      <c r="B467">
        <v>65.59</v>
      </c>
    </row>
    <row r="468" spans="1:2" x14ac:dyDescent="0.3">
      <c r="A468">
        <v>3533</v>
      </c>
      <c r="B468">
        <v>65.400000000000006</v>
      </c>
    </row>
    <row r="469" spans="1:2" x14ac:dyDescent="0.3">
      <c r="A469">
        <v>3532</v>
      </c>
      <c r="B469">
        <v>65.209999999999994</v>
      </c>
    </row>
    <row r="470" spans="1:2" x14ac:dyDescent="0.3">
      <c r="A470">
        <v>3531</v>
      </c>
      <c r="B470">
        <v>65.02</v>
      </c>
    </row>
    <row r="471" spans="1:2" x14ac:dyDescent="0.3">
      <c r="A471">
        <v>3530</v>
      </c>
      <c r="B471">
        <v>64.83</v>
      </c>
    </row>
    <row r="472" spans="1:2" x14ac:dyDescent="0.3">
      <c r="A472">
        <v>3529</v>
      </c>
      <c r="B472">
        <v>64.64</v>
      </c>
    </row>
    <row r="473" spans="1:2" x14ac:dyDescent="0.3">
      <c r="A473">
        <v>3528</v>
      </c>
      <c r="B473">
        <v>64.45</v>
      </c>
    </row>
    <row r="474" spans="1:2" x14ac:dyDescent="0.3">
      <c r="A474">
        <v>3527</v>
      </c>
      <c r="B474">
        <v>64.260000000000005</v>
      </c>
    </row>
    <row r="475" spans="1:2" x14ac:dyDescent="0.3">
      <c r="A475">
        <v>3526</v>
      </c>
      <c r="B475">
        <v>64.069999999999993</v>
      </c>
    </row>
    <row r="476" spans="1:2" x14ac:dyDescent="0.3">
      <c r="A476">
        <v>3525</v>
      </c>
      <c r="B476">
        <v>63.88</v>
      </c>
    </row>
    <row r="477" spans="1:2" x14ac:dyDescent="0.3">
      <c r="A477">
        <v>3524</v>
      </c>
      <c r="B477">
        <v>63.68</v>
      </c>
    </row>
    <row r="478" spans="1:2" x14ac:dyDescent="0.3">
      <c r="A478">
        <v>3523</v>
      </c>
      <c r="B478">
        <v>63.49</v>
      </c>
    </row>
    <row r="479" spans="1:2" x14ac:dyDescent="0.3">
      <c r="A479">
        <v>3522</v>
      </c>
      <c r="B479">
        <v>63.3</v>
      </c>
    </row>
    <row r="480" spans="1:2" x14ac:dyDescent="0.3">
      <c r="A480">
        <v>3521</v>
      </c>
      <c r="B480">
        <v>63.11</v>
      </c>
    </row>
    <row r="481" spans="1:2" x14ac:dyDescent="0.3">
      <c r="A481">
        <v>3520</v>
      </c>
      <c r="B481">
        <v>62.91</v>
      </c>
    </row>
    <row r="482" spans="1:2" x14ac:dyDescent="0.3">
      <c r="A482">
        <v>3519</v>
      </c>
      <c r="B482">
        <v>62.72</v>
      </c>
    </row>
    <row r="483" spans="1:2" x14ac:dyDescent="0.3">
      <c r="A483">
        <v>3518</v>
      </c>
      <c r="B483">
        <v>62.53</v>
      </c>
    </row>
    <row r="484" spans="1:2" x14ac:dyDescent="0.3">
      <c r="A484">
        <v>3517</v>
      </c>
      <c r="B484">
        <v>62.33</v>
      </c>
    </row>
    <row r="485" spans="1:2" x14ac:dyDescent="0.3">
      <c r="A485">
        <v>3516</v>
      </c>
      <c r="B485">
        <v>62.13</v>
      </c>
    </row>
    <row r="486" spans="1:2" x14ac:dyDescent="0.3">
      <c r="A486">
        <v>3515</v>
      </c>
      <c r="B486">
        <v>61.94</v>
      </c>
    </row>
    <row r="487" spans="1:2" x14ac:dyDescent="0.3">
      <c r="A487">
        <v>3514</v>
      </c>
      <c r="B487">
        <v>61.74</v>
      </c>
    </row>
    <row r="488" spans="1:2" x14ac:dyDescent="0.3">
      <c r="A488">
        <v>3513</v>
      </c>
      <c r="B488">
        <v>61.54</v>
      </c>
    </row>
    <row r="489" spans="1:2" x14ac:dyDescent="0.3">
      <c r="A489">
        <v>3512</v>
      </c>
      <c r="B489">
        <v>61.35</v>
      </c>
    </row>
    <row r="490" spans="1:2" x14ac:dyDescent="0.3">
      <c r="A490">
        <v>3511</v>
      </c>
      <c r="B490">
        <v>61.15</v>
      </c>
    </row>
    <row r="491" spans="1:2" x14ac:dyDescent="0.3">
      <c r="A491">
        <v>3510</v>
      </c>
      <c r="B491">
        <v>60.95</v>
      </c>
    </row>
    <row r="492" spans="1:2" x14ac:dyDescent="0.3">
      <c r="A492">
        <v>3509</v>
      </c>
      <c r="B492">
        <v>60.75</v>
      </c>
    </row>
    <row r="493" spans="1:2" x14ac:dyDescent="0.3">
      <c r="A493">
        <v>3508</v>
      </c>
      <c r="B493">
        <v>60.56</v>
      </c>
    </row>
    <row r="494" spans="1:2" x14ac:dyDescent="0.3">
      <c r="A494">
        <v>3507</v>
      </c>
      <c r="B494">
        <v>60.36</v>
      </c>
    </row>
    <row r="495" spans="1:2" x14ac:dyDescent="0.3">
      <c r="A495">
        <v>3506</v>
      </c>
      <c r="B495">
        <v>60.16</v>
      </c>
    </row>
    <row r="496" spans="1:2" x14ac:dyDescent="0.3">
      <c r="A496">
        <v>3505</v>
      </c>
      <c r="B496">
        <v>59.96</v>
      </c>
    </row>
    <row r="497" spans="1:2" x14ac:dyDescent="0.3">
      <c r="A497">
        <v>3504</v>
      </c>
      <c r="B497">
        <v>59.76</v>
      </c>
    </row>
    <row r="498" spans="1:2" x14ac:dyDescent="0.3">
      <c r="A498">
        <v>3503</v>
      </c>
      <c r="B498">
        <v>59.56</v>
      </c>
    </row>
    <row r="499" spans="1:2" x14ac:dyDescent="0.3">
      <c r="A499">
        <v>3502</v>
      </c>
      <c r="B499">
        <v>59.37</v>
      </c>
    </row>
    <row r="500" spans="1:2" x14ac:dyDescent="0.3">
      <c r="A500">
        <v>3501</v>
      </c>
      <c r="B500">
        <v>59.17</v>
      </c>
    </row>
    <row r="501" spans="1:2" x14ac:dyDescent="0.3">
      <c r="A501">
        <v>3500</v>
      </c>
      <c r="B501">
        <v>58.97</v>
      </c>
    </row>
    <row r="502" spans="1:2" x14ac:dyDescent="0.3">
      <c r="A502">
        <v>3499</v>
      </c>
      <c r="B502">
        <v>58.78</v>
      </c>
    </row>
    <row r="503" spans="1:2" x14ac:dyDescent="0.3">
      <c r="A503">
        <v>3498</v>
      </c>
      <c r="B503">
        <v>58.58</v>
      </c>
    </row>
    <row r="504" spans="1:2" x14ac:dyDescent="0.3">
      <c r="A504">
        <v>3497</v>
      </c>
      <c r="B504">
        <v>58.39</v>
      </c>
    </row>
    <row r="505" spans="1:2" x14ac:dyDescent="0.3">
      <c r="A505">
        <v>3496</v>
      </c>
      <c r="B505">
        <v>58.19</v>
      </c>
    </row>
    <row r="506" spans="1:2" x14ac:dyDescent="0.3">
      <c r="A506">
        <v>3495</v>
      </c>
      <c r="B506">
        <v>58</v>
      </c>
    </row>
    <row r="507" spans="1:2" x14ac:dyDescent="0.3">
      <c r="A507">
        <v>3494</v>
      </c>
      <c r="B507">
        <v>57.81</v>
      </c>
    </row>
    <row r="508" spans="1:2" x14ac:dyDescent="0.3">
      <c r="A508">
        <v>3493</v>
      </c>
      <c r="B508">
        <v>57.62</v>
      </c>
    </row>
    <row r="509" spans="1:2" x14ac:dyDescent="0.3">
      <c r="A509">
        <v>3492</v>
      </c>
      <c r="B509">
        <v>57.43</v>
      </c>
    </row>
    <row r="510" spans="1:2" x14ac:dyDescent="0.3">
      <c r="A510">
        <v>3491</v>
      </c>
      <c r="B510">
        <v>57.25</v>
      </c>
    </row>
    <row r="511" spans="1:2" x14ac:dyDescent="0.3">
      <c r="A511">
        <v>3490</v>
      </c>
      <c r="B511">
        <v>57.06</v>
      </c>
    </row>
    <row r="512" spans="1:2" x14ac:dyDescent="0.3">
      <c r="A512">
        <v>3489</v>
      </c>
      <c r="B512">
        <v>56.88</v>
      </c>
    </row>
    <row r="513" spans="1:2" x14ac:dyDescent="0.3">
      <c r="A513">
        <v>3488</v>
      </c>
      <c r="B513">
        <v>56.7</v>
      </c>
    </row>
    <row r="514" spans="1:2" x14ac:dyDescent="0.3">
      <c r="A514">
        <v>3487</v>
      </c>
      <c r="B514">
        <v>56.53</v>
      </c>
    </row>
    <row r="515" spans="1:2" x14ac:dyDescent="0.3">
      <c r="A515">
        <v>3486</v>
      </c>
      <c r="B515">
        <v>56.35</v>
      </c>
    </row>
    <row r="516" spans="1:2" x14ac:dyDescent="0.3">
      <c r="A516">
        <v>3485</v>
      </c>
      <c r="B516">
        <v>56.18</v>
      </c>
    </row>
    <row r="517" spans="1:2" x14ac:dyDescent="0.3">
      <c r="A517">
        <v>3484</v>
      </c>
      <c r="B517">
        <v>56.01</v>
      </c>
    </row>
    <row r="518" spans="1:2" x14ac:dyDescent="0.3">
      <c r="A518">
        <v>3483</v>
      </c>
      <c r="B518">
        <v>55.85</v>
      </c>
    </row>
    <row r="519" spans="1:2" x14ac:dyDescent="0.3">
      <c r="A519">
        <v>3482</v>
      </c>
      <c r="B519">
        <v>55.69</v>
      </c>
    </row>
    <row r="520" spans="1:2" x14ac:dyDescent="0.3">
      <c r="A520">
        <v>3481</v>
      </c>
      <c r="B520">
        <v>55.53</v>
      </c>
    </row>
    <row r="521" spans="1:2" x14ac:dyDescent="0.3">
      <c r="A521">
        <v>3480</v>
      </c>
      <c r="B521">
        <v>55.37</v>
      </c>
    </row>
    <row r="522" spans="1:2" x14ac:dyDescent="0.3">
      <c r="A522">
        <v>3479</v>
      </c>
      <c r="B522">
        <v>55.22</v>
      </c>
    </row>
    <row r="523" spans="1:2" x14ac:dyDescent="0.3">
      <c r="A523">
        <v>3478</v>
      </c>
      <c r="B523">
        <v>55.06</v>
      </c>
    </row>
    <row r="524" spans="1:2" x14ac:dyDescent="0.3">
      <c r="A524">
        <v>3477</v>
      </c>
      <c r="B524">
        <v>54.92</v>
      </c>
    </row>
    <row r="525" spans="1:2" x14ac:dyDescent="0.3">
      <c r="A525">
        <v>3476</v>
      </c>
      <c r="B525">
        <v>54.77</v>
      </c>
    </row>
    <row r="526" spans="1:2" x14ac:dyDescent="0.3">
      <c r="A526">
        <v>3475</v>
      </c>
      <c r="B526">
        <v>54.63</v>
      </c>
    </row>
    <row r="527" spans="1:2" x14ac:dyDescent="0.3">
      <c r="A527">
        <v>3474</v>
      </c>
      <c r="B527">
        <v>54.49</v>
      </c>
    </row>
    <row r="528" spans="1:2" x14ac:dyDescent="0.3">
      <c r="A528">
        <v>3473</v>
      </c>
      <c r="B528">
        <v>54.35</v>
      </c>
    </row>
    <row r="529" spans="1:2" x14ac:dyDescent="0.3">
      <c r="A529">
        <v>3472</v>
      </c>
      <c r="B529">
        <v>54.22</v>
      </c>
    </row>
    <row r="530" spans="1:2" x14ac:dyDescent="0.3">
      <c r="A530">
        <v>3471</v>
      </c>
      <c r="B530">
        <v>54.09</v>
      </c>
    </row>
    <row r="531" spans="1:2" x14ac:dyDescent="0.3">
      <c r="A531">
        <v>3470</v>
      </c>
      <c r="B531">
        <v>53.96</v>
      </c>
    </row>
    <row r="532" spans="1:2" x14ac:dyDescent="0.3">
      <c r="A532">
        <v>3469</v>
      </c>
      <c r="B532">
        <v>53.84</v>
      </c>
    </row>
    <row r="533" spans="1:2" x14ac:dyDescent="0.3">
      <c r="A533">
        <v>3468</v>
      </c>
      <c r="B533">
        <v>53.72</v>
      </c>
    </row>
    <row r="534" spans="1:2" x14ac:dyDescent="0.3">
      <c r="A534">
        <v>3467</v>
      </c>
      <c r="B534">
        <v>53.6</v>
      </c>
    </row>
    <row r="535" spans="1:2" x14ac:dyDescent="0.3">
      <c r="A535">
        <v>3466</v>
      </c>
      <c r="B535">
        <v>53.49</v>
      </c>
    </row>
    <row r="536" spans="1:2" x14ac:dyDescent="0.3">
      <c r="A536">
        <v>3465</v>
      </c>
      <c r="B536">
        <v>53.37</v>
      </c>
    </row>
    <row r="537" spans="1:2" x14ac:dyDescent="0.3">
      <c r="A537">
        <v>3464</v>
      </c>
      <c r="B537">
        <v>53.27</v>
      </c>
    </row>
    <row r="538" spans="1:2" x14ac:dyDescent="0.3">
      <c r="A538">
        <v>3463</v>
      </c>
      <c r="B538">
        <v>53.16</v>
      </c>
    </row>
    <row r="539" spans="1:2" x14ac:dyDescent="0.3">
      <c r="A539">
        <v>3462</v>
      </c>
      <c r="B539">
        <v>53.05</v>
      </c>
    </row>
    <row r="540" spans="1:2" x14ac:dyDescent="0.3">
      <c r="A540">
        <v>3461</v>
      </c>
      <c r="B540">
        <v>52.95</v>
      </c>
    </row>
    <row r="541" spans="1:2" x14ac:dyDescent="0.3">
      <c r="A541">
        <v>3460</v>
      </c>
      <c r="B541">
        <v>52.85</v>
      </c>
    </row>
    <row r="542" spans="1:2" x14ac:dyDescent="0.3">
      <c r="A542">
        <v>3459</v>
      </c>
      <c r="B542">
        <v>52.75</v>
      </c>
    </row>
    <row r="543" spans="1:2" x14ac:dyDescent="0.3">
      <c r="A543">
        <v>3458</v>
      </c>
      <c r="B543">
        <v>52.65</v>
      </c>
    </row>
    <row r="544" spans="1:2" x14ac:dyDescent="0.3">
      <c r="A544">
        <v>3457</v>
      </c>
      <c r="B544">
        <v>52.56</v>
      </c>
    </row>
    <row r="545" spans="1:2" x14ac:dyDescent="0.3">
      <c r="A545">
        <v>3456</v>
      </c>
      <c r="B545">
        <v>52.46</v>
      </c>
    </row>
    <row r="546" spans="1:2" x14ac:dyDescent="0.3">
      <c r="A546">
        <v>3455</v>
      </c>
      <c r="B546">
        <v>52.36</v>
      </c>
    </row>
    <row r="547" spans="1:2" x14ac:dyDescent="0.3">
      <c r="A547">
        <v>3454</v>
      </c>
      <c r="B547">
        <v>52.27</v>
      </c>
    </row>
    <row r="548" spans="1:2" x14ac:dyDescent="0.3">
      <c r="A548">
        <v>3453</v>
      </c>
      <c r="B548">
        <v>52.17</v>
      </c>
    </row>
    <row r="549" spans="1:2" x14ac:dyDescent="0.3">
      <c r="A549">
        <v>3452</v>
      </c>
      <c r="B549">
        <v>52.08</v>
      </c>
    </row>
    <row r="550" spans="1:2" x14ac:dyDescent="0.3">
      <c r="A550">
        <v>3451</v>
      </c>
      <c r="B550">
        <v>51.99</v>
      </c>
    </row>
    <row r="551" spans="1:2" x14ac:dyDescent="0.3">
      <c r="A551">
        <v>3450</v>
      </c>
      <c r="B551">
        <v>51.9</v>
      </c>
    </row>
    <row r="552" spans="1:2" x14ac:dyDescent="0.3">
      <c r="A552">
        <v>3449</v>
      </c>
      <c r="B552">
        <v>51.81</v>
      </c>
    </row>
    <row r="553" spans="1:2" x14ac:dyDescent="0.3">
      <c r="A553">
        <v>3448</v>
      </c>
      <c r="B553">
        <v>51.72</v>
      </c>
    </row>
    <row r="554" spans="1:2" x14ac:dyDescent="0.3">
      <c r="A554">
        <v>3447</v>
      </c>
      <c r="B554">
        <v>51.63</v>
      </c>
    </row>
    <row r="555" spans="1:2" x14ac:dyDescent="0.3">
      <c r="A555">
        <v>3446</v>
      </c>
      <c r="B555">
        <v>51.55</v>
      </c>
    </row>
    <row r="556" spans="1:2" x14ac:dyDescent="0.3">
      <c r="A556">
        <v>3445</v>
      </c>
      <c r="B556">
        <v>51.47</v>
      </c>
    </row>
    <row r="557" spans="1:2" x14ac:dyDescent="0.3">
      <c r="A557">
        <v>3444</v>
      </c>
      <c r="B557">
        <v>51.39</v>
      </c>
    </row>
    <row r="558" spans="1:2" x14ac:dyDescent="0.3">
      <c r="A558">
        <v>3443</v>
      </c>
      <c r="B558">
        <v>51.31</v>
      </c>
    </row>
    <row r="559" spans="1:2" x14ac:dyDescent="0.3">
      <c r="A559">
        <v>3442</v>
      </c>
      <c r="B559">
        <v>51.25</v>
      </c>
    </row>
    <row r="560" spans="1:2" x14ac:dyDescent="0.3">
      <c r="A560">
        <v>3441</v>
      </c>
      <c r="B560">
        <v>51.18</v>
      </c>
    </row>
    <row r="561" spans="1:2" x14ac:dyDescent="0.3">
      <c r="A561">
        <v>3440</v>
      </c>
      <c r="B561">
        <v>51.12</v>
      </c>
    </row>
    <row r="562" spans="1:2" x14ac:dyDescent="0.3">
      <c r="A562">
        <v>3439</v>
      </c>
      <c r="B562">
        <v>51.07</v>
      </c>
    </row>
    <row r="563" spans="1:2" x14ac:dyDescent="0.3">
      <c r="A563">
        <v>3438</v>
      </c>
      <c r="B563">
        <v>51.02</v>
      </c>
    </row>
    <row r="564" spans="1:2" x14ac:dyDescent="0.3">
      <c r="A564">
        <v>3437</v>
      </c>
      <c r="B564">
        <v>50.98</v>
      </c>
    </row>
    <row r="565" spans="1:2" x14ac:dyDescent="0.3">
      <c r="A565">
        <v>3436</v>
      </c>
      <c r="B565">
        <v>50.95</v>
      </c>
    </row>
    <row r="566" spans="1:2" x14ac:dyDescent="0.3">
      <c r="A566">
        <v>3435</v>
      </c>
      <c r="B566">
        <v>50.92</v>
      </c>
    </row>
    <row r="567" spans="1:2" x14ac:dyDescent="0.3">
      <c r="A567">
        <v>3434</v>
      </c>
      <c r="B567">
        <v>50.9</v>
      </c>
    </row>
    <row r="568" spans="1:2" x14ac:dyDescent="0.3">
      <c r="A568">
        <v>3433</v>
      </c>
      <c r="B568">
        <v>50.88</v>
      </c>
    </row>
    <row r="569" spans="1:2" x14ac:dyDescent="0.3">
      <c r="A569">
        <v>3432</v>
      </c>
      <c r="B569">
        <v>50.88</v>
      </c>
    </row>
    <row r="570" spans="1:2" x14ac:dyDescent="0.3">
      <c r="A570">
        <v>3431</v>
      </c>
      <c r="B570">
        <v>50.87</v>
      </c>
    </row>
    <row r="571" spans="1:2" x14ac:dyDescent="0.3">
      <c r="A571">
        <v>3430</v>
      </c>
      <c r="B571">
        <v>50.88</v>
      </c>
    </row>
    <row r="572" spans="1:2" x14ac:dyDescent="0.3">
      <c r="A572">
        <v>3429</v>
      </c>
      <c r="B572">
        <v>50.89</v>
      </c>
    </row>
    <row r="573" spans="1:2" x14ac:dyDescent="0.3">
      <c r="A573">
        <v>3428</v>
      </c>
      <c r="B573">
        <v>50.9</v>
      </c>
    </row>
    <row r="574" spans="1:2" x14ac:dyDescent="0.3">
      <c r="A574">
        <v>3427</v>
      </c>
      <c r="B574">
        <v>50.92</v>
      </c>
    </row>
    <row r="575" spans="1:2" x14ac:dyDescent="0.3">
      <c r="A575">
        <v>3426</v>
      </c>
      <c r="B575">
        <v>50.94</v>
      </c>
    </row>
    <row r="576" spans="1:2" x14ac:dyDescent="0.3">
      <c r="A576">
        <v>3425</v>
      </c>
      <c r="B576">
        <v>50.97</v>
      </c>
    </row>
    <row r="577" spans="1:2" x14ac:dyDescent="0.3">
      <c r="A577">
        <v>3424</v>
      </c>
      <c r="B577">
        <v>51</v>
      </c>
    </row>
    <row r="578" spans="1:2" x14ac:dyDescent="0.3">
      <c r="A578">
        <v>3423</v>
      </c>
      <c r="B578">
        <v>51.03</v>
      </c>
    </row>
    <row r="579" spans="1:2" x14ac:dyDescent="0.3">
      <c r="A579">
        <v>3422</v>
      </c>
      <c r="B579">
        <v>51.06</v>
      </c>
    </row>
    <row r="580" spans="1:2" x14ac:dyDescent="0.3">
      <c r="A580">
        <v>3421</v>
      </c>
      <c r="B580">
        <v>51.1</v>
      </c>
    </row>
    <row r="581" spans="1:2" x14ac:dyDescent="0.3">
      <c r="A581">
        <v>3420</v>
      </c>
      <c r="B581">
        <v>51.13</v>
      </c>
    </row>
    <row r="582" spans="1:2" x14ac:dyDescent="0.3">
      <c r="A582">
        <v>3419</v>
      </c>
      <c r="B582">
        <v>51.17</v>
      </c>
    </row>
    <row r="583" spans="1:2" x14ac:dyDescent="0.3">
      <c r="A583">
        <v>3418</v>
      </c>
      <c r="B583">
        <v>51.21</v>
      </c>
    </row>
    <row r="584" spans="1:2" x14ac:dyDescent="0.3">
      <c r="A584">
        <v>3417</v>
      </c>
      <c r="B584">
        <v>51.24</v>
      </c>
    </row>
    <row r="585" spans="1:2" x14ac:dyDescent="0.3">
      <c r="A585">
        <v>3416</v>
      </c>
      <c r="B585">
        <v>51.28</v>
      </c>
    </row>
    <row r="586" spans="1:2" x14ac:dyDescent="0.3">
      <c r="A586">
        <v>3415</v>
      </c>
      <c r="B586">
        <v>51.32</v>
      </c>
    </row>
    <row r="587" spans="1:2" x14ac:dyDescent="0.3">
      <c r="A587">
        <v>3414</v>
      </c>
      <c r="B587">
        <v>51.36</v>
      </c>
    </row>
    <row r="588" spans="1:2" x14ac:dyDescent="0.3">
      <c r="A588">
        <v>3413</v>
      </c>
      <c r="B588">
        <v>51.4</v>
      </c>
    </row>
    <row r="589" spans="1:2" x14ac:dyDescent="0.3">
      <c r="A589">
        <v>3412</v>
      </c>
      <c r="B589">
        <v>51.44</v>
      </c>
    </row>
    <row r="590" spans="1:2" x14ac:dyDescent="0.3">
      <c r="A590">
        <v>3411</v>
      </c>
      <c r="B590">
        <v>51.48</v>
      </c>
    </row>
    <row r="591" spans="1:2" x14ac:dyDescent="0.3">
      <c r="A591">
        <v>3410</v>
      </c>
      <c r="B591">
        <v>51.52</v>
      </c>
    </row>
    <row r="592" spans="1:2" x14ac:dyDescent="0.3">
      <c r="A592">
        <v>3409</v>
      </c>
      <c r="B592">
        <v>51.56</v>
      </c>
    </row>
    <row r="593" spans="1:2" x14ac:dyDescent="0.3">
      <c r="A593">
        <v>3408</v>
      </c>
      <c r="B593">
        <v>51.61</v>
      </c>
    </row>
    <row r="594" spans="1:2" x14ac:dyDescent="0.3">
      <c r="A594">
        <v>3407</v>
      </c>
      <c r="B594">
        <v>51.66</v>
      </c>
    </row>
    <row r="595" spans="1:2" x14ac:dyDescent="0.3">
      <c r="A595">
        <v>3406</v>
      </c>
      <c r="B595">
        <v>51.71</v>
      </c>
    </row>
    <row r="596" spans="1:2" x14ac:dyDescent="0.3">
      <c r="A596">
        <v>3405</v>
      </c>
      <c r="B596">
        <v>51.77</v>
      </c>
    </row>
    <row r="597" spans="1:2" x14ac:dyDescent="0.3">
      <c r="A597">
        <v>3404</v>
      </c>
      <c r="B597">
        <v>51.82</v>
      </c>
    </row>
    <row r="598" spans="1:2" x14ac:dyDescent="0.3">
      <c r="A598">
        <v>3403</v>
      </c>
      <c r="B598">
        <v>51.89</v>
      </c>
    </row>
    <row r="599" spans="1:2" x14ac:dyDescent="0.3">
      <c r="A599">
        <v>3402</v>
      </c>
      <c r="B599">
        <v>51.95</v>
      </c>
    </row>
    <row r="600" spans="1:2" x14ac:dyDescent="0.3">
      <c r="A600">
        <v>3401</v>
      </c>
      <c r="B600">
        <v>52.02</v>
      </c>
    </row>
    <row r="601" spans="1:2" x14ac:dyDescent="0.3">
      <c r="A601">
        <v>3400</v>
      </c>
      <c r="B601">
        <v>52.1</v>
      </c>
    </row>
    <row r="602" spans="1:2" x14ac:dyDescent="0.3">
      <c r="A602">
        <v>3399</v>
      </c>
      <c r="B602">
        <v>52.18</v>
      </c>
    </row>
    <row r="603" spans="1:2" x14ac:dyDescent="0.3">
      <c r="A603">
        <v>3398</v>
      </c>
      <c r="B603">
        <v>52.26</v>
      </c>
    </row>
    <row r="604" spans="1:2" x14ac:dyDescent="0.3">
      <c r="A604">
        <v>3397</v>
      </c>
      <c r="B604">
        <v>52.35</v>
      </c>
    </row>
    <row r="605" spans="1:2" x14ac:dyDescent="0.3">
      <c r="A605">
        <v>3396</v>
      </c>
      <c r="B605">
        <v>52.44</v>
      </c>
    </row>
    <row r="606" spans="1:2" x14ac:dyDescent="0.3">
      <c r="A606">
        <v>3395</v>
      </c>
      <c r="B606">
        <v>52.54</v>
      </c>
    </row>
    <row r="607" spans="1:2" x14ac:dyDescent="0.3">
      <c r="A607">
        <v>3394</v>
      </c>
      <c r="B607">
        <v>52.64</v>
      </c>
    </row>
    <row r="608" spans="1:2" x14ac:dyDescent="0.3">
      <c r="A608">
        <v>3393</v>
      </c>
      <c r="B608">
        <v>52.75</v>
      </c>
    </row>
    <row r="609" spans="1:2" x14ac:dyDescent="0.3">
      <c r="A609">
        <v>3392</v>
      </c>
      <c r="B609">
        <v>52.86</v>
      </c>
    </row>
    <row r="610" spans="1:2" x14ac:dyDescent="0.3">
      <c r="A610">
        <v>3391</v>
      </c>
      <c r="B610">
        <v>52.97</v>
      </c>
    </row>
    <row r="611" spans="1:2" x14ac:dyDescent="0.3">
      <c r="A611">
        <v>3390</v>
      </c>
      <c r="B611">
        <v>53.09</v>
      </c>
    </row>
    <row r="612" spans="1:2" x14ac:dyDescent="0.3">
      <c r="A612">
        <v>3389</v>
      </c>
      <c r="B612">
        <v>53.2</v>
      </c>
    </row>
    <row r="613" spans="1:2" x14ac:dyDescent="0.3">
      <c r="A613">
        <v>3388</v>
      </c>
      <c r="B613">
        <v>53.32</v>
      </c>
    </row>
    <row r="614" spans="1:2" x14ac:dyDescent="0.3">
      <c r="A614">
        <v>3387</v>
      </c>
      <c r="B614">
        <v>53.45</v>
      </c>
    </row>
    <row r="615" spans="1:2" x14ac:dyDescent="0.3">
      <c r="A615">
        <v>3386</v>
      </c>
      <c r="B615">
        <v>53.57</v>
      </c>
    </row>
    <row r="616" spans="1:2" x14ac:dyDescent="0.3">
      <c r="A616">
        <v>3385</v>
      </c>
      <c r="B616">
        <v>53.69</v>
      </c>
    </row>
    <row r="617" spans="1:2" x14ac:dyDescent="0.3">
      <c r="A617">
        <v>3384</v>
      </c>
      <c r="B617">
        <v>53.81</v>
      </c>
    </row>
    <row r="618" spans="1:2" x14ac:dyDescent="0.3">
      <c r="A618">
        <v>3383</v>
      </c>
      <c r="B618">
        <v>53.94</v>
      </c>
    </row>
    <row r="619" spans="1:2" x14ac:dyDescent="0.3">
      <c r="A619">
        <v>3382</v>
      </c>
      <c r="B619">
        <v>54.06</v>
      </c>
    </row>
    <row r="620" spans="1:2" x14ac:dyDescent="0.3">
      <c r="A620">
        <v>3381</v>
      </c>
      <c r="B620">
        <v>54.18</v>
      </c>
    </row>
    <row r="621" spans="1:2" x14ac:dyDescent="0.3">
      <c r="A621">
        <v>3380</v>
      </c>
      <c r="B621">
        <v>54.31</v>
      </c>
    </row>
    <row r="622" spans="1:2" x14ac:dyDescent="0.3">
      <c r="A622">
        <v>3379</v>
      </c>
      <c r="B622">
        <v>54.43</v>
      </c>
    </row>
    <row r="623" spans="1:2" x14ac:dyDescent="0.3">
      <c r="A623">
        <v>3378</v>
      </c>
      <c r="B623">
        <v>54.55</v>
      </c>
    </row>
    <row r="624" spans="1:2" x14ac:dyDescent="0.3">
      <c r="A624">
        <v>3377</v>
      </c>
      <c r="B624">
        <v>54.68</v>
      </c>
    </row>
    <row r="625" spans="1:2" x14ac:dyDescent="0.3">
      <c r="A625">
        <v>3376</v>
      </c>
      <c r="B625">
        <v>54.8</v>
      </c>
    </row>
    <row r="626" spans="1:2" x14ac:dyDescent="0.3">
      <c r="A626">
        <v>3375</v>
      </c>
      <c r="B626">
        <v>54.93</v>
      </c>
    </row>
    <row r="627" spans="1:2" x14ac:dyDescent="0.3">
      <c r="A627">
        <v>3374</v>
      </c>
      <c r="B627">
        <v>55.06</v>
      </c>
    </row>
    <row r="628" spans="1:2" x14ac:dyDescent="0.3">
      <c r="A628">
        <v>3373</v>
      </c>
      <c r="B628">
        <v>55.19</v>
      </c>
    </row>
    <row r="629" spans="1:2" x14ac:dyDescent="0.3">
      <c r="A629">
        <v>3372</v>
      </c>
      <c r="B629">
        <v>55.32</v>
      </c>
    </row>
    <row r="630" spans="1:2" x14ac:dyDescent="0.3">
      <c r="A630">
        <v>3371</v>
      </c>
      <c r="B630">
        <v>55.45</v>
      </c>
    </row>
    <row r="631" spans="1:2" x14ac:dyDescent="0.3">
      <c r="A631">
        <v>3370</v>
      </c>
      <c r="B631">
        <v>55.59</v>
      </c>
    </row>
    <row r="632" spans="1:2" x14ac:dyDescent="0.3">
      <c r="A632">
        <v>3369</v>
      </c>
      <c r="B632">
        <v>55.73</v>
      </c>
    </row>
    <row r="633" spans="1:2" x14ac:dyDescent="0.3">
      <c r="A633">
        <v>3368</v>
      </c>
      <c r="B633">
        <v>55.87</v>
      </c>
    </row>
    <row r="634" spans="1:2" x14ac:dyDescent="0.3">
      <c r="A634">
        <v>3367</v>
      </c>
      <c r="B634">
        <v>56.02</v>
      </c>
    </row>
    <row r="635" spans="1:2" x14ac:dyDescent="0.3">
      <c r="A635">
        <v>3366</v>
      </c>
      <c r="B635">
        <v>56.17</v>
      </c>
    </row>
    <row r="636" spans="1:2" x14ac:dyDescent="0.3">
      <c r="A636">
        <v>3365</v>
      </c>
      <c r="B636">
        <v>56.32</v>
      </c>
    </row>
    <row r="637" spans="1:2" x14ac:dyDescent="0.3">
      <c r="A637">
        <v>3364</v>
      </c>
      <c r="B637">
        <v>56.47</v>
      </c>
    </row>
    <row r="638" spans="1:2" x14ac:dyDescent="0.3">
      <c r="A638">
        <v>3363</v>
      </c>
      <c r="B638">
        <v>56.63</v>
      </c>
    </row>
    <row r="639" spans="1:2" x14ac:dyDescent="0.3">
      <c r="A639">
        <v>3362</v>
      </c>
      <c r="B639">
        <v>56.78</v>
      </c>
    </row>
    <row r="640" spans="1:2" x14ac:dyDescent="0.3">
      <c r="A640">
        <v>3361</v>
      </c>
      <c r="B640">
        <v>56.94</v>
      </c>
    </row>
    <row r="641" spans="1:2" x14ac:dyDescent="0.3">
      <c r="A641">
        <v>3360</v>
      </c>
      <c r="B641">
        <v>57.1</v>
      </c>
    </row>
    <row r="642" spans="1:2" x14ac:dyDescent="0.3">
      <c r="A642">
        <v>3359</v>
      </c>
      <c r="B642">
        <v>57.26</v>
      </c>
    </row>
    <row r="643" spans="1:2" x14ac:dyDescent="0.3">
      <c r="A643">
        <v>3358</v>
      </c>
      <c r="B643">
        <v>57.41</v>
      </c>
    </row>
    <row r="644" spans="1:2" x14ac:dyDescent="0.3">
      <c r="A644">
        <v>3357</v>
      </c>
      <c r="B644">
        <v>57.57</v>
      </c>
    </row>
    <row r="645" spans="1:2" x14ac:dyDescent="0.3">
      <c r="A645">
        <v>3356</v>
      </c>
      <c r="B645">
        <v>57.73</v>
      </c>
    </row>
    <row r="646" spans="1:2" x14ac:dyDescent="0.3">
      <c r="A646">
        <v>3355</v>
      </c>
      <c r="B646">
        <v>57.88</v>
      </c>
    </row>
    <row r="647" spans="1:2" x14ac:dyDescent="0.3">
      <c r="A647">
        <v>3354</v>
      </c>
      <c r="B647">
        <v>58.03</v>
      </c>
    </row>
    <row r="648" spans="1:2" x14ac:dyDescent="0.3">
      <c r="A648">
        <v>3353</v>
      </c>
      <c r="B648">
        <v>58.18</v>
      </c>
    </row>
    <row r="649" spans="1:2" x14ac:dyDescent="0.3">
      <c r="A649">
        <v>3352</v>
      </c>
      <c r="B649">
        <v>58.33</v>
      </c>
    </row>
    <row r="650" spans="1:2" x14ac:dyDescent="0.3">
      <c r="A650">
        <v>3351</v>
      </c>
      <c r="B650">
        <v>58.48</v>
      </c>
    </row>
    <row r="651" spans="1:2" x14ac:dyDescent="0.3">
      <c r="A651">
        <v>3350</v>
      </c>
      <c r="B651">
        <v>58.63</v>
      </c>
    </row>
    <row r="652" spans="1:2" x14ac:dyDescent="0.3">
      <c r="A652">
        <v>3349</v>
      </c>
      <c r="B652">
        <v>58.78</v>
      </c>
    </row>
    <row r="653" spans="1:2" x14ac:dyDescent="0.3">
      <c r="A653">
        <v>3348</v>
      </c>
      <c r="B653">
        <v>58.92</v>
      </c>
    </row>
    <row r="654" spans="1:2" x14ac:dyDescent="0.3">
      <c r="A654">
        <v>3347</v>
      </c>
      <c r="B654">
        <v>59.07</v>
      </c>
    </row>
    <row r="655" spans="1:2" x14ac:dyDescent="0.3">
      <c r="A655">
        <v>3346</v>
      </c>
      <c r="B655">
        <v>59.22</v>
      </c>
    </row>
    <row r="656" spans="1:2" x14ac:dyDescent="0.3">
      <c r="A656">
        <v>3345</v>
      </c>
      <c r="B656">
        <v>59.36</v>
      </c>
    </row>
    <row r="657" spans="1:2" x14ac:dyDescent="0.3">
      <c r="A657">
        <v>3344</v>
      </c>
      <c r="B657">
        <v>59.51</v>
      </c>
    </row>
    <row r="658" spans="1:2" x14ac:dyDescent="0.3">
      <c r="A658">
        <v>3343</v>
      </c>
      <c r="B658">
        <v>59.65</v>
      </c>
    </row>
    <row r="659" spans="1:2" x14ac:dyDescent="0.3">
      <c r="A659">
        <v>3342</v>
      </c>
      <c r="B659">
        <v>59.8</v>
      </c>
    </row>
    <row r="660" spans="1:2" x14ac:dyDescent="0.3">
      <c r="A660">
        <v>3341</v>
      </c>
      <c r="B660">
        <v>59.95</v>
      </c>
    </row>
    <row r="661" spans="1:2" x14ac:dyDescent="0.3">
      <c r="A661">
        <v>3340</v>
      </c>
      <c r="B661">
        <v>60.09</v>
      </c>
    </row>
    <row r="662" spans="1:2" x14ac:dyDescent="0.3">
      <c r="A662">
        <v>3339</v>
      </c>
      <c r="B662">
        <v>60.24</v>
      </c>
    </row>
    <row r="663" spans="1:2" x14ac:dyDescent="0.3">
      <c r="A663">
        <v>3338</v>
      </c>
      <c r="B663">
        <v>60.39</v>
      </c>
    </row>
    <row r="664" spans="1:2" x14ac:dyDescent="0.3">
      <c r="A664">
        <v>3337</v>
      </c>
      <c r="B664">
        <v>60.54</v>
      </c>
    </row>
    <row r="665" spans="1:2" x14ac:dyDescent="0.3">
      <c r="A665">
        <v>3336</v>
      </c>
      <c r="B665">
        <v>60.69</v>
      </c>
    </row>
    <row r="666" spans="1:2" x14ac:dyDescent="0.3">
      <c r="A666">
        <v>3335</v>
      </c>
      <c r="B666">
        <v>60.84</v>
      </c>
    </row>
    <row r="667" spans="1:2" x14ac:dyDescent="0.3">
      <c r="A667">
        <v>3334</v>
      </c>
      <c r="B667">
        <v>60.99</v>
      </c>
    </row>
    <row r="668" spans="1:2" x14ac:dyDescent="0.3">
      <c r="A668">
        <v>3333</v>
      </c>
      <c r="B668">
        <v>61.14</v>
      </c>
    </row>
    <row r="669" spans="1:2" x14ac:dyDescent="0.3">
      <c r="A669">
        <v>3332</v>
      </c>
      <c r="B669">
        <v>61.29</v>
      </c>
    </row>
    <row r="670" spans="1:2" x14ac:dyDescent="0.3">
      <c r="A670">
        <v>3331</v>
      </c>
      <c r="B670">
        <v>61.44</v>
      </c>
    </row>
    <row r="671" spans="1:2" x14ac:dyDescent="0.3">
      <c r="A671">
        <v>3330</v>
      </c>
      <c r="B671">
        <v>61.59</v>
      </c>
    </row>
    <row r="672" spans="1:2" x14ac:dyDescent="0.3">
      <c r="A672">
        <v>3329</v>
      </c>
      <c r="B672">
        <v>61.74</v>
      </c>
    </row>
    <row r="673" spans="1:2" x14ac:dyDescent="0.3">
      <c r="A673">
        <v>3328</v>
      </c>
      <c r="B673">
        <v>61.88</v>
      </c>
    </row>
    <row r="674" spans="1:2" x14ac:dyDescent="0.3">
      <c r="A674">
        <v>3327</v>
      </c>
      <c r="B674">
        <v>62.03</v>
      </c>
    </row>
    <row r="675" spans="1:2" x14ac:dyDescent="0.3">
      <c r="A675">
        <v>3326</v>
      </c>
      <c r="B675">
        <v>62.18</v>
      </c>
    </row>
    <row r="676" spans="1:2" x14ac:dyDescent="0.3">
      <c r="A676">
        <v>3325</v>
      </c>
      <c r="B676">
        <v>62.32</v>
      </c>
    </row>
    <row r="677" spans="1:2" x14ac:dyDescent="0.3">
      <c r="A677">
        <v>3324</v>
      </c>
      <c r="B677">
        <v>62.46</v>
      </c>
    </row>
    <row r="678" spans="1:2" x14ac:dyDescent="0.3">
      <c r="A678">
        <v>3323</v>
      </c>
      <c r="B678">
        <v>62.6</v>
      </c>
    </row>
    <row r="679" spans="1:2" x14ac:dyDescent="0.3">
      <c r="A679">
        <v>3322</v>
      </c>
      <c r="B679">
        <v>62.74</v>
      </c>
    </row>
    <row r="680" spans="1:2" x14ac:dyDescent="0.3">
      <c r="A680">
        <v>3321</v>
      </c>
      <c r="B680">
        <v>62.87</v>
      </c>
    </row>
    <row r="681" spans="1:2" x14ac:dyDescent="0.3">
      <c r="A681">
        <v>3320</v>
      </c>
      <c r="B681">
        <v>63.01</v>
      </c>
    </row>
    <row r="682" spans="1:2" x14ac:dyDescent="0.3">
      <c r="A682">
        <v>3319</v>
      </c>
      <c r="B682">
        <v>63.14</v>
      </c>
    </row>
    <row r="683" spans="1:2" x14ac:dyDescent="0.3">
      <c r="A683">
        <v>3318</v>
      </c>
      <c r="B683">
        <v>63.27</v>
      </c>
    </row>
    <row r="684" spans="1:2" x14ac:dyDescent="0.3">
      <c r="A684">
        <v>3317</v>
      </c>
      <c r="B684">
        <v>63.39</v>
      </c>
    </row>
    <row r="685" spans="1:2" x14ac:dyDescent="0.3">
      <c r="A685">
        <v>3316</v>
      </c>
      <c r="B685">
        <v>63.52</v>
      </c>
    </row>
    <row r="686" spans="1:2" x14ac:dyDescent="0.3">
      <c r="A686">
        <v>3315</v>
      </c>
      <c r="B686">
        <v>63.64</v>
      </c>
    </row>
    <row r="687" spans="1:2" x14ac:dyDescent="0.3">
      <c r="A687">
        <v>3314</v>
      </c>
      <c r="B687">
        <v>63.77</v>
      </c>
    </row>
    <row r="688" spans="1:2" x14ac:dyDescent="0.3">
      <c r="A688">
        <v>3313</v>
      </c>
      <c r="B688">
        <v>63.89</v>
      </c>
    </row>
    <row r="689" spans="1:2" x14ac:dyDescent="0.3">
      <c r="A689">
        <v>3312</v>
      </c>
      <c r="B689">
        <v>64.010000000000005</v>
      </c>
    </row>
    <row r="690" spans="1:2" x14ac:dyDescent="0.3">
      <c r="A690">
        <v>3311</v>
      </c>
      <c r="B690">
        <v>64.13</v>
      </c>
    </row>
    <row r="691" spans="1:2" x14ac:dyDescent="0.3">
      <c r="A691">
        <v>3310</v>
      </c>
      <c r="B691">
        <v>64.239999999999995</v>
      </c>
    </row>
    <row r="692" spans="1:2" x14ac:dyDescent="0.3">
      <c r="A692">
        <v>3309</v>
      </c>
      <c r="B692">
        <v>64.36</v>
      </c>
    </row>
    <row r="693" spans="1:2" x14ac:dyDescent="0.3">
      <c r="A693">
        <v>3308</v>
      </c>
      <c r="B693">
        <v>64.48</v>
      </c>
    </row>
    <row r="694" spans="1:2" x14ac:dyDescent="0.3">
      <c r="A694">
        <v>3307</v>
      </c>
      <c r="B694">
        <v>64.599999999999994</v>
      </c>
    </row>
    <row r="695" spans="1:2" x14ac:dyDescent="0.3">
      <c r="A695">
        <v>3306</v>
      </c>
      <c r="B695">
        <v>64.72</v>
      </c>
    </row>
    <row r="696" spans="1:2" x14ac:dyDescent="0.3">
      <c r="A696">
        <v>3305</v>
      </c>
      <c r="B696">
        <v>64.84</v>
      </c>
    </row>
    <row r="697" spans="1:2" x14ac:dyDescent="0.3">
      <c r="A697">
        <v>3304</v>
      </c>
      <c r="B697">
        <v>64.959999999999994</v>
      </c>
    </row>
    <row r="698" spans="1:2" x14ac:dyDescent="0.3">
      <c r="A698">
        <v>3303</v>
      </c>
      <c r="B698">
        <v>65.08</v>
      </c>
    </row>
    <row r="699" spans="1:2" x14ac:dyDescent="0.3">
      <c r="A699">
        <v>3302</v>
      </c>
      <c r="B699">
        <v>65.2</v>
      </c>
    </row>
    <row r="700" spans="1:2" x14ac:dyDescent="0.3">
      <c r="A700">
        <v>3301</v>
      </c>
      <c r="B700">
        <v>65.319999999999993</v>
      </c>
    </row>
    <row r="701" spans="1:2" x14ac:dyDescent="0.3">
      <c r="A701">
        <v>3300</v>
      </c>
      <c r="B701">
        <v>65.44</v>
      </c>
    </row>
    <row r="702" spans="1:2" x14ac:dyDescent="0.3">
      <c r="A702">
        <v>3299</v>
      </c>
      <c r="B702">
        <v>65.56</v>
      </c>
    </row>
    <row r="703" spans="1:2" x14ac:dyDescent="0.3">
      <c r="A703">
        <v>3298</v>
      </c>
      <c r="B703">
        <v>65.69</v>
      </c>
    </row>
    <row r="704" spans="1:2" x14ac:dyDescent="0.3">
      <c r="A704">
        <v>3297</v>
      </c>
      <c r="B704">
        <v>65.81</v>
      </c>
    </row>
    <row r="705" spans="1:2" x14ac:dyDescent="0.3">
      <c r="A705">
        <v>3296</v>
      </c>
      <c r="B705">
        <v>65.92</v>
      </c>
    </row>
    <row r="706" spans="1:2" x14ac:dyDescent="0.3">
      <c r="A706">
        <v>3295</v>
      </c>
      <c r="B706">
        <v>66.040000000000006</v>
      </c>
    </row>
    <row r="707" spans="1:2" x14ac:dyDescent="0.3">
      <c r="A707">
        <v>3294</v>
      </c>
      <c r="B707">
        <v>66.16</v>
      </c>
    </row>
    <row r="708" spans="1:2" x14ac:dyDescent="0.3">
      <c r="A708">
        <v>3293</v>
      </c>
      <c r="B708">
        <v>66.27</v>
      </c>
    </row>
    <row r="709" spans="1:2" x14ac:dyDescent="0.3">
      <c r="A709">
        <v>3292</v>
      </c>
      <c r="B709">
        <v>66.38</v>
      </c>
    </row>
    <row r="710" spans="1:2" x14ac:dyDescent="0.3">
      <c r="A710">
        <v>3291</v>
      </c>
      <c r="B710">
        <v>66.489999999999995</v>
      </c>
    </row>
    <row r="711" spans="1:2" x14ac:dyDescent="0.3">
      <c r="A711">
        <v>3290</v>
      </c>
      <c r="B711">
        <v>66.599999999999994</v>
      </c>
    </row>
    <row r="712" spans="1:2" x14ac:dyDescent="0.3">
      <c r="A712">
        <v>3289</v>
      </c>
      <c r="B712">
        <v>66.709999999999994</v>
      </c>
    </row>
    <row r="713" spans="1:2" x14ac:dyDescent="0.3">
      <c r="A713">
        <v>3288</v>
      </c>
      <c r="B713">
        <v>66.81</v>
      </c>
    </row>
    <row r="714" spans="1:2" x14ac:dyDescent="0.3">
      <c r="A714">
        <v>3287</v>
      </c>
      <c r="B714">
        <v>66.92</v>
      </c>
    </row>
    <row r="715" spans="1:2" x14ac:dyDescent="0.3">
      <c r="A715">
        <v>3286</v>
      </c>
      <c r="B715">
        <v>67.02</v>
      </c>
    </row>
    <row r="716" spans="1:2" x14ac:dyDescent="0.3">
      <c r="A716">
        <v>3285</v>
      </c>
      <c r="B716">
        <v>67.12</v>
      </c>
    </row>
    <row r="717" spans="1:2" x14ac:dyDescent="0.3">
      <c r="A717">
        <v>3284</v>
      </c>
      <c r="B717">
        <v>67.22</v>
      </c>
    </row>
    <row r="718" spans="1:2" x14ac:dyDescent="0.3">
      <c r="A718">
        <v>3283</v>
      </c>
      <c r="B718">
        <v>67.31</v>
      </c>
    </row>
    <row r="719" spans="1:2" x14ac:dyDescent="0.3">
      <c r="A719">
        <v>3282</v>
      </c>
      <c r="B719">
        <v>67.41</v>
      </c>
    </row>
    <row r="720" spans="1:2" x14ac:dyDescent="0.3">
      <c r="A720">
        <v>3281</v>
      </c>
      <c r="B720">
        <v>67.510000000000005</v>
      </c>
    </row>
    <row r="721" spans="1:2" x14ac:dyDescent="0.3">
      <c r="A721">
        <v>3280</v>
      </c>
      <c r="B721">
        <v>67.599999999999994</v>
      </c>
    </row>
    <row r="722" spans="1:2" x14ac:dyDescent="0.3">
      <c r="A722">
        <v>3279</v>
      </c>
      <c r="B722">
        <v>67.7</v>
      </c>
    </row>
    <row r="723" spans="1:2" x14ac:dyDescent="0.3">
      <c r="A723">
        <v>3278</v>
      </c>
      <c r="B723">
        <v>67.8</v>
      </c>
    </row>
    <row r="724" spans="1:2" x14ac:dyDescent="0.3">
      <c r="A724">
        <v>3277</v>
      </c>
      <c r="B724">
        <v>67.89</v>
      </c>
    </row>
    <row r="725" spans="1:2" x14ac:dyDescent="0.3">
      <c r="A725">
        <v>3276</v>
      </c>
      <c r="B725">
        <v>67.989999999999995</v>
      </c>
    </row>
    <row r="726" spans="1:2" x14ac:dyDescent="0.3">
      <c r="A726">
        <v>3275</v>
      </c>
      <c r="B726">
        <v>68.08</v>
      </c>
    </row>
    <row r="727" spans="1:2" x14ac:dyDescent="0.3">
      <c r="A727">
        <v>3274</v>
      </c>
      <c r="B727">
        <v>68.180000000000007</v>
      </c>
    </row>
    <row r="728" spans="1:2" x14ac:dyDescent="0.3">
      <c r="A728">
        <v>3273</v>
      </c>
      <c r="B728">
        <v>68.28</v>
      </c>
    </row>
    <row r="729" spans="1:2" x14ac:dyDescent="0.3">
      <c r="A729">
        <v>3272</v>
      </c>
      <c r="B729">
        <v>68.37</v>
      </c>
    </row>
    <row r="730" spans="1:2" x14ac:dyDescent="0.3">
      <c r="A730">
        <v>3271</v>
      </c>
      <c r="B730">
        <v>68.47</v>
      </c>
    </row>
    <row r="731" spans="1:2" x14ac:dyDescent="0.3">
      <c r="A731">
        <v>3270</v>
      </c>
      <c r="B731">
        <v>68.569999999999993</v>
      </c>
    </row>
    <row r="732" spans="1:2" x14ac:dyDescent="0.3">
      <c r="A732">
        <v>3269</v>
      </c>
      <c r="B732">
        <v>68.66</v>
      </c>
    </row>
    <row r="733" spans="1:2" x14ac:dyDescent="0.3">
      <c r="A733">
        <v>3268</v>
      </c>
      <c r="B733">
        <v>68.760000000000005</v>
      </c>
    </row>
    <row r="734" spans="1:2" x14ac:dyDescent="0.3">
      <c r="A734">
        <v>3267</v>
      </c>
      <c r="B734">
        <v>68.86</v>
      </c>
    </row>
    <row r="735" spans="1:2" x14ac:dyDescent="0.3">
      <c r="A735">
        <v>3266</v>
      </c>
      <c r="B735">
        <v>68.95</v>
      </c>
    </row>
    <row r="736" spans="1:2" x14ac:dyDescent="0.3">
      <c r="A736">
        <v>3265</v>
      </c>
      <c r="B736">
        <v>69.05</v>
      </c>
    </row>
    <row r="737" spans="1:2" x14ac:dyDescent="0.3">
      <c r="A737">
        <v>3264</v>
      </c>
      <c r="B737">
        <v>69.150000000000006</v>
      </c>
    </row>
    <row r="738" spans="1:2" x14ac:dyDescent="0.3">
      <c r="A738">
        <v>3263</v>
      </c>
      <c r="B738">
        <v>69.239999999999995</v>
      </c>
    </row>
    <row r="739" spans="1:2" x14ac:dyDescent="0.3">
      <c r="A739">
        <v>3262</v>
      </c>
      <c r="B739">
        <v>69.34</v>
      </c>
    </row>
    <row r="740" spans="1:2" x14ac:dyDescent="0.3">
      <c r="A740">
        <v>3261</v>
      </c>
      <c r="B740">
        <v>69.44</v>
      </c>
    </row>
    <row r="741" spans="1:2" x14ac:dyDescent="0.3">
      <c r="A741">
        <v>3260</v>
      </c>
      <c r="B741">
        <v>69.540000000000006</v>
      </c>
    </row>
    <row r="742" spans="1:2" x14ac:dyDescent="0.3">
      <c r="A742">
        <v>3259</v>
      </c>
      <c r="B742">
        <v>69.64</v>
      </c>
    </row>
    <row r="743" spans="1:2" x14ac:dyDescent="0.3">
      <c r="A743">
        <v>3258</v>
      </c>
      <c r="B743">
        <v>69.739999999999995</v>
      </c>
    </row>
    <row r="744" spans="1:2" x14ac:dyDescent="0.3">
      <c r="A744">
        <v>3257</v>
      </c>
      <c r="B744">
        <v>69.84</v>
      </c>
    </row>
    <row r="745" spans="1:2" x14ac:dyDescent="0.3">
      <c r="A745">
        <v>3256</v>
      </c>
      <c r="B745">
        <v>69.94</v>
      </c>
    </row>
    <row r="746" spans="1:2" x14ac:dyDescent="0.3">
      <c r="A746">
        <v>3255</v>
      </c>
      <c r="B746">
        <v>70.040000000000006</v>
      </c>
    </row>
    <row r="747" spans="1:2" x14ac:dyDescent="0.3">
      <c r="A747">
        <v>3254</v>
      </c>
      <c r="B747">
        <v>70.14</v>
      </c>
    </row>
    <row r="748" spans="1:2" x14ac:dyDescent="0.3">
      <c r="A748">
        <v>3253</v>
      </c>
      <c r="B748">
        <v>70.239999999999995</v>
      </c>
    </row>
    <row r="749" spans="1:2" x14ac:dyDescent="0.3">
      <c r="A749">
        <v>3252</v>
      </c>
      <c r="B749">
        <v>70.349999999999994</v>
      </c>
    </row>
    <row r="750" spans="1:2" x14ac:dyDescent="0.3">
      <c r="A750">
        <v>3251</v>
      </c>
      <c r="B750">
        <v>70.45</v>
      </c>
    </row>
    <row r="751" spans="1:2" x14ac:dyDescent="0.3">
      <c r="A751">
        <v>3250</v>
      </c>
      <c r="B751">
        <v>70.56</v>
      </c>
    </row>
    <row r="752" spans="1:2" x14ac:dyDescent="0.3">
      <c r="A752">
        <v>3249</v>
      </c>
      <c r="B752">
        <v>70.66</v>
      </c>
    </row>
    <row r="753" spans="1:2" x14ac:dyDescent="0.3">
      <c r="A753">
        <v>3248</v>
      </c>
      <c r="B753">
        <v>70.77</v>
      </c>
    </row>
    <row r="754" spans="1:2" x14ac:dyDescent="0.3">
      <c r="A754">
        <v>3247</v>
      </c>
      <c r="B754">
        <v>70.87</v>
      </c>
    </row>
    <row r="755" spans="1:2" x14ac:dyDescent="0.3">
      <c r="A755">
        <v>3246</v>
      </c>
      <c r="B755">
        <v>70.98</v>
      </c>
    </row>
    <row r="756" spans="1:2" x14ac:dyDescent="0.3">
      <c r="A756">
        <v>3245</v>
      </c>
      <c r="B756">
        <v>71.08</v>
      </c>
    </row>
    <row r="757" spans="1:2" x14ac:dyDescent="0.3">
      <c r="A757">
        <v>3244</v>
      </c>
      <c r="B757">
        <v>71.19</v>
      </c>
    </row>
    <row r="758" spans="1:2" x14ac:dyDescent="0.3">
      <c r="A758">
        <v>3243</v>
      </c>
      <c r="B758">
        <v>71.3</v>
      </c>
    </row>
    <row r="759" spans="1:2" x14ac:dyDescent="0.3">
      <c r="A759">
        <v>3242</v>
      </c>
      <c r="B759">
        <v>71.41</v>
      </c>
    </row>
    <row r="760" spans="1:2" x14ac:dyDescent="0.3">
      <c r="A760">
        <v>3241</v>
      </c>
      <c r="B760">
        <v>71.510000000000005</v>
      </c>
    </row>
    <row r="761" spans="1:2" x14ac:dyDescent="0.3">
      <c r="A761">
        <v>3240</v>
      </c>
      <c r="B761">
        <v>71.62</v>
      </c>
    </row>
    <row r="762" spans="1:2" x14ac:dyDescent="0.3">
      <c r="A762">
        <v>3239</v>
      </c>
      <c r="B762">
        <v>71.73</v>
      </c>
    </row>
    <row r="763" spans="1:2" x14ac:dyDescent="0.3">
      <c r="A763">
        <v>3238</v>
      </c>
      <c r="B763">
        <v>71.84</v>
      </c>
    </row>
    <row r="764" spans="1:2" x14ac:dyDescent="0.3">
      <c r="A764">
        <v>3237</v>
      </c>
      <c r="B764">
        <v>71.95</v>
      </c>
    </row>
    <row r="765" spans="1:2" x14ac:dyDescent="0.3">
      <c r="A765">
        <v>3236</v>
      </c>
      <c r="B765">
        <v>72.06</v>
      </c>
    </row>
    <row r="766" spans="1:2" x14ac:dyDescent="0.3">
      <c r="A766">
        <v>3235</v>
      </c>
      <c r="B766">
        <v>72.17</v>
      </c>
    </row>
    <row r="767" spans="1:2" x14ac:dyDescent="0.3">
      <c r="A767">
        <v>3234</v>
      </c>
      <c r="B767">
        <v>72.28</v>
      </c>
    </row>
    <row r="768" spans="1:2" x14ac:dyDescent="0.3">
      <c r="A768">
        <v>3233</v>
      </c>
      <c r="B768">
        <v>72.39</v>
      </c>
    </row>
    <row r="769" spans="1:2" x14ac:dyDescent="0.3">
      <c r="A769">
        <v>3232</v>
      </c>
      <c r="B769">
        <v>72.5</v>
      </c>
    </row>
    <row r="770" spans="1:2" x14ac:dyDescent="0.3">
      <c r="A770">
        <v>3231</v>
      </c>
      <c r="B770">
        <v>72.62</v>
      </c>
    </row>
    <row r="771" spans="1:2" x14ac:dyDescent="0.3">
      <c r="A771">
        <v>3230</v>
      </c>
      <c r="B771">
        <v>72.73</v>
      </c>
    </row>
    <row r="772" spans="1:2" x14ac:dyDescent="0.3">
      <c r="A772">
        <v>3229</v>
      </c>
      <c r="B772">
        <v>72.84</v>
      </c>
    </row>
    <row r="773" spans="1:2" x14ac:dyDescent="0.3">
      <c r="A773">
        <v>3228</v>
      </c>
      <c r="B773">
        <v>72.959999999999994</v>
      </c>
    </row>
    <row r="774" spans="1:2" x14ac:dyDescent="0.3">
      <c r="A774">
        <v>3227</v>
      </c>
      <c r="B774">
        <v>73.069999999999993</v>
      </c>
    </row>
    <row r="775" spans="1:2" x14ac:dyDescent="0.3">
      <c r="A775">
        <v>3226</v>
      </c>
      <c r="B775">
        <v>73.19</v>
      </c>
    </row>
    <row r="776" spans="1:2" x14ac:dyDescent="0.3">
      <c r="A776">
        <v>3225</v>
      </c>
      <c r="B776">
        <v>73.31</v>
      </c>
    </row>
    <row r="777" spans="1:2" x14ac:dyDescent="0.3">
      <c r="A777">
        <v>3224</v>
      </c>
      <c r="B777">
        <v>73.430000000000007</v>
      </c>
    </row>
    <row r="778" spans="1:2" x14ac:dyDescent="0.3">
      <c r="A778">
        <v>3223</v>
      </c>
      <c r="B778">
        <v>73.540000000000006</v>
      </c>
    </row>
    <row r="779" spans="1:2" x14ac:dyDescent="0.3">
      <c r="A779">
        <v>3222</v>
      </c>
      <c r="B779">
        <v>73.66</v>
      </c>
    </row>
    <row r="780" spans="1:2" x14ac:dyDescent="0.3">
      <c r="A780">
        <v>3221</v>
      </c>
      <c r="B780">
        <v>73.78</v>
      </c>
    </row>
    <row r="781" spans="1:2" x14ac:dyDescent="0.3">
      <c r="A781">
        <v>3220</v>
      </c>
      <c r="B781">
        <v>73.91</v>
      </c>
    </row>
    <row r="782" spans="1:2" x14ac:dyDescent="0.3">
      <c r="A782">
        <v>3219</v>
      </c>
      <c r="B782">
        <v>74.03</v>
      </c>
    </row>
    <row r="783" spans="1:2" x14ac:dyDescent="0.3">
      <c r="A783">
        <v>3218</v>
      </c>
      <c r="B783">
        <v>74.150000000000006</v>
      </c>
    </row>
    <row r="784" spans="1:2" x14ac:dyDescent="0.3">
      <c r="A784">
        <v>3217</v>
      </c>
      <c r="B784">
        <v>74.28</v>
      </c>
    </row>
    <row r="785" spans="1:2" x14ac:dyDescent="0.3">
      <c r="A785">
        <v>3216</v>
      </c>
      <c r="B785">
        <v>74.400000000000006</v>
      </c>
    </row>
    <row r="786" spans="1:2" x14ac:dyDescent="0.3">
      <c r="A786">
        <v>3215</v>
      </c>
      <c r="B786">
        <v>74.52</v>
      </c>
    </row>
    <row r="787" spans="1:2" x14ac:dyDescent="0.3">
      <c r="A787">
        <v>3214</v>
      </c>
      <c r="B787">
        <v>74.650000000000006</v>
      </c>
    </row>
    <row r="788" spans="1:2" x14ac:dyDescent="0.3">
      <c r="A788">
        <v>3213</v>
      </c>
      <c r="B788">
        <v>74.78</v>
      </c>
    </row>
    <row r="789" spans="1:2" x14ac:dyDescent="0.3">
      <c r="A789">
        <v>3212</v>
      </c>
      <c r="B789">
        <v>74.900000000000006</v>
      </c>
    </row>
    <row r="790" spans="1:2" x14ac:dyDescent="0.3">
      <c r="A790">
        <v>3211</v>
      </c>
      <c r="B790">
        <v>75.03</v>
      </c>
    </row>
    <row r="791" spans="1:2" x14ac:dyDescent="0.3">
      <c r="A791">
        <v>3210</v>
      </c>
      <c r="B791">
        <v>75.16</v>
      </c>
    </row>
    <row r="792" spans="1:2" x14ac:dyDescent="0.3">
      <c r="A792">
        <v>3209</v>
      </c>
      <c r="B792">
        <v>75.290000000000006</v>
      </c>
    </row>
    <row r="793" spans="1:2" x14ac:dyDescent="0.3">
      <c r="A793">
        <v>3208</v>
      </c>
      <c r="B793">
        <v>75.42</v>
      </c>
    </row>
    <row r="794" spans="1:2" x14ac:dyDescent="0.3">
      <c r="A794">
        <v>3207</v>
      </c>
      <c r="B794">
        <v>75.540000000000006</v>
      </c>
    </row>
    <row r="795" spans="1:2" x14ac:dyDescent="0.3">
      <c r="A795">
        <v>3206</v>
      </c>
      <c r="B795">
        <v>75.67</v>
      </c>
    </row>
    <row r="796" spans="1:2" x14ac:dyDescent="0.3">
      <c r="A796">
        <v>3205</v>
      </c>
      <c r="B796">
        <v>75.8</v>
      </c>
    </row>
    <row r="797" spans="1:2" x14ac:dyDescent="0.3">
      <c r="A797">
        <v>3204</v>
      </c>
      <c r="B797">
        <v>75.930000000000007</v>
      </c>
    </row>
    <row r="798" spans="1:2" x14ac:dyDescent="0.3">
      <c r="A798">
        <v>3203</v>
      </c>
      <c r="B798">
        <v>76.06</v>
      </c>
    </row>
    <row r="799" spans="1:2" x14ac:dyDescent="0.3">
      <c r="A799">
        <v>3202</v>
      </c>
      <c r="B799">
        <v>76.19</v>
      </c>
    </row>
    <row r="800" spans="1:2" x14ac:dyDescent="0.3">
      <c r="A800">
        <v>3201</v>
      </c>
      <c r="B800">
        <v>76.319999999999993</v>
      </c>
    </row>
    <row r="801" spans="1:2" x14ac:dyDescent="0.3">
      <c r="A801">
        <v>3200</v>
      </c>
      <c r="B801">
        <v>76.45</v>
      </c>
    </row>
    <row r="802" spans="1:2" x14ac:dyDescent="0.3">
      <c r="A802">
        <v>3199</v>
      </c>
      <c r="B802">
        <v>76.58</v>
      </c>
    </row>
    <row r="803" spans="1:2" x14ac:dyDescent="0.3">
      <c r="A803">
        <v>3198</v>
      </c>
      <c r="B803">
        <v>76.709999999999994</v>
      </c>
    </row>
    <row r="804" spans="1:2" x14ac:dyDescent="0.3">
      <c r="A804">
        <v>3197</v>
      </c>
      <c r="B804">
        <v>76.849999999999994</v>
      </c>
    </row>
    <row r="805" spans="1:2" x14ac:dyDescent="0.3">
      <c r="A805">
        <v>3196</v>
      </c>
      <c r="B805">
        <v>76.98</v>
      </c>
    </row>
    <row r="806" spans="1:2" x14ac:dyDescent="0.3">
      <c r="A806">
        <v>3195</v>
      </c>
      <c r="B806">
        <v>77.12</v>
      </c>
    </row>
    <row r="807" spans="1:2" x14ac:dyDescent="0.3">
      <c r="A807">
        <v>3194</v>
      </c>
      <c r="B807">
        <v>77.25</v>
      </c>
    </row>
    <row r="808" spans="1:2" x14ac:dyDescent="0.3">
      <c r="A808">
        <v>3193</v>
      </c>
      <c r="B808">
        <v>77.39</v>
      </c>
    </row>
    <row r="809" spans="1:2" x14ac:dyDescent="0.3">
      <c r="A809">
        <v>3192</v>
      </c>
      <c r="B809">
        <v>77.53</v>
      </c>
    </row>
    <row r="810" spans="1:2" x14ac:dyDescent="0.3">
      <c r="A810">
        <v>3191</v>
      </c>
      <c r="B810">
        <v>77.67</v>
      </c>
    </row>
    <row r="811" spans="1:2" x14ac:dyDescent="0.3">
      <c r="A811">
        <v>3190</v>
      </c>
      <c r="B811">
        <v>77.81</v>
      </c>
    </row>
    <row r="812" spans="1:2" x14ac:dyDescent="0.3">
      <c r="A812">
        <v>3189</v>
      </c>
      <c r="B812">
        <v>77.95</v>
      </c>
    </row>
    <row r="813" spans="1:2" x14ac:dyDescent="0.3">
      <c r="A813">
        <v>3188</v>
      </c>
      <c r="B813">
        <v>78.099999999999994</v>
      </c>
    </row>
    <row r="814" spans="1:2" x14ac:dyDescent="0.3">
      <c r="A814">
        <v>3187</v>
      </c>
      <c r="B814">
        <v>78.239999999999995</v>
      </c>
    </row>
    <row r="815" spans="1:2" x14ac:dyDescent="0.3">
      <c r="A815">
        <v>3186</v>
      </c>
      <c r="B815">
        <v>78.38</v>
      </c>
    </row>
    <row r="816" spans="1:2" x14ac:dyDescent="0.3">
      <c r="A816">
        <v>3185</v>
      </c>
      <c r="B816">
        <v>78.53</v>
      </c>
    </row>
    <row r="817" spans="1:2" x14ac:dyDescent="0.3">
      <c r="A817">
        <v>3184</v>
      </c>
      <c r="B817">
        <v>78.67</v>
      </c>
    </row>
    <row r="818" spans="1:2" x14ac:dyDescent="0.3">
      <c r="A818">
        <v>3183</v>
      </c>
      <c r="B818">
        <v>78.81</v>
      </c>
    </row>
    <row r="819" spans="1:2" x14ac:dyDescent="0.3">
      <c r="A819">
        <v>3182</v>
      </c>
      <c r="B819">
        <v>78.959999999999994</v>
      </c>
    </row>
    <row r="820" spans="1:2" x14ac:dyDescent="0.3">
      <c r="A820">
        <v>3181</v>
      </c>
      <c r="B820">
        <v>79.099999999999994</v>
      </c>
    </row>
    <row r="821" spans="1:2" x14ac:dyDescent="0.3">
      <c r="A821">
        <v>3180</v>
      </c>
      <c r="B821">
        <v>79.239999999999995</v>
      </c>
    </row>
    <row r="822" spans="1:2" x14ac:dyDescent="0.3">
      <c r="A822">
        <v>3179</v>
      </c>
      <c r="B822">
        <v>79.38</v>
      </c>
    </row>
    <row r="823" spans="1:2" x14ac:dyDescent="0.3">
      <c r="A823">
        <v>3178</v>
      </c>
      <c r="B823">
        <v>79.52</v>
      </c>
    </row>
    <row r="824" spans="1:2" x14ac:dyDescent="0.3">
      <c r="A824">
        <v>3177</v>
      </c>
      <c r="B824">
        <v>79.66</v>
      </c>
    </row>
    <row r="825" spans="1:2" x14ac:dyDescent="0.3">
      <c r="A825">
        <v>3176</v>
      </c>
      <c r="B825">
        <v>79.81</v>
      </c>
    </row>
    <row r="826" spans="1:2" x14ac:dyDescent="0.3">
      <c r="A826">
        <v>3175</v>
      </c>
      <c r="B826">
        <v>79.95</v>
      </c>
    </row>
    <row r="827" spans="1:2" x14ac:dyDescent="0.3">
      <c r="A827">
        <v>3174</v>
      </c>
      <c r="B827">
        <v>80.09</v>
      </c>
    </row>
    <row r="828" spans="1:2" x14ac:dyDescent="0.3">
      <c r="A828">
        <v>3173</v>
      </c>
      <c r="B828">
        <v>80.23</v>
      </c>
    </row>
    <row r="829" spans="1:2" x14ac:dyDescent="0.3">
      <c r="A829">
        <v>3172</v>
      </c>
      <c r="B829">
        <v>80.37</v>
      </c>
    </row>
    <row r="830" spans="1:2" x14ac:dyDescent="0.3">
      <c r="A830">
        <v>3171</v>
      </c>
      <c r="B830">
        <v>80.510000000000005</v>
      </c>
    </row>
    <row r="831" spans="1:2" x14ac:dyDescent="0.3">
      <c r="A831">
        <v>3170</v>
      </c>
      <c r="B831">
        <v>80.650000000000006</v>
      </c>
    </row>
    <row r="832" spans="1:2" x14ac:dyDescent="0.3">
      <c r="A832">
        <v>3169</v>
      </c>
      <c r="B832">
        <v>80.790000000000006</v>
      </c>
    </row>
    <row r="833" spans="1:2" x14ac:dyDescent="0.3">
      <c r="A833">
        <v>3168</v>
      </c>
      <c r="B833">
        <v>80.930000000000007</v>
      </c>
    </row>
    <row r="834" spans="1:2" x14ac:dyDescent="0.3">
      <c r="A834">
        <v>3167</v>
      </c>
      <c r="B834">
        <v>81.069999999999993</v>
      </c>
    </row>
    <row r="835" spans="1:2" x14ac:dyDescent="0.3">
      <c r="A835">
        <v>3166</v>
      </c>
      <c r="B835">
        <v>81.209999999999994</v>
      </c>
    </row>
    <row r="836" spans="1:2" x14ac:dyDescent="0.3">
      <c r="A836">
        <v>3165</v>
      </c>
      <c r="B836">
        <v>81.349999999999994</v>
      </c>
    </row>
    <row r="837" spans="1:2" x14ac:dyDescent="0.3">
      <c r="A837">
        <v>3164</v>
      </c>
      <c r="B837">
        <v>81.489999999999995</v>
      </c>
    </row>
    <row r="838" spans="1:2" x14ac:dyDescent="0.3">
      <c r="A838">
        <v>3163</v>
      </c>
      <c r="B838">
        <v>81.63</v>
      </c>
    </row>
    <row r="839" spans="1:2" x14ac:dyDescent="0.3">
      <c r="A839">
        <v>3162</v>
      </c>
      <c r="B839">
        <v>81.77</v>
      </c>
    </row>
    <row r="840" spans="1:2" x14ac:dyDescent="0.3">
      <c r="A840">
        <v>3161</v>
      </c>
      <c r="B840">
        <v>81.91</v>
      </c>
    </row>
    <row r="841" spans="1:2" x14ac:dyDescent="0.3">
      <c r="A841">
        <v>3160</v>
      </c>
      <c r="B841">
        <v>82.05</v>
      </c>
    </row>
    <row r="842" spans="1:2" x14ac:dyDescent="0.3">
      <c r="A842">
        <v>3159</v>
      </c>
      <c r="B842">
        <v>82.19</v>
      </c>
    </row>
    <row r="843" spans="1:2" x14ac:dyDescent="0.3">
      <c r="A843">
        <v>3158</v>
      </c>
      <c r="B843">
        <v>82.33</v>
      </c>
    </row>
    <row r="844" spans="1:2" x14ac:dyDescent="0.3">
      <c r="A844">
        <v>3157</v>
      </c>
      <c r="B844">
        <v>82.48</v>
      </c>
    </row>
    <row r="845" spans="1:2" x14ac:dyDescent="0.3">
      <c r="A845">
        <v>3156</v>
      </c>
      <c r="B845">
        <v>82.62</v>
      </c>
    </row>
    <row r="846" spans="1:2" x14ac:dyDescent="0.3">
      <c r="A846">
        <v>3155</v>
      </c>
      <c r="B846">
        <v>82.76</v>
      </c>
    </row>
    <row r="847" spans="1:2" x14ac:dyDescent="0.3">
      <c r="A847">
        <v>3154</v>
      </c>
      <c r="B847">
        <v>82.9</v>
      </c>
    </row>
    <row r="848" spans="1:2" x14ac:dyDescent="0.3">
      <c r="A848">
        <v>3153</v>
      </c>
      <c r="B848">
        <v>83.04</v>
      </c>
    </row>
    <row r="849" spans="1:2" x14ac:dyDescent="0.3">
      <c r="A849">
        <v>3152</v>
      </c>
      <c r="B849">
        <v>83.19</v>
      </c>
    </row>
    <row r="850" spans="1:2" x14ac:dyDescent="0.3">
      <c r="A850">
        <v>3151</v>
      </c>
      <c r="B850">
        <v>83.33</v>
      </c>
    </row>
    <row r="851" spans="1:2" x14ac:dyDescent="0.3">
      <c r="A851">
        <v>3150</v>
      </c>
      <c r="B851">
        <v>83.48</v>
      </c>
    </row>
    <row r="852" spans="1:2" x14ac:dyDescent="0.3">
      <c r="A852">
        <v>3149</v>
      </c>
      <c r="B852">
        <v>83.62</v>
      </c>
    </row>
    <row r="853" spans="1:2" x14ac:dyDescent="0.3">
      <c r="A853">
        <v>3148</v>
      </c>
      <c r="B853">
        <v>83.76</v>
      </c>
    </row>
    <row r="854" spans="1:2" x14ac:dyDescent="0.3">
      <c r="A854">
        <v>3147</v>
      </c>
      <c r="B854">
        <v>83.91</v>
      </c>
    </row>
    <row r="855" spans="1:2" x14ac:dyDescent="0.3">
      <c r="A855">
        <v>3146</v>
      </c>
      <c r="B855">
        <v>84.06</v>
      </c>
    </row>
    <row r="856" spans="1:2" x14ac:dyDescent="0.3">
      <c r="A856">
        <v>3145</v>
      </c>
      <c r="B856">
        <v>84.2</v>
      </c>
    </row>
    <row r="857" spans="1:2" x14ac:dyDescent="0.3">
      <c r="A857">
        <v>3144</v>
      </c>
      <c r="B857">
        <v>84.35</v>
      </c>
    </row>
    <row r="858" spans="1:2" x14ac:dyDescent="0.3">
      <c r="A858">
        <v>3143</v>
      </c>
      <c r="B858">
        <v>84.49</v>
      </c>
    </row>
    <row r="859" spans="1:2" x14ac:dyDescent="0.3">
      <c r="A859">
        <v>3142</v>
      </c>
      <c r="B859">
        <v>84.64</v>
      </c>
    </row>
    <row r="860" spans="1:2" x14ac:dyDescent="0.3">
      <c r="A860">
        <v>3141</v>
      </c>
      <c r="B860">
        <v>84.78</v>
      </c>
    </row>
    <row r="861" spans="1:2" x14ac:dyDescent="0.3">
      <c r="A861">
        <v>3140</v>
      </c>
      <c r="B861">
        <v>84.93</v>
      </c>
    </row>
    <row r="862" spans="1:2" x14ac:dyDescent="0.3">
      <c r="A862">
        <v>3139</v>
      </c>
      <c r="B862">
        <v>85.08</v>
      </c>
    </row>
    <row r="863" spans="1:2" x14ac:dyDescent="0.3">
      <c r="A863">
        <v>3138</v>
      </c>
      <c r="B863">
        <v>85.22</v>
      </c>
    </row>
    <row r="864" spans="1:2" x14ac:dyDescent="0.3">
      <c r="A864">
        <v>3137</v>
      </c>
      <c r="B864">
        <v>85.37</v>
      </c>
    </row>
    <row r="865" spans="1:2" x14ac:dyDescent="0.3">
      <c r="A865">
        <v>3136</v>
      </c>
      <c r="B865">
        <v>85.51</v>
      </c>
    </row>
    <row r="866" spans="1:2" x14ac:dyDescent="0.3">
      <c r="A866">
        <v>3135</v>
      </c>
      <c r="B866">
        <v>85.65</v>
      </c>
    </row>
    <row r="867" spans="1:2" x14ac:dyDescent="0.3">
      <c r="A867">
        <v>3134</v>
      </c>
      <c r="B867">
        <v>85.79</v>
      </c>
    </row>
    <row r="868" spans="1:2" x14ac:dyDescent="0.3">
      <c r="A868">
        <v>3133</v>
      </c>
      <c r="B868">
        <v>85.93</v>
      </c>
    </row>
    <row r="869" spans="1:2" x14ac:dyDescent="0.3">
      <c r="A869">
        <v>3132</v>
      </c>
      <c r="B869">
        <v>86.07</v>
      </c>
    </row>
    <row r="870" spans="1:2" x14ac:dyDescent="0.3">
      <c r="A870">
        <v>3131</v>
      </c>
      <c r="B870">
        <v>86.21</v>
      </c>
    </row>
    <row r="871" spans="1:2" x14ac:dyDescent="0.3">
      <c r="A871">
        <v>3130</v>
      </c>
      <c r="B871">
        <v>86.35</v>
      </c>
    </row>
    <row r="872" spans="1:2" x14ac:dyDescent="0.3">
      <c r="A872">
        <v>3129</v>
      </c>
      <c r="B872">
        <v>86.48</v>
      </c>
    </row>
    <row r="873" spans="1:2" x14ac:dyDescent="0.3">
      <c r="A873">
        <v>3128</v>
      </c>
      <c r="B873">
        <v>86.61</v>
      </c>
    </row>
    <row r="874" spans="1:2" x14ac:dyDescent="0.3">
      <c r="A874">
        <v>3127</v>
      </c>
      <c r="B874">
        <v>86.75</v>
      </c>
    </row>
    <row r="875" spans="1:2" x14ac:dyDescent="0.3">
      <c r="A875">
        <v>3126</v>
      </c>
      <c r="B875">
        <v>86.88</v>
      </c>
    </row>
    <row r="876" spans="1:2" x14ac:dyDescent="0.3">
      <c r="A876">
        <v>3125</v>
      </c>
      <c r="B876">
        <v>87.01</v>
      </c>
    </row>
    <row r="877" spans="1:2" x14ac:dyDescent="0.3">
      <c r="A877">
        <v>3124</v>
      </c>
      <c r="B877">
        <v>87.14</v>
      </c>
    </row>
    <row r="878" spans="1:2" x14ac:dyDescent="0.3">
      <c r="A878">
        <v>3123</v>
      </c>
      <c r="B878">
        <v>87.27</v>
      </c>
    </row>
    <row r="879" spans="1:2" x14ac:dyDescent="0.3">
      <c r="A879">
        <v>3122</v>
      </c>
      <c r="B879">
        <v>87.4</v>
      </c>
    </row>
    <row r="880" spans="1:2" x14ac:dyDescent="0.3">
      <c r="A880">
        <v>3121</v>
      </c>
      <c r="B880">
        <v>87.53</v>
      </c>
    </row>
    <row r="881" spans="1:2" x14ac:dyDescent="0.3">
      <c r="A881">
        <v>3120</v>
      </c>
      <c r="B881">
        <v>87.66</v>
      </c>
    </row>
    <row r="882" spans="1:2" x14ac:dyDescent="0.3">
      <c r="A882">
        <v>3119</v>
      </c>
      <c r="B882">
        <v>87.79</v>
      </c>
    </row>
    <row r="883" spans="1:2" x14ac:dyDescent="0.3">
      <c r="A883">
        <v>3118</v>
      </c>
      <c r="B883">
        <v>87.92</v>
      </c>
    </row>
    <row r="884" spans="1:2" x14ac:dyDescent="0.3">
      <c r="A884">
        <v>3117</v>
      </c>
      <c r="B884">
        <v>88.06</v>
      </c>
    </row>
    <row r="885" spans="1:2" x14ac:dyDescent="0.3">
      <c r="A885">
        <v>3116</v>
      </c>
      <c r="B885">
        <v>88.19</v>
      </c>
    </row>
    <row r="886" spans="1:2" x14ac:dyDescent="0.3">
      <c r="A886">
        <v>3115</v>
      </c>
      <c r="B886">
        <v>88.33</v>
      </c>
    </row>
    <row r="887" spans="1:2" x14ac:dyDescent="0.3">
      <c r="A887">
        <v>3114</v>
      </c>
      <c r="B887">
        <v>88.47</v>
      </c>
    </row>
    <row r="888" spans="1:2" x14ac:dyDescent="0.3">
      <c r="A888">
        <v>3113</v>
      </c>
      <c r="B888">
        <v>88.61</v>
      </c>
    </row>
    <row r="889" spans="1:2" x14ac:dyDescent="0.3">
      <c r="A889">
        <v>3112</v>
      </c>
      <c r="B889">
        <v>88.75</v>
      </c>
    </row>
    <row r="890" spans="1:2" x14ac:dyDescent="0.3">
      <c r="A890">
        <v>3111</v>
      </c>
      <c r="B890">
        <v>88.89</v>
      </c>
    </row>
    <row r="891" spans="1:2" x14ac:dyDescent="0.3">
      <c r="A891">
        <v>3110</v>
      </c>
      <c r="B891">
        <v>89.03</v>
      </c>
    </row>
    <row r="892" spans="1:2" x14ac:dyDescent="0.3">
      <c r="A892">
        <v>3109</v>
      </c>
      <c r="B892">
        <v>89.17</v>
      </c>
    </row>
    <row r="893" spans="1:2" x14ac:dyDescent="0.3">
      <c r="A893">
        <v>3108</v>
      </c>
      <c r="B893">
        <v>89.31</v>
      </c>
    </row>
    <row r="894" spans="1:2" x14ac:dyDescent="0.3">
      <c r="A894">
        <v>3107</v>
      </c>
      <c r="B894">
        <v>89.46</v>
      </c>
    </row>
    <row r="895" spans="1:2" x14ac:dyDescent="0.3">
      <c r="A895">
        <v>3106</v>
      </c>
      <c r="B895">
        <v>89.6</v>
      </c>
    </row>
    <row r="896" spans="1:2" x14ac:dyDescent="0.3">
      <c r="A896">
        <v>3105</v>
      </c>
      <c r="B896">
        <v>89.73</v>
      </c>
    </row>
    <row r="897" spans="1:2" x14ac:dyDescent="0.3">
      <c r="A897">
        <v>3104</v>
      </c>
      <c r="B897">
        <v>89.87</v>
      </c>
    </row>
    <row r="898" spans="1:2" x14ac:dyDescent="0.3">
      <c r="A898">
        <v>3103</v>
      </c>
      <c r="B898">
        <v>90.01</v>
      </c>
    </row>
    <row r="899" spans="1:2" x14ac:dyDescent="0.3">
      <c r="A899">
        <v>3102</v>
      </c>
      <c r="B899">
        <v>90.14</v>
      </c>
    </row>
    <row r="900" spans="1:2" x14ac:dyDescent="0.3">
      <c r="A900">
        <v>3101</v>
      </c>
      <c r="B900">
        <v>90.27</v>
      </c>
    </row>
    <row r="901" spans="1:2" x14ac:dyDescent="0.3">
      <c r="A901">
        <v>3100</v>
      </c>
      <c r="B901">
        <v>90.4</v>
      </c>
    </row>
    <row r="902" spans="1:2" x14ac:dyDescent="0.3">
      <c r="A902">
        <v>3099</v>
      </c>
      <c r="B902">
        <v>90.52</v>
      </c>
    </row>
    <row r="903" spans="1:2" x14ac:dyDescent="0.3">
      <c r="A903">
        <v>3098</v>
      </c>
      <c r="B903">
        <v>90.65</v>
      </c>
    </row>
    <row r="904" spans="1:2" x14ac:dyDescent="0.3">
      <c r="A904">
        <v>3097</v>
      </c>
      <c r="B904">
        <v>90.77</v>
      </c>
    </row>
    <row r="905" spans="1:2" x14ac:dyDescent="0.3">
      <c r="A905">
        <v>3096</v>
      </c>
      <c r="B905">
        <v>90.88</v>
      </c>
    </row>
    <row r="906" spans="1:2" x14ac:dyDescent="0.3">
      <c r="A906">
        <v>3095</v>
      </c>
      <c r="B906">
        <v>91</v>
      </c>
    </row>
    <row r="907" spans="1:2" x14ac:dyDescent="0.3">
      <c r="A907">
        <v>3094</v>
      </c>
      <c r="B907">
        <v>91.11</v>
      </c>
    </row>
    <row r="908" spans="1:2" x14ac:dyDescent="0.3">
      <c r="A908">
        <v>3093</v>
      </c>
      <c r="B908">
        <v>91.22</v>
      </c>
    </row>
    <row r="909" spans="1:2" x14ac:dyDescent="0.3">
      <c r="A909">
        <v>3092</v>
      </c>
      <c r="B909">
        <v>91.33</v>
      </c>
    </row>
    <row r="910" spans="1:2" x14ac:dyDescent="0.3">
      <c r="A910">
        <v>3091</v>
      </c>
      <c r="B910">
        <v>91.43</v>
      </c>
    </row>
    <row r="911" spans="1:2" x14ac:dyDescent="0.3">
      <c r="A911">
        <v>3090</v>
      </c>
      <c r="B911">
        <v>91.54</v>
      </c>
    </row>
    <row r="912" spans="1:2" x14ac:dyDescent="0.3">
      <c r="A912">
        <v>3089</v>
      </c>
      <c r="B912">
        <v>91.64</v>
      </c>
    </row>
    <row r="913" spans="1:2" x14ac:dyDescent="0.3">
      <c r="A913">
        <v>3088</v>
      </c>
      <c r="B913">
        <v>91.74</v>
      </c>
    </row>
    <row r="914" spans="1:2" x14ac:dyDescent="0.3">
      <c r="A914">
        <v>3087</v>
      </c>
      <c r="B914">
        <v>91.84</v>
      </c>
    </row>
    <row r="915" spans="1:2" x14ac:dyDescent="0.3">
      <c r="A915">
        <v>3086</v>
      </c>
      <c r="B915">
        <v>91.94</v>
      </c>
    </row>
    <row r="916" spans="1:2" x14ac:dyDescent="0.3">
      <c r="A916">
        <v>3085</v>
      </c>
      <c r="B916">
        <v>92.04</v>
      </c>
    </row>
    <row r="917" spans="1:2" x14ac:dyDescent="0.3">
      <c r="A917">
        <v>3084</v>
      </c>
      <c r="B917">
        <v>92.14</v>
      </c>
    </row>
    <row r="918" spans="1:2" x14ac:dyDescent="0.3">
      <c r="A918">
        <v>3083</v>
      </c>
      <c r="B918">
        <v>92.24</v>
      </c>
    </row>
    <row r="919" spans="1:2" x14ac:dyDescent="0.3">
      <c r="A919">
        <v>3082</v>
      </c>
      <c r="B919">
        <v>92.33</v>
      </c>
    </row>
    <row r="920" spans="1:2" x14ac:dyDescent="0.3">
      <c r="A920">
        <v>3081</v>
      </c>
      <c r="B920">
        <v>92.43</v>
      </c>
    </row>
    <row r="921" spans="1:2" x14ac:dyDescent="0.3">
      <c r="A921">
        <v>3080</v>
      </c>
      <c r="B921">
        <v>92.53</v>
      </c>
    </row>
    <row r="922" spans="1:2" x14ac:dyDescent="0.3">
      <c r="A922">
        <v>3079</v>
      </c>
      <c r="B922">
        <v>92.62</v>
      </c>
    </row>
    <row r="923" spans="1:2" x14ac:dyDescent="0.3">
      <c r="A923">
        <v>3078</v>
      </c>
      <c r="B923">
        <v>92.72</v>
      </c>
    </row>
    <row r="924" spans="1:2" x14ac:dyDescent="0.3">
      <c r="A924">
        <v>3077</v>
      </c>
      <c r="B924">
        <v>92.81</v>
      </c>
    </row>
    <row r="925" spans="1:2" x14ac:dyDescent="0.3">
      <c r="A925">
        <v>3076</v>
      </c>
      <c r="B925">
        <v>92.9</v>
      </c>
    </row>
    <row r="926" spans="1:2" x14ac:dyDescent="0.3">
      <c r="A926">
        <v>3075</v>
      </c>
      <c r="B926">
        <v>93</v>
      </c>
    </row>
    <row r="927" spans="1:2" x14ac:dyDescent="0.3">
      <c r="A927">
        <v>3074</v>
      </c>
      <c r="B927">
        <v>93.09</v>
      </c>
    </row>
    <row r="928" spans="1:2" x14ac:dyDescent="0.3">
      <c r="A928">
        <v>3073</v>
      </c>
      <c r="B928">
        <v>93.18</v>
      </c>
    </row>
    <row r="929" spans="1:2" x14ac:dyDescent="0.3">
      <c r="A929">
        <v>3072</v>
      </c>
      <c r="B929">
        <v>93.28</v>
      </c>
    </row>
    <row r="930" spans="1:2" x14ac:dyDescent="0.3">
      <c r="A930">
        <v>3071</v>
      </c>
      <c r="B930">
        <v>93.37</v>
      </c>
    </row>
    <row r="931" spans="1:2" x14ac:dyDescent="0.3">
      <c r="A931">
        <v>3070</v>
      </c>
      <c r="B931">
        <v>93.46</v>
      </c>
    </row>
    <row r="932" spans="1:2" x14ac:dyDescent="0.3">
      <c r="A932">
        <v>3069</v>
      </c>
      <c r="B932">
        <v>93.55</v>
      </c>
    </row>
    <row r="933" spans="1:2" x14ac:dyDescent="0.3">
      <c r="A933">
        <v>3068</v>
      </c>
      <c r="B933">
        <v>93.64</v>
      </c>
    </row>
    <row r="934" spans="1:2" x14ac:dyDescent="0.3">
      <c r="A934">
        <v>3067</v>
      </c>
      <c r="B934">
        <v>93.73</v>
      </c>
    </row>
    <row r="935" spans="1:2" x14ac:dyDescent="0.3">
      <c r="A935">
        <v>3066</v>
      </c>
      <c r="B935">
        <v>93.82</v>
      </c>
    </row>
    <row r="936" spans="1:2" x14ac:dyDescent="0.3">
      <c r="A936">
        <v>3065</v>
      </c>
      <c r="B936">
        <v>93.91</v>
      </c>
    </row>
    <row r="937" spans="1:2" x14ac:dyDescent="0.3">
      <c r="A937">
        <v>3064</v>
      </c>
      <c r="B937">
        <v>94</v>
      </c>
    </row>
    <row r="938" spans="1:2" x14ac:dyDescent="0.3">
      <c r="A938">
        <v>3063</v>
      </c>
      <c r="B938">
        <v>94.1</v>
      </c>
    </row>
    <row r="939" spans="1:2" x14ac:dyDescent="0.3">
      <c r="A939">
        <v>3062</v>
      </c>
      <c r="B939">
        <v>94.19</v>
      </c>
    </row>
    <row r="940" spans="1:2" x14ac:dyDescent="0.3">
      <c r="A940">
        <v>3061</v>
      </c>
      <c r="B940">
        <v>94.28</v>
      </c>
    </row>
    <row r="941" spans="1:2" x14ac:dyDescent="0.3">
      <c r="A941">
        <v>3060</v>
      </c>
      <c r="B941">
        <v>94.38</v>
      </c>
    </row>
    <row r="942" spans="1:2" x14ac:dyDescent="0.3">
      <c r="A942">
        <v>3059</v>
      </c>
      <c r="B942">
        <v>94.48</v>
      </c>
    </row>
    <row r="943" spans="1:2" x14ac:dyDescent="0.3">
      <c r="A943">
        <v>3058</v>
      </c>
      <c r="B943">
        <v>94.58</v>
      </c>
    </row>
    <row r="944" spans="1:2" x14ac:dyDescent="0.3">
      <c r="A944">
        <v>3057</v>
      </c>
      <c r="B944">
        <v>94.68</v>
      </c>
    </row>
    <row r="945" spans="1:2" x14ac:dyDescent="0.3">
      <c r="A945">
        <v>3056</v>
      </c>
      <c r="B945">
        <v>94.78</v>
      </c>
    </row>
    <row r="946" spans="1:2" x14ac:dyDescent="0.3">
      <c r="A946">
        <v>3055</v>
      </c>
      <c r="B946">
        <v>94.88</v>
      </c>
    </row>
    <row r="947" spans="1:2" x14ac:dyDescent="0.3">
      <c r="A947">
        <v>3054</v>
      </c>
      <c r="B947">
        <v>94.99</v>
      </c>
    </row>
    <row r="948" spans="1:2" x14ac:dyDescent="0.3">
      <c r="A948">
        <v>3053</v>
      </c>
      <c r="B948">
        <v>95.1</v>
      </c>
    </row>
    <row r="949" spans="1:2" x14ac:dyDescent="0.3">
      <c r="A949">
        <v>3052</v>
      </c>
      <c r="B949">
        <v>95.21</v>
      </c>
    </row>
    <row r="950" spans="1:2" x14ac:dyDescent="0.3">
      <c r="A950">
        <v>3051</v>
      </c>
      <c r="B950">
        <v>95.32</v>
      </c>
    </row>
    <row r="951" spans="1:2" x14ac:dyDescent="0.3">
      <c r="A951">
        <v>3050</v>
      </c>
      <c r="B951">
        <v>95.43</v>
      </c>
    </row>
    <row r="952" spans="1:2" x14ac:dyDescent="0.3">
      <c r="A952">
        <v>3049</v>
      </c>
      <c r="B952">
        <v>95.54</v>
      </c>
    </row>
    <row r="953" spans="1:2" x14ac:dyDescent="0.3">
      <c r="A953">
        <v>3048</v>
      </c>
      <c r="B953">
        <v>95.65</v>
      </c>
    </row>
    <row r="954" spans="1:2" x14ac:dyDescent="0.3">
      <c r="A954">
        <v>3047</v>
      </c>
      <c r="B954">
        <v>95.77</v>
      </c>
    </row>
    <row r="955" spans="1:2" x14ac:dyDescent="0.3">
      <c r="A955">
        <v>3046</v>
      </c>
      <c r="B955">
        <v>95.88</v>
      </c>
    </row>
    <row r="956" spans="1:2" x14ac:dyDescent="0.3">
      <c r="A956">
        <v>3045</v>
      </c>
      <c r="B956">
        <v>95.99</v>
      </c>
    </row>
    <row r="957" spans="1:2" x14ac:dyDescent="0.3">
      <c r="A957">
        <v>3044</v>
      </c>
      <c r="B957">
        <v>96.1</v>
      </c>
    </row>
    <row r="958" spans="1:2" x14ac:dyDescent="0.3">
      <c r="A958">
        <v>3043</v>
      </c>
      <c r="B958">
        <v>96.21</v>
      </c>
    </row>
    <row r="959" spans="1:2" x14ac:dyDescent="0.3">
      <c r="A959">
        <v>3042</v>
      </c>
      <c r="B959">
        <v>96.32</v>
      </c>
    </row>
    <row r="960" spans="1:2" x14ac:dyDescent="0.3">
      <c r="A960">
        <v>3041</v>
      </c>
      <c r="B960">
        <v>96.43</v>
      </c>
    </row>
    <row r="961" spans="1:2" x14ac:dyDescent="0.3">
      <c r="A961">
        <v>3040</v>
      </c>
      <c r="B961">
        <v>96.53</v>
      </c>
    </row>
    <row r="962" spans="1:2" x14ac:dyDescent="0.3">
      <c r="A962">
        <v>3039</v>
      </c>
      <c r="B962">
        <v>96.63</v>
      </c>
    </row>
    <row r="963" spans="1:2" x14ac:dyDescent="0.3">
      <c r="A963">
        <v>3038</v>
      </c>
      <c r="B963">
        <v>96.73</v>
      </c>
    </row>
    <row r="964" spans="1:2" x14ac:dyDescent="0.3">
      <c r="A964">
        <v>3037</v>
      </c>
      <c r="B964">
        <v>96.83</v>
      </c>
    </row>
    <row r="965" spans="1:2" x14ac:dyDescent="0.3">
      <c r="A965">
        <v>3036</v>
      </c>
      <c r="B965">
        <v>96.92</v>
      </c>
    </row>
    <row r="966" spans="1:2" x14ac:dyDescent="0.3">
      <c r="A966">
        <v>3035</v>
      </c>
      <c r="B966">
        <v>97.01</v>
      </c>
    </row>
    <row r="967" spans="1:2" x14ac:dyDescent="0.3">
      <c r="A967">
        <v>3034</v>
      </c>
      <c r="B967">
        <v>97.1</v>
      </c>
    </row>
    <row r="968" spans="1:2" x14ac:dyDescent="0.3">
      <c r="A968">
        <v>3033</v>
      </c>
      <c r="B968">
        <v>97.18</v>
      </c>
    </row>
    <row r="969" spans="1:2" x14ac:dyDescent="0.3">
      <c r="A969">
        <v>3032</v>
      </c>
      <c r="B969">
        <v>97.27</v>
      </c>
    </row>
    <row r="970" spans="1:2" x14ac:dyDescent="0.3">
      <c r="A970">
        <v>3031</v>
      </c>
      <c r="B970">
        <v>97.34</v>
      </c>
    </row>
    <row r="971" spans="1:2" x14ac:dyDescent="0.3">
      <c r="A971">
        <v>3030</v>
      </c>
      <c r="B971">
        <v>97.42</v>
      </c>
    </row>
    <row r="972" spans="1:2" x14ac:dyDescent="0.3">
      <c r="A972">
        <v>3029</v>
      </c>
      <c r="B972">
        <v>97.5</v>
      </c>
    </row>
    <row r="973" spans="1:2" x14ac:dyDescent="0.3">
      <c r="A973">
        <v>3028</v>
      </c>
      <c r="B973">
        <v>97.57</v>
      </c>
    </row>
    <row r="974" spans="1:2" x14ac:dyDescent="0.3">
      <c r="A974">
        <v>3027</v>
      </c>
      <c r="B974">
        <v>97.64</v>
      </c>
    </row>
    <row r="975" spans="1:2" x14ac:dyDescent="0.3">
      <c r="A975">
        <v>3026</v>
      </c>
      <c r="B975">
        <v>97.7</v>
      </c>
    </row>
    <row r="976" spans="1:2" x14ac:dyDescent="0.3">
      <c r="A976">
        <v>3025</v>
      </c>
      <c r="B976">
        <v>97.77</v>
      </c>
    </row>
    <row r="977" spans="1:2" x14ac:dyDescent="0.3">
      <c r="A977">
        <v>3024</v>
      </c>
      <c r="B977">
        <v>97.84</v>
      </c>
    </row>
    <row r="978" spans="1:2" x14ac:dyDescent="0.3">
      <c r="A978">
        <v>3023</v>
      </c>
      <c r="B978">
        <v>97.9</v>
      </c>
    </row>
    <row r="979" spans="1:2" x14ac:dyDescent="0.3">
      <c r="A979">
        <v>3022</v>
      </c>
      <c r="B979">
        <v>97.97</v>
      </c>
    </row>
    <row r="980" spans="1:2" x14ac:dyDescent="0.3">
      <c r="A980">
        <v>3021</v>
      </c>
      <c r="B980">
        <v>98.03</v>
      </c>
    </row>
    <row r="981" spans="1:2" x14ac:dyDescent="0.3">
      <c r="A981">
        <v>3020</v>
      </c>
      <c r="B981">
        <v>98.1</v>
      </c>
    </row>
    <row r="982" spans="1:2" x14ac:dyDescent="0.3">
      <c r="A982">
        <v>3019</v>
      </c>
      <c r="B982">
        <v>98.16</v>
      </c>
    </row>
    <row r="983" spans="1:2" x14ac:dyDescent="0.3">
      <c r="A983">
        <v>3018</v>
      </c>
      <c r="B983">
        <v>98.23</v>
      </c>
    </row>
    <row r="984" spans="1:2" x14ac:dyDescent="0.3">
      <c r="A984">
        <v>3017</v>
      </c>
      <c r="B984">
        <v>98.29</v>
      </c>
    </row>
    <row r="985" spans="1:2" x14ac:dyDescent="0.3">
      <c r="A985">
        <v>3016</v>
      </c>
      <c r="B985">
        <v>98.36</v>
      </c>
    </row>
    <row r="986" spans="1:2" x14ac:dyDescent="0.3">
      <c r="A986">
        <v>3015</v>
      </c>
      <c r="B986">
        <v>98.43</v>
      </c>
    </row>
    <row r="987" spans="1:2" x14ac:dyDescent="0.3">
      <c r="A987">
        <v>3014</v>
      </c>
      <c r="B987">
        <v>98.49</v>
      </c>
    </row>
    <row r="988" spans="1:2" x14ac:dyDescent="0.3">
      <c r="A988">
        <v>3013</v>
      </c>
      <c r="B988">
        <v>98.56</v>
      </c>
    </row>
    <row r="989" spans="1:2" x14ac:dyDescent="0.3">
      <c r="A989">
        <v>3012</v>
      </c>
      <c r="B989">
        <v>98.63</v>
      </c>
    </row>
    <row r="990" spans="1:2" x14ac:dyDescent="0.3">
      <c r="A990">
        <v>3011</v>
      </c>
      <c r="B990">
        <v>98.7</v>
      </c>
    </row>
    <row r="991" spans="1:2" x14ac:dyDescent="0.3">
      <c r="A991">
        <v>3010</v>
      </c>
      <c r="B991">
        <v>98.77</v>
      </c>
    </row>
    <row r="992" spans="1:2" x14ac:dyDescent="0.3">
      <c r="A992">
        <v>3009</v>
      </c>
      <c r="B992">
        <v>98.84</v>
      </c>
    </row>
    <row r="993" spans="1:2" x14ac:dyDescent="0.3">
      <c r="A993">
        <v>3008</v>
      </c>
      <c r="B993">
        <v>98.9</v>
      </c>
    </row>
    <row r="994" spans="1:2" x14ac:dyDescent="0.3">
      <c r="A994">
        <v>3007</v>
      </c>
      <c r="B994">
        <v>98.97</v>
      </c>
    </row>
    <row r="995" spans="1:2" x14ac:dyDescent="0.3">
      <c r="A995">
        <v>3006</v>
      </c>
      <c r="B995">
        <v>99.04</v>
      </c>
    </row>
    <row r="996" spans="1:2" x14ac:dyDescent="0.3">
      <c r="A996">
        <v>3005</v>
      </c>
      <c r="B996">
        <v>99.1</v>
      </c>
    </row>
    <row r="997" spans="1:2" x14ac:dyDescent="0.3">
      <c r="A997">
        <v>3004</v>
      </c>
      <c r="B997">
        <v>99.16</v>
      </c>
    </row>
    <row r="998" spans="1:2" x14ac:dyDescent="0.3">
      <c r="A998">
        <v>3003</v>
      </c>
      <c r="B998">
        <v>99.22</v>
      </c>
    </row>
    <row r="999" spans="1:2" x14ac:dyDescent="0.3">
      <c r="A999">
        <v>3002</v>
      </c>
      <c r="B999">
        <v>99.28</v>
      </c>
    </row>
    <row r="1000" spans="1:2" x14ac:dyDescent="0.3">
      <c r="A1000">
        <v>3001</v>
      </c>
      <c r="B1000">
        <v>99.34</v>
      </c>
    </row>
    <row r="1001" spans="1:2" x14ac:dyDescent="0.3">
      <c r="A1001">
        <v>3000</v>
      </c>
      <c r="B1001">
        <v>99.39</v>
      </c>
    </row>
    <row r="1002" spans="1:2" x14ac:dyDescent="0.3">
      <c r="A1002">
        <v>2999</v>
      </c>
      <c r="B1002">
        <v>99.44</v>
      </c>
    </row>
    <row r="1003" spans="1:2" x14ac:dyDescent="0.3">
      <c r="A1003">
        <v>2998</v>
      </c>
      <c r="B1003">
        <v>99.49</v>
      </c>
    </row>
    <row r="1004" spans="1:2" x14ac:dyDescent="0.3">
      <c r="A1004">
        <v>2997</v>
      </c>
      <c r="B1004">
        <v>99.54</v>
      </c>
    </row>
    <row r="1005" spans="1:2" x14ac:dyDescent="0.3">
      <c r="A1005">
        <v>2996</v>
      </c>
      <c r="B1005">
        <v>99.58</v>
      </c>
    </row>
    <row r="1006" spans="1:2" x14ac:dyDescent="0.3">
      <c r="A1006">
        <v>2995</v>
      </c>
      <c r="B1006">
        <v>99.62</v>
      </c>
    </row>
    <row r="1007" spans="1:2" x14ac:dyDescent="0.3">
      <c r="A1007">
        <v>2994</v>
      </c>
      <c r="B1007">
        <v>99.65</v>
      </c>
    </row>
    <row r="1008" spans="1:2" x14ac:dyDescent="0.3">
      <c r="A1008">
        <v>2993</v>
      </c>
      <c r="B1008">
        <v>99.68</v>
      </c>
    </row>
    <row r="1009" spans="1:2" x14ac:dyDescent="0.3">
      <c r="A1009">
        <v>2992</v>
      </c>
      <c r="B1009">
        <v>99.7</v>
      </c>
    </row>
    <row r="1010" spans="1:2" x14ac:dyDescent="0.3">
      <c r="A1010">
        <v>2991</v>
      </c>
      <c r="B1010">
        <v>99.71</v>
      </c>
    </row>
    <row r="1011" spans="1:2" x14ac:dyDescent="0.3">
      <c r="A1011">
        <v>2990</v>
      </c>
      <c r="B1011">
        <v>99.72</v>
      </c>
    </row>
    <row r="1012" spans="1:2" x14ac:dyDescent="0.3">
      <c r="A1012">
        <v>2989</v>
      </c>
      <c r="B1012">
        <v>99.73</v>
      </c>
    </row>
    <row r="1013" spans="1:2" x14ac:dyDescent="0.3">
      <c r="A1013">
        <v>2988</v>
      </c>
      <c r="B1013">
        <v>99.72</v>
      </c>
    </row>
    <row r="1014" spans="1:2" x14ac:dyDescent="0.3">
      <c r="A1014">
        <v>2987</v>
      </c>
      <c r="B1014">
        <v>99.71</v>
      </c>
    </row>
    <row r="1015" spans="1:2" x14ac:dyDescent="0.3">
      <c r="A1015">
        <v>2986</v>
      </c>
      <c r="B1015">
        <v>99.68</v>
      </c>
    </row>
    <row r="1016" spans="1:2" x14ac:dyDescent="0.3">
      <c r="A1016">
        <v>2985</v>
      </c>
      <c r="B1016">
        <v>99.65</v>
      </c>
    </row>
    <row r="1017" spans="1:2" x14ac:dyDescent="0.3">
      <c r="A1017">
        <v>2984</v>
      </c>
      <c r="B1017">
        <v>99.61</v>
      </c>
    </row>
    <row r="1018" spans="1:2" x14ac:dyDescent="0.3">
      <c r="A1018">
        <v>2983</v>
      </c>
      <c r="B1018">
        <v>99.56</v>
      </c>
    </row>
    <row r="1019" spans="1:2" x14ac:dyDescent="0.3">
      <c r="A1019">
        <v>2982</v>
      </c>
      <c r="B1019">
        <v>99.51</v>
      </c>
    </row>
    <row r="1020" spans="1:2" x14ac:dyDescent="0.3">
      <c r="A1020">
        <v>2981</v>
      </c>
      <c r="B1020">
        <v>99.44</v>
      </c>
    </row>
    <row r="1021" spans="1:2" x14ac:dyDescent="0.3">
      <c r="A1021">
        <v>2980</v>
      </c>
      <c r="B1021">
        <v>99.36</v>
      </c>
    </row>
    <row r="1022" spans="1:2" x14ac:dyDescent="0.3">
      <c r="A1022">
        <v>2979</v>
      </c>
      <c r="B1022">
        <v>99.28</v>
      </c>
    </row>
    <row r="1023" spans="1:2" x14ac:dyDescent="0.3">
      <c r="A1023">
        <v>2978</v>
      </c>
      <c r="B1023">
        <v>99.19</v>
      </c>
    </row>
    <row r="1024" spans="1:2" x14ac:dyDescent="0.3">
      <c r="A1024">
        <v>2977</v>
      </c>
      <c r="B1024">
        <v>99.09</v>
      </c>
    </row>
    <row r="1025" spans="1:2" x14ac:dyDescent="0.3">
      <c r="A1025">
        <v>2976</v>
      </c>
      <c r="B1025">
        <v>98.99</v>
      </c>
    </row>
    <row r="1026" spans="1:2" x14ac:dyDescent="0.3">
      <c r="A1026">
        <v>2975</v>
      </c>
      <c r="B1026">
        <v>98.88</v>
      </c>
    </row>
    <row r="1027" spans="1:2" x14ac:dyDescent="0.3">
      <c r="A1027">
        <v>2974</v>
      </c>
      <c r="B1027">
        <v>98.76</v>
      </c>
    </row>
    <row r="1028" spans="1:2" x14ac:dyDescent="0.3">
      <c r="A1028">
        <v>2973</v>
      </c>
      <c r="B1028">
        <v>98.64</v>
      </c>
    </row>
    <row r="1029" spans="1:2" x14ac:dyDescent="0.3">
      <c r="A1029">
        <v>2972</v>
      </c>
      <c r="B1029">
        <v>98.52</v>
      </c>
    </row>
    <row r="1030" spans="1:2" x14ac:dyDescent="0.3">
      <c r="A1030">
        <v>2971</v>
      </c>
      <c r="B1030">
        <v>98.4</v>
      </c>
    </row>
    <row r="1031" spans="1:2" x14ac:dyDescent="0.3">
      <c r="A1031">
        <v>2970</v>
      </c>
      <c r="B1031">
        <v>98.27</v>
      </c>
    </row>
    <row r="1032" spans="1:2" x14ac:dyDescent="0.3">
      <c r="A1032">
        <v>2969</v>
      </c>
      <c r="B1032">
        <v>98.14</v>
      </c>
    </row>
    <row r="1033" spans="1:2" x14ac:dyDescent="0.3">
      <c r="A1033">
        <v>2968</v>
      </c>
      <c r="B1033">
        <v>98.01</v>
      </c>
    </row>
    <row r="1034" spans="1:2" x14ac:dyDescent="0.3">
      <c r="A1034">
        <v>2967</v>
      </c>
      <c r="B1034">
        <v>97.88</v>
      </c>
    </row>
    <row r="1035" spans="1:2" x14ac:dyDescent="0.3">
      <c r="A1035">
        <v>2966</v>
      </c>
      <c r="B1035">
        <v>97.75</v>
      </c>
    </row>
    <row r="1036" spans="1:2" x14ac:dyDescent="0.3">
      <c r="A1036">
        <v>2965</v>
      </c>
      <c r="B1036">
        <v>97.62</v>
      </c>
    </row>
    <row r="1037" spans="1:2" x14ac:dyDescent="0.3">
      <c r="A1037">
        <v>2964</v>
      </c>
      <c r="B1037">
        <v>97.48</v>
      </c>
    </row>
    <row r="1038" spans="1:2" x14ac:dyDescent="0.3">
      <c r="A1038">
        <v>2963</v>
      </c>
      <c r="B1038">
        <v>97.34</v>
      </c>
    </row>
    <row r="1039" spans="1:2" x14ac:dyDescent="0.3">
      <c r="A1039">
        <v>2962</v>
      </c>
      <c r="B1039">
        <v>97.2</v>
      </c>
    </row>
    <row r="1040" spans="1:2" x14ac:dyDescent="0.3">
      <c r="A1040">
        <v>2961</v>
      </c>
      <c r="B1040">
        <v>97.06</v>
      </c>
    </row>
    <row r="1041" spans="1:2" x14ac:dyDescent="0.3">
      <c r="A1041">
        <v>2960</v>
      </c>
      <c r="B1041">
        <v>96.91</v>
      </c>
    </row>
    <row r="1042" spans="1:2" x14ac:dyDescent="0.3">
      <c r="A1042">
        <v>2959</v>
      </c>
      <c r="B1042">
        <v>96.75</v>
      </c>
    </row>
    <row r="1043" spans="1:2" x14ac:dyDescent="0.3">
      <c r="A1043">
        <v>2958</v>
      </c>
      <c r="B1043">
        <v>96.6</v>
      </c>
    </row>
    <row r="1044" spans="1:2" x14ac:dyDescent="0.3">
      <c r="A1044">
        <v>2957</v>
      </c>
      <c r="B1044">
        <v>96.43</v>
      </c>
    </row>
    <row r="1045" spans="1:2" x14ac:dyDescent="0.3">
      <c r="A1045">
        <v>2956</v>
      </c>
      <c r="B1045">
        <v>96.26</v>
      </c>
    </row>
    <row r="1046" spans="1:2" x14ac:dyDescent="0.3">
      <c r="A1046">
        <v>2955</v>
      </c>
      <c r="B1046">
        <v>96.08</v>
      </c>
    </row>
    <row r="1047" spans="1:2" x14ac:dyDescent="0.3">
      <c r="A1047">
        <v>2954</v>
      </c>
      <c r="B1047">
        <v>95.9</v>
      </c>
    </row>
    <row r="1048" spans="1:2" x14ac:dyDescent="0.3">
      <c r="A1048">
        <v>2953</v>
      </c>
      <c r="B1048">
        <v>95.71</v>
      </c>
    </row>
    <row r="1049" spans="1:2" x14ac:dyDescent="0.3">
      <c r="A1049">
        <v>2952</v>
      </c>
      <c r="B1049">
        <v>95.51</v>
      </c>
    </row>
    <row r="1050" spans="1:2" x14ac:dyDescent="0.3">
      <c r="A1050">
        <v>2951</v>
      </c>
      <c r="B1050">
        <v>95.31</v>
      </c>
    </row>
    <row r="1051" spans="1:2" x14ac:dyDescent="0.3">
      <c r="A1051">
        <v>2950</v>
      </c>
      <c r="B1051">
        <v>95.1</v>
      </c>
    </row>
    <row r="1052" spans="1:2" x14ac:dyDescent="0.3">
      <c r="A1052">
        <v>2949</v>
      </c>
      <c r="B1052">
        <v>94.89</v>
      </c>
    </row>
    <row r="1053" spans="1:2" x14ac:dyDescent="0.3">
      <c r="A1053">
        <v>2948</v>
      </c>
      <c r="B1053">
        <v>94.68</v>
      </c>
    </row>
    <row r="1054" spans="1:2" x14ac:dyDescent="0.3">
      <c r="A1054">
        <v>2947</v>
      </c>
      <c r="B1054">
        <v>94.46</v>
      </c>
    </row>
    <row r="1055" spans="1:2" x14ac:dyDescent="0.3">
      <c r="A1055">
        <v>2946</v>
      </c>
      <c r="B1055">
        <v>94.25</v>
      </c>
    </row>
    <row r="1056" spans="1:2" x14ac:dyDescent="0.3">
      <c r="A1056">
        <v>2945</v>
      </c>
      <c r="B1056">
        <v>94.03</v>
      </c>
    </row>
    <row r="1057" spans="1:2" x14ac:dyDescent="0.3">
      <c r="A1057">
        <v>2944</v>
      </c>
      <c r="B1057">
        <v>93.82</v>
      </c>
    </row>
    <row r="1058" spans="1:2" x14ac:dyDescent="0.3">
      <c r="A1058">
        <v>2943</v>
      </c>
      <c r="B1058">
        <v>93.61</v>
      </c>
    </row>
    <row r="1059" spans="1:2" x14ac:dyDescent="0.3">
      <c r="A1059">
        <v>2942</v>
      </c>
      <c r="B1059">
        <v>93.41</v>
      </c>
    </row>
    <row r="1060" spans="1:2" x14ac:dyDescent="0.3">
      <c r="A1060">
        <v>2941</v>
      </c>
      <c r="B1060">
        <v>93.22</v>
      </c>
    </row>
    <row r="1061" spans="1:2" x14ac:dyDescent="0.3">
      <c r="A1061">
        <v>2940</v>
      </c>
      <c r="B1061">
        <v>93.03</v>
      </c>
    </row>
    <row r="1062" spans="1:2" x14ac:dyDescent="0.3">
      <c r="A1062">
        <v>2939</v>
      </c>
      <c r="B1062">
        <v>92.86</v>
      </c>
    </row>
    <row r="1063" spans="1:2" x14ac:dyDescent="0.3">
      <c r="A1063">
        <v>2938</v>
      </c>
      <c r="B1063">
        <v>92.7</v>
      </c>
    </row>
    <row r="1064" spans="1:2" x14ac:dyDescent="0.3">
      <c r="A1064">
        <v>2937</v>
      </c>
      <c r="B1064">
        <v>92.55</v>
      </c>
    </row>
    <row r="1065" spans="1:2" x14ac:dyDescent="0.3">
      <c r="A1065">
        <v>2936</v>
      </c>
      <c r="B1065">
        <v>92.41</v>
      </c>
    </row>
    <row r="1066" spans="1:2" x14ac:dyDescent="0.3">
      <c r="A1066">
        <v>2935</v>
      </c>
      <c r="B1066">
        <v>92.29</v>
      </c>
    </row>
    <row r="1067" spans="1:2" x14ac:dyDescent="0.3">
      <c r="A1067">
        <v>2934</v>
      </c>
      <c r="B1067">
        <v>92.19</v>
      </c>
    </row>
    <row r="1068" spans="1:2" x14ac:dyDescent="0.3">
      <c r="A1068">
        <v>2933</v>
      </c>
      <c r="B1068">
        <v>92.1</v>
      </c>
    </row>
    <row r="1069" spans="1:2" x14ac:dyDescent="0.3">
      <c r="A1069">
        <v>2932</v>
      </c>
      <c r="B1069">
        <v>92.03</v>
      </c>
    </row>
    <row r="1070" spans="1:2" x14ac:dyDescent="0.3">
      <c r="A1070">
        <v>2931</v>
      </c>
      <c r="B1070">
        <v>91.97</v>
      </c>
    </row>
    <row r="1071" spans="1:2" x14ac:dyDescent="0.3">
      <c r="A1071">
        <v>2930</v>
      </c>
      <c r="B1071">
        <v>91.93</v>
      </c>
    </row>
    <row r="1072" spans="1:2" x14ac:dyDescent="0.3">
      <c r="A1072">
        <v>2929</v>
      </c>
      <c r="B1072">
        <v>91.91</v>
      </c>
    </row>
    <row r="1073" spans="1:2" x14ac:dyDescent="0.3">
      <c r="A1073">
        <v>2928</v>
      </c>
      <c r="B1073">
        <v>91.9</v>
      </c>
    </row>
    <row r="1074" spans="1:2" x14ac:dyDescent="0.3">
      <c r="A1074">
        <v>2927</v>
      </c>
      <c r="B1074">
        <v>91.91</v>
      </c>
    </row>
    <row r="1075" spans="1:2" x14ac:dyDescent="0.3">
      <c r="A1075">
        <v>2926</v>
      </c>
      <c r="B1075">
        <v>91.93</v>
      </c>
    </row>
    <row r="1076" spans="1:2" x14ac:dyDescent="0.3">
      <c r="A1076">
        <v>2925</v>
      </c>
      <c r="B1076">
        <v>91.96</v>
      </c>
    </row>
    <row r="1077" spans="1:2" x14ac:dyDescent="0.3">
      <c r="A1077">
        <v>2924</v>
      </c>
      <c r="B1077">
        <v>92.01</v>
      </c>
    </row>
    <row r="1078" spans="1:2" x14ac:dyDescent="0.3">
      <c r="A1078">
        <v>2923</v>
      </c>
      <c r="B1078">
        <v>92.07</v>
      </c>
    </row>
    <row r="1079" spans="1:2" x14ac:dyDescent="0.3">
      <c r="A1079">
        <v>2922</v>
      </c>
      <c r="B1079">
        <v>92.13</v>
      </c>
    </row>
    <row r="1080" spans="1:2" x14ac:dyDescent="0.3">
      <c r="A1080">
        <v>2921</v>
      </c>
      <c r="B1080">
        <v>92.2</v>
      </c>
    </row>
    <row r="1081" spans="1:2" x14ac:dyDescent="0.3">
      <c r="A1081">
        <v>2920</v>
      </c>
      <c r="B1081">
        <v>92.28</v>
      </c>
    </row>
    <row r="1082" spans="1:2" x14ac:dyDescent="0.3">
      <c r="A1082">
        <v>2919</v>
      </c>
      <c r="B1082">
        <v>92.36</v>
      </c>
    </row>
    <row r="1083" spans="1:2" x14ac:dyDescent="0.3">
      <c r="A1083">
        <v>2918</v>
      </c>
      <c r="B1083">
        <v>92.45</v>
      </c>
    </row>
    <row r="1084" spans="1:2" x14ac:dyDescent="0.3">
      <c r="A1084">
        <v>2917</v>
      </c>
      <c r="B1084">
        <v>92.54</v>
      </c>
    </row>
    <row r="1085" spans="1:2" x14ac:dyDescent="0.3">
      <c r="A1085">
        <v>2916</v>
      </c>
      <c r="B1085">
        <v>92.63</v>
      </c>
    </row>
    <row r="1086" spans="1:2" x14ac:dyDescent="0.3">
      <c r="A1086">
        <v>2915</v>
      </c>
      <c r="B1086">
        <v>92.72</v>
      </c>
    </row>
    <row r="1087" spans="1:2" x14ac:dyDescent="0.3">
      <c r="A1087">
        <v>2914</v>
      </c>
      <c r="B1087">
        <v>92.81</v>
      </c>
    </row>
    <row r="1088" spans="1:2" x14ac:dyDescent="0.3">
      <c r="A1088">
        <v>2913</v>
      </c>
      <c r="B1088">
        <v>92.9</v>
      </c>
    </row>
    <row r="1089" spans="1:2" x14ac:dyDescent="0.3">
      <c r="A1089">
        <v>2912</v>
      </c>
      <c r="B1089">
        <v>92.99</v>
      </c>
    </row>
    <row r="1090" spans="1:2" x14ac:dyDescent="0.3">
      <c r="A1090">
        <v>2911</v>
      </c>
      <c r="B1090">
        <v>93.07</v>
      </c>
    </row>
    <row r="1091" spans="1:2" x14ac:dyDescent="0.3">
      <c r="A1091">
        <v>2910</v>
      </c>
      <c r="B1091">
        <v>93.15</v>
      </c>
    </row>
    <row r="1092" spans="1:2" x14ac:dyDescent="0.3">
      <c r="A1092">
        <v>2909</v>
      </c>
      <c r="B1092">
        <v>93.22</v>
      </c>
    </row>
    <row r="1093" spans="1:2" x14ac:dyDescent="0.3">
      <c r="A1093">
        <v>2908</v>
      </c>
      <c r="B1093">
        <v>93.29</v>
      </c>
    </row>
    <row r="1094" spans="1:2" x14ac:dyDescent="0.3">
      <c r="A1094">
        <v>2907</v>
      </c>
      <c r="B1094">
        <v>93.35</v>
      </c>
    </row>
    <row r="1095" spans="1:2" x14ac:dyDescent="0.3">
      <c r="A1095">
        <v>2906</v>
      </c>
      <c r="B1095">
        <v>93.41</v>
      </c>
    </row>
    <row r="1096" spans="1:2" x14ac:dyDescent="0.3">
      <c r="A1096">
        <v>2905</v>
      </c>
      <c r="B1096">
        <v>93.46</v>
      </c>
    </row>
    <row r="1097" spans="1:2" x14ac:dyDescent="0.3">
      <c r="A1097">
        <v>2904</v>
      </c>
      <c r="B1097">
        <v>93.51</v>
      </c>
    </row>
    <row r="1098" spans="1:2" x14ac:dyDescent="0.3">
      <c r="A1098">
        <v>2903</v>
      </c>
      <c r="B1098">
        <v>93.55</v>
      </c>
    </row>
    <row r="1099" spans="1:2" x14ac:dyDescent="0.3">
      <c r="A1099">
        <v>2902</v>
      </c>
      <c r="B1099">
        <v>93.58</v>
      </c>
    </row>
    <row r="1100" spans="1:2" x14ac:dyDescent="0.3">
      <c r="A1100">
        <v>2901</v>
      </c>
      <c r="B1100">
        <v>93.61</v>
      </c>
    </row>
    <row r="1101" spans="1:2" x14ac:dyDescent="0.3">
      <c r="A1101">
        <v>2900</v>
      </c>
      <c r="B1101">
        <v>93.63</v>
      </c>
    </row>
    <row r="1102" spans="1:2" x14ac:dyDescent="0.3">
      <c r="A1102">
        <v>2899</v>
      </c>
      <c r="B1102">
        <v>93.64</v>
      </c>
    </row>
    <row r="1103" spans="1:2" x14ac:dyDescent="0.3">
      <c r="A1103">
        <v>2898</v>
      </c>
      <c r="B1103">
        <v>93.66</v>
      </c>
    </row>
    <row r="1104" spans="1:2" x14ac:dyDescent="0.3">
      <c r="A1104">
        <v>2897</v>
      </c>
      <c r="B1104">
        <v>93.66</v>
      </c>
    </row>
    <row r="1105" spans="1:2" x14ac:dyDescent="0.3">
      <c r="A1105">
        <v>2896</v>
      </c>
      <c r="B1105">
        <v>93.67</v>
      </c>
    </row>
    <row r="1106" spans="1:2" x14ac:dyDescent="0.3">
      <c r="A1106">
        <v>2895</v>
      </c>
      <c r="B1106">
        <v>93.67</v>
      </c>
    </row>
    <row r="1107" spans="1:2" x14ac:dyDescent="0.3">
      <c r="A1107">
        <v>2894</v>
      </c>
      <c r="B1107">
        <v>93.66</v>
      </c>
    </row>
    <row r="1108" spans="1:2" x14ac:dyDescent="0.3">
      <c r="A1108">
        <v>2893</v>
      </c>
      <c r="B1108">
        <v>93.66</v>
      </c>
    </row>
    <row r="1109" spans="1:2" x14ac:dyDescent="0.3">
      <c r="A1109">
        <v>2892</v>
      </c>
      <c r="B1109">
        <v>93.65</v>
      </c>
    </row>
    <row r="1110" spans="1:2" x14ac:dyDescent="0.3">
      <c r="A1110">
        <v>2891</v>
      </c>
      <c r="B1110">
        <v>93.64</v>
      </c>
    </row>
    <row r="1111" spans="1:2" x14ac:dyDescent="0.3">
      <c r="A1111">
        <v>2890</v>
      </c>
      <c r="B1111">
        <v>93.63</v>
      </c>
    </row>
    <row r="1112" spans="1:2" x14ac:dyDescent="0.3">
      <c r="A1112">
        <v>2889</v>
      </c>
      <c r="B1112">
        <v>93.62</v>
      </c>
    </row>
    <row r="1113" spans="1:2" x14ac:dyDescent="0.3">
      <c r="A1113">
        <v>2888</v>
      </c>
      <c r="B1113">
        <v>93.61</v>
      </c>
    </row>
    <row r="1114" spans="1:2" x14ac:dyDescent="0.3">
      <c r="A1114">
        <v>2887</v>
      </c>
      <c r="B1114">
        <v>93.59</v>
      </c>
    </row>
    <row r="1115" spans="1:2" x14ac:dyDescent="0.3">
      <c r="A1115">
        <v>2886</v>
      </c>
      <c r="B1115">
        <v>93.58</v>
      </c>
    </row>
    <row r="1116" spans="1:2" x14ac:dyDescent="0.3">
      <c r="A1116">
        <v>2885</v>
      </c>
      <c r="B1116">
        <v>93.57</v>
      </c>
    </row>
    <row r="1117" spans="1:2" x14ac:dyDescent="0.3">
      <c r="A1117">
        <v>2884</v>
      </c>
      <c r="B1117">
        <v>93.56</v>
      </c>
    </row>
    <row r="1118" spans="1:2" x14ac:dyDescent="0.3">
      <c r="A1118">
        <v>2883</v>
      </c>
      <c r="B1118">
        <v>93.55</v>
      </c>
    </row>
    <row r="1119" spans="1:2" x14ac:dyDescent="0.3">
      <c r="A1119">
        <v>2882</v>
      </c>
      <c r="B1119">
        <v>93.54</v>
      </c>
    </row>
    <row r="1120" spans="1:2" x14ac:dyDescent="0.3">
      <c r="A1120">
        <v>2881</v>
      </c>
      <c r="B1120">
        <v>93.53</v>
      </c>
    </row>
    <row r="1121" spans="1:2" x14ac:dyDescent="0.3">
      <c r="A1121">
        <v>2880</v>
      </c>
      <c r="B1121">
        <v>93.51</v>
      </c>
    </row>
    <row r="1122" spans="1:2" x14ac:dyDescent="0.3">
      <c r="A1122">
        <v>2879</v>
      </c>
      <c r="B1122">
        <v>93.5</v>
      </c>
    </row>
    <row r="1123" spans="1:2" x14ac:dyDescent="0.3">
      <c r="A1123">
        <v>2878</v>
      </c>
      <c r="B1123">
        <v>93.49</v>
      </c>
    </row>
    <row r="1124" spans="1:2" x14ac:dyDescent="0.3">
      <c r="A1124">
        <v>2877</v>
      </c>
      <c r="B1124">
        <v>93.48</v>
      </c>
    </row>
    <row r="1125" spans="1:2" x14ac:dyDescent="0.3">
      <c r="A1125">
        <v>2876</v>
      </c>
      <c r="B1125">
        <v>93.46</v>
      </c>
    </row>
    <row r="1126" spans="1:2" x14ac:dyDescent="0.3">
      <c r="A1126">
        <v>2875</v>
      </c>
      <c r="B1126">
        <v>93.45</v>
      </c>
    </row>
    <row r="1127" spans="1:2" x14ac:dyDescent="0.3">
      <c r="A1127">
        <v>2874</v>
      </c>
      <c r="B1127">
        <v>93.43</v>
      </c>
    </row>
    <row r="1128" spans="1:2" x14ac:dyDescent="0.3">
      <c r="A1128">
        <v>2873</v>
      </c>
      <c r="B1128">
        <v>93.42</v>
      </c>
    </row>
    <row r="1129" spans="1:2" x14ac:dyDescent="0.3">
      <c r="A1129">
        <v>2872</v>
      </c>
      <c r="B1129">
        <v>93.4</v>
      </c>
    </row>
    <row r="1130" spans="1:2" x14ac:dyDescent="0.3">
      <c r="A1130">
        <v>2871</v>
      </c>
      <c r="B1130">
        <v>93.39</v>
      </c>
    </row>
    <row r="1131" spans="1:2" x14ac:dyDescent="0.3">
      <c r="A1131">
        <v>2870</v>
      </c>
      <c r="B1131">
        <v>93.37</v>
      </c>
    </row>
    <row r="1132" spans="1:2" x14ac:dyDescent="0.3">
      <c r="A1132">
        <v>2869</v>
      </c>
      <c r="B1132">
        <v>93.36</v>
      </c>
    </row>
    <row r="1133" spans="1:2" x14ac:dyDescent="0.3">
      <c r="A1133">
        <v>2868</v>
      </c>
      <c r="B1133">
        <v>93.35</v>
      </c>
    </row>
    <row r="1134" spans="1:2" x14ac:dyDescent="0.3">
      <c r="A1134">
        <v>2867</v>
      </c>
      <c r="B1134">
        <v>93.35</v>
      </c>
    </row>
    <row r="1135" spans="1:2" x14ac:dyDescent="0.3">
      <c r="A1135">
        <v>2866</v>
      </c>
      <c r="B1135">
        <v>93.34</v>
      </c>
    </row>
    <row r="1136" spans="1:2" x14ac:dyDescent="0.3">
      <c r="A1136">
        <v>2865</v>
      </c>
      <c r="B1136">
        <v>93.34</v>
      </c>
    </row>
    <row r="1137" spans="1:2" x14ac:dyDescent="0.3">
      <c r="A1137">
        <v>2864</v>
      </c>
      <c r="B1137">
        <v>93.35</v>
      </c>
    </row>
    <row r="1138" spans="1:2" x14ac:dyDescent="0.3">
      <c r="A1138">
        <v>2863</v>
      </c>
      <c r="B1138">
        <v>93.36</v>
      </c>
    </row>
    <row r="1139" spans="1:2" x14ac:dyDescent="0.3">
      <c r="A1139">
        <v>2862</v>
      </c>
      <c r="B1139">
        <v>93.38</v>
      </c>
    </row>
    <row r="1140" spans="1:2" x14ac:dyDescent="0.3">
      <c r="A1140">
        <v>2861</v>
      </c>
      <c r="B1140">
        <v>93.41</v>
      </c>
    </row>
    <row r="1141" spans="1:2" x14ac:dyDescent="0.3">
      <c r="A1141">
        <v>2860</v>
      </c>
      <c r="B1141">
        <v>93.44</v>
      </c>
    </row>
    <row r="1142" spans="1:2" x14ac:dyDescent="0.3">
      <c r="A1142">
        <v>2859</v>
      </c>
      <c r="B1142">
        <v>93.48</v>
      </c>
    </row>
    <row r="1143" spans="1:2" x14ac:dyDescent="0.3">
      <c r="A1143">
        <v>2858</v>
      </c>
      <c r="B1143">
        <v>93.53</v>
      </c>
    </row>
    <row r="1144" spans="1:2" x14ac:dyDescent="0.3">
      <c r="A1144">
        <v>2857</v>
      </c>
      <c r="B1144">
        <v>93.58</v>
      </c>
    </row>
    <row r="1145" spans="1:2" x14ac:dyDescent="0.3">
      <c r="A1145">
        <v>2856</v>
      </c>
      <c r="B1145">
        <v>93.65</v>
      </c>
    </row>
    <row r="1146" spans="1:2" x14ac:dyDescent="0.3">
      <c r="A1146">
        <v>2855</v>
      </c>
      <c r="B1146">
        <v>93.72</v>
      </c>
    </row>
    <row r="1147" spans="1:2" x14ac:dyDescent="0.3">
      <c r="A1147">
        <v>2854</v>
      </c>
      <c r="B1147">
        <v>93.79</v>
      </c>
    </row>
    <row r="1148" spans="1:2" x14ac:dyDescent="0.3">
      <c r="A1148">
        <v>2853</v>
      </c>
      <c r="B1148">
        <v>93.88</v>
      </c>
    </row>
    <row r="1149" spans="1:2" x14ac:dyDescent="0.3">
      <c r="A1149">
        <v>2852</v>
      </c>
      <c r="B1149">
        <v>93.97</v>
      </c>
    </row>
    <row r="1150" spans="1:2" x14ac:dyDescent="0.3">
      <c r="A1150">
        <v>2851</v>
      </c>
      <c r="B1150">
        <v>94.06</v>
      </c>
    </row>
    <row r="1151" spans="1:2" x14ac:dyDescent="0.3">
      <c r="A1151">
        <v>2850</v>
      </c>
      <c r="B1151">
        <v>94.16</v>
      </c>
    </row>
    <row r="1152" spans="1:2" x14ac:dyDescent="0.3">
      <c r="A1152">
        <v>2849</v>
      </c>
      <c r="B1152">
        <v>94.27</v>
      </c>
    </row>
    <row r="1153" spans="1:2" x14ac:dyDescent="0.3">
      <c r="A1153">
        <v>2848</v>
      </c>
      <c r="B1153">
        <v>94.38</v>
      </c>
    </row>
    <row r="1154" spans="1:2" x14ac:dyDescent="0.3">
      <c r="A1154">
        <v>2847</v>
      </c>
      <c r="B1154">
        <v>94.5</v>
      </c>
    </row>
    <row r="1155" spans="1:2" x14ac:dyDescent="0.3">
      <c r="A1155">
        <v>2846</v>
      </c>
      <c r="B1155">
        <v>94.61</v>
      </c>
    </row>
    <row r="1156" spans="1:2" x14ac:dyDescent="0.3">
      <c r="A1156">
        <v>2845</v>
      </c>
      <c r="B1156">
        <v>94.73</v>
      </c>
    </row>
    <row r="1157" spans="1:2" x14ac:dyDescent="0.3">
      <c r="A1157">
        <v>2844</v>
      </c>
      <c r="B1157">
        <v>94.86</v>
      </c>
    </row>
    <row r="1158" spans="1:2" x14ac:dyDescent="0.3">
      <c r="A1158">
        <v>2843</v>
      </c>
      <c r="B1158">
        <v>94.98</v>
      </c>
    </row>
    <row r="1159" spans="1:2" x14ac:dyDescent="0.3">
      <c r="A1159">
        <v>2842</v>
      </c>
      <c r="B1159">
        <v>95.11</v>
      </c>
    </row>
    <row r="1160" spans="1:2" x14ac:dyDescent="0.3">
      <c r="A1160">
        <v>2841</v>
      </c>
      <c r="B1160">
        <v>95.23</v>
      </c>
    </row>
    <row r="1161" spans="1:2" x14ac:dyDescent="0.3">
      <c r="A1161">
        <v>2840</v>
      </c>
      <c r="B1161">
        <v>95.36</v>
      </c>
    </row>
    <row r="1162" spans="1:2" x14ac:dyDescent="0.3">
      <c r="A1162">
        <v>2839</v>
      </c>
      <c r="B1162">
        <v>95.49</v>
      </c>
    </row>
    <row r="1163" spans="1:2" x14ac:dyDescent="0.3">
      <c r="A1163">
        <v>2838</v>
      </c>
      <c r="B1163">
        <v>95.62</v>
      </c>
    </row>
    <row r="1164" spans="1:2" x14ac:dyDescent="0.3">
      <c r="A1164">
        <v>2837</v>
      </c>
      <c r="B1164">
        <v>95.74</v>
      </c>
    </row>
    <row r="1165" spans="1:2" x14ac:dyDescent="0.3">
      <c r="A1165">
        <v>2836</v>
      </c>
      <c r="B1165">
        <v>95.87</v>
      </c>
    </row>
    <row r="1166" spans="1:2" x14ac:dyDescent="0.3">
      <c r="A1166">
        <v>2835</v>
      </c>
      <c r="B1166">
        <v>96</v>
      </c>
    </row>
    <row r="1167" spans="1:2" x14ac:dyDescent="0.3">
      <c r="A1167">
        <v>2834</v>
      </c>
      <c r="B1167">
        <v>96.12</v>
      </c>
    </row>
    <row r="1168" spans="1:2" x14ac:dyDescent="0.3">
      <c r="A1168">
        <v>2833</v>
      </c>
      <c r="B1168">
        <v>96.25</v>
      </c>
    </row>
    <row r="1169" spans="1:2" x14ac:dyDescent="0.3">
      <c r="A1169">
        <v>2832</v>
      </c>
      <c r="B1169">
        <v>96.37</v>
      </c>
    </row>
    <row r="1170" spans="1:2" x14ac:dyDescent="0.3">
      <c r="A1170">
        <v>2831</v>
      </c>
      <c r="B1170">
        <v>96.49</v>
      </c>
    </row>
    <row r="1171" spans="1:2" x14ac:dyDescent="0.3">
      <c r="A1171">
        <v>2830</v>
      </c>
      <c r="B1171">
        <v>96.61</v>
      </c>
    </row>
    <row r="1172" spans="1:2" x14ac:dyDescent="0.3">
      <c r="A1172">
        <v>2829</v>
      </c>
      <c r="B1172">
        <v>96.73</v>
      </c>
    </row>
    <row r="1173" spans="1:2" x14ac:dyDescent="0.3">
      <c r="A1173">
        <v>2828</v>
      </c>
      <c r="B1173">
        <v>96.85</v>
      </c>
    </row>
    <row r="1174" spans="1:2" x14ac:dyDescent="0.3">
      <c r="A1174">
        <v>2827</v>
      </c>
      <c r="B1174">
        <v>96.96</v>
      </c>
    </row>
    <row r="1175" spans="1:2" x14ac:dyDescent="0.3">
      <c r="A1175">
        <v>2826</v>
      </c>
      <c r="B1175">
        <v>97.08</v>
      </c>
    </row>
    <row r="1176" spans="1:2" x14ac:dyDescent="0.3">
      <c r="A1176">
        <v>2825</v>
      </c>
      <c r="B1176">
        <v>97.19</v>
      </c>
    </row>
    <row r="1177" spans="1:2" x14ac:dyDescent="0.3">
      <c r="A1177">
        <v>2824</v>
      </c>
      <c r="B1177">
        <v>97.3</v>
      </c>
    </row>
    <row r="1178" spans="1:2" x14ac:dyDescent="0.3">
      <c r="A1178">
        <v>2823</v>
      </c>
      <c r="B1178">
        <v>97.4</v>
      </c>
    </row>
    <row r="1179" spans="1:2" x14ac:dyDescent="0.3">
      <c r="A1179">
        <v>2822</v>
      </c>
      <c r="B1179">
        <v>97.51</v>
      </c>
    </row>
    <row r="1180" spans="1:2" x14ac:dyDescent="0.3">
      <c r="A1180">
        <v>2821</v>
      </c>
      <c r="B1180">
        <v>97.61</v>
      </c>
    </row>
    <row r="1181" spans="1:2" x14ac:dyDescent="0.3">
      <c r="A1181">
        <v>2820</v>
      </c>
      <c r="B1181">
        <v>97.71</v>
      </c>
    </row>
    <row r="1182" spans="1:2" x14ac:dyDescent="0.3">
      <c r="A1182">
        <v>2819</v>
      </c>
      <c r="B1182">
        <v>97.81</v>
      </c>
    </row>
    <row r="1183" spans="1:2" x14ac:dyDescent="0.3">
      <c r="A1183">
        <v>2818</v>
      </c>
      <c r="B1183">
        <v>97.9</v>
      </c>
    </row>
    <row r="1184" spans="1:2" x14ac:dyDescent="0.3">
      <c r="A1184">
        <v>2817</v>
      </c>
      <c r="B1184">
        <v>98</v>
      </c>
    </row>
    <row r="1185" spans="1:2" x14ac:dyDescent="0.3">
      <c r="A1185">
        <v>2816</v>
      </c>
      <c r="B1185">
        <v>98.09</v>
      </c>
    </row>
    <row r="1186" spans="1:2" x14ac:dyDescent="0.3">
      <c r="A1186">
        <v>2815</v>
      </c>
      <c r="B1186">
        <v>98.17</v>
      </c>
    </row>
    <row r="1187" spans="1:2" x14ac:dyDescent="0.3">
      <c r="A1187">
        <v>2814</v>
      </c>
      <c r="B1187">
        <v>98.26</v>
      </c>
    </row>
    <row r="1188" spans="1:2" x14ac:dyDescent="0.3">
      <c r="A1188">
        <v>2813</v>
      </c>
      <c r="B1188">
        <v>98.34</v>
      </c>
    </row>
    <row r="1189" spans="1:2" x14ac:dyDescent="0.3">
      <c r="A1189">
        <v>2812</v>
      </c>
      <c r="B1189">
        <v>98.41</v>
      </c>
    </row>
    <row r="1190" spans="1:2" x14ac:dyDescent="0.3">
      <c r="A1190">
        <v>2811</v>
      </c>
      <c r="B1190">
        <v>98.49</v>
      </c>
    </row>
    <row r="1191" spans="1:2" x14ac:dyDescent="0.3">
      <c r="A1191">
        <v>2810</v>
      </c>
      <c r="B1191">
        <v>98.56</v>
      </c>
    </row>
    <row r="1192" spans="1:2" x14ac:dyDescent="0.3">
      <c r="A1192">
        <v>2809</v>
      </c>
      <c r="B1192">
        <v>98.63</v>
      </c>
    </row>
    <row r="1193" spans="1:2" x14ac:dyDescent="0.3">
      <c r="A1193">
        <v>2808</v>
      </c>
      <c r="B1193">
        <v>98.7</v>
      </c>
    </row>
    <row r="1194" spans="1:2" x14ac:dyDescent="0.3">
      <c r="A1194">
        <v>2807</v>
      </c>
      <c r="B1194">
        <v>98.76</v>
      </c>
    </row>
    <row r="1195" spans="1:2" x14ac:dyDescent="0.3">
      <c r="A1195">
        <v>2806</v>
      </c>
      <c r="B1195">
        <v>98.82</v>
      </c>
    </row>
    <row r="1196" spans="1:2" x14ac:dyDescent="0.3">
      <c r="A1196">
        <v>2805</v>
      </c>
      <c r="B1196">
        <v>98.88</v>
      </c>
    </row>
    <row r="1197" spans="1:2" x14ac:dyDescent="0.3">
      <c r="A1197">
        <v>2804</v>
      </c>
      <c r="B1197">
        <v>98.94</v>
      </c>
    </row>
    <row r="1198" spans="1:2" x14ac:dyDescent="0.3">
      <c r="A1198">
        <v>2803</v>
      </c>
      <c r="B1198">
        <v>98.99</v>
      </c>
    </row>
    <row r="1199" spans="1:2" x14ac:dyDescent="0.3">
      <c r="A1199">
        <v>2802</v>
      </c>
      <c r="B1199">
        <v>99.04</v>
      </c>
    </row>
    <row r="1200" spans="1:2" x14ac:dyDescent="0.3">
      <c r="A1200">
        <v>2801</v>
      </c>
      <c r="B1200">
        <v>99.09</v>
      </c>
    </row>
    <row r="1201" spans="1:2" x14ac:dyDescent="0.3">
      <c r="A1201">
        <v>2800</v>
      </c>
      <c r="B1201">
        <v>99.14</v>
      </c>
    </row>
    <row r="1202" spans="1:2" x14ac:dyDescent="0.3">
      <c r="A1202">
        <v>2799</v>
      </c>
      <c r="B1202">
        <v>99.19</v>
      </c>
    </row>
    <row r="1203" spans="1:2" x14ac:dyDescent="0.3">
      <c r="A1203">
        <v>2798</v>
      </c>
      <c r="B1203">
        <v>99.23</v>
      </c>
    </row>
    <row r="1204" spans="1:2" x14ac:dyDescent="0.3">
      <c r="A1204">
        <v>2797</v>
      </c>
      <c r="B1204">
        <v>99.27</v>
      </c>
    </row>
    <row r="1205" spans="1:2" x14ac:dyDescent="0.3">
      <c r="A1205">
        <v>2796</v>
      </c>
      <c r="B1205">
        <v>99.31</v>
      </c>
    </row>
    <row r="1206" spans="1:2" x14ac:dyDescent="0.3">
      <c r="A1206">
        <v>2795</v>
      </c>
      <c r="B1206">
        <v>99.35</v>
      </c>
    </row>
    <row r="1207" spans="1:2" x14ac:dyDescent="0.3">
      <c r="A1207">
        <v>2794</v>
      </c>
      <c r="B1207">
        <v>99.38</v>
      </c>
    </row>
    <row r="1208" spans="1:2" x14ac:dyDescent="0.3">
      <c r="A1208">
        <v>2793</v>
      </c>
      <c r="B1208">
        <v>99.42</v>
      </c>
    </row>
    <row r="1209" spans="1:2" x14ac:dyDescent="0.3">
      <c r="A1209">
        <v>2792</v>
      </c>
      <c r="B1209">
        <v>99.45</v>
      </c>
    </row>
    <row r="1210" spans="1:2" x14ac:dyDescent="0.3">
      <c r="A1210">
        <v>2791</v>
      </c>
      <c r="B1210">
        <v>99.48</v>
      </c>
    </row>
    <row r="1211" spans="1:2" x14ac:dyDescent="0.3">
      <c r="A1211">
        <v>2790</v>
      </c>
      <c r="B1211">
        <v>99.51</v>
      </c>
    </row>
    <row r="1212" spans="1:2" x14ac:dyDescent="0.3">
      <c r="A1212">
        <v>2789</v>
      </c>
      <c r="B1212">
        <v>99.54</v>
      </c>
    </row>
    <row r="1213" spans="1:2" x14ac:dyDescent="0.3">
      <c r="A1213">
        <v>2788</v>
      </c>
      <c r="B1213">
        <v>99.57</v>
      </c>
    </row>
    <row r="1214" spans="1:2" x14ac:dyDescent="0.3">
      <c r="A1214">
        <v>2787</v>
      </c>
      <c r="B1214">
        <v>99.59</v>
      </c>
    </row>
    <row r="1215" spans="1:2" x14ac:dyDescent="0.3">
      <c r="A1215">
        <v>2786</v>
      </c>
      <c r="B1215">
        <v>99.62</v>
      </c>
    </row>
    <row r="1216" spans="1:2" x14ac:dyDescent="0.3">
      <c r="A1216">
        <v>2785</v>
      </c>
      <c r="B1216">
        <v>99.64</v>
      </c>
    </row>
    <row r="1217" spans="1:2" x14ac:dyDescent="0.3">
      <c r="A1217">
        <v>2784</v>
      </c>
      <c r="B1217">
        <v>99.66</v>
      </c>
    </row>
    <row r="1218" spans="1:2" x14ac:dyDescent="0.3">
      <c r="A1218">
        <v>2783</v>
      </c>
      <c r="B1218">
        <v>99.68</v>
      </c>
    </row>
    <row r="1219" spans="1:2" x14ac:dyDescent="0.3">
      <c r="A1219">
        <v>2782</v>
      </c>
      <c r="B1219">
        <v>99.7</v>
      </c>
    </row>
    <row r="1220" spans="1:2" x14ac:dyDescent="0.3">
      <c r="A1220">
        <v>2781</v>
      </c>
      <c r="B1220">
        <v>99.72</v>
      </c>
    </row>
    <row r="1221" spans="1:2" x14ac:dyDescent="0.3">
      <c r="A1221">
        <v>2780</v>
      </c>
      <c r="B1221">
        <v>99.74</v>
      </c>
    </row>
    <row r="1222" spans="1:2" x14ac:dyDescent="0.3">
      <c r="A1222">
        <v>2779</v>
      </c>
      <c r="B1222">
        <v>99.75</v>
      </c>
    </row>
    <row r="1223" spans="1:2" x14ac:dyDescent="0.3">
      <c r="A1223">
        <v>2778</v>
      </c>
      <c r="B1223">
        <v>99.77</v>
      </c>
    </row>
    <row r="1224" spans="1:2" x14ac:dyDescent="0.3">
      <c r="A1224">
        <v>2777</v>
      </c>
      <c r="B1224">
        <v>99.78</v>
      </c>
    </row>
    <row r="1225" spans="1:2" x14ac:dyDescent="0.3">
      <c r="A1225">
        <v>2776</v>
      </c>
      <c r="B1225">
        <v>99.79</v>
      </c>
    </row>
    <row r="1226" spans="1:2" x14ac:dyDescent="0.3">
      <c r="A1226">
        <v>2775</v>
      </c>
      <c r="B1226">
        <v>99.81</v>
      </c>
    </row>
    <row r="1227" spans="1:2" x14ac:dyDescent="0.3">
      <c r="A1227">
        <v>2774</v>
      </c>
      <c r="B1227">
        <v>99.82</v>
      </c>
    </row>
    <row r="1228" spans="1:2" x14ac:dyDescent="0.3">
      <c r="A1228">
        <v>2773</v>
      </c>
      <c r="B1228">
        <v>99.83</v>
      </c>
    </row>
    <row r="1229" spans="1:2" x14ac:dyDescent="0.3">
      <c r="A1229">
        <v>2772</v>
      </c>
      <c r="B1229">
        <v>99.84</v>
      </c>
    </row>
    <row r="1230" spans="1:2" x14ac:dyDescent="0.3">
      <c r="A1230">
        <v>2771</v>
      </c>
      <c r="B1230">
        <v>99.85</v>
      </c>
    </row>
    <row r="1231" spans="1:2" x14ac:dyDescent="0.3">
      <c r="A1231">
        <v>2770</v>
      </c>
      <c r="B1231">
        <v>99.86</v>
      </c>
    </row>
    <row r="1232" spans="1:2" x14ac:dyDescent="0.3">
      <c r="A1232">
        <v>2769</v>
      </c>
      <c r="B1232">
        <v>99.86</v>
      </c>
    </row>
    <row r="1233" spans="1:2" x14ac:dyDescent="0.3">
      <c r="A1233">
        <v>2768</v>
      </c>
      <c r="B1233">
        <v>99.87</v>
      </c>
    </row>
    <row r="1234" spans="1:2" x14ac:dyDescent="0.3">
      <c r="A1234">
        <v>2767</v>
      </c>
      <c r="B1234">
        <v>99.87</v>
      </c>
    </row>
    <row r="1235" spans="1:2" x14ac:dyDescent="0.3">
      <c r="A1235">
        <v>2766</v>
      </c>
      <c r="B1235">
        <v>99.88</v>
      </c>
    </row>
    <row r="1236" spans="1:2" x14ac:dyDescent="0.3">
      <c r="A1236">
        <v>2765</v>
      </c>
      <c r="B1236">
        <v>99.88</v>
      </c>
    </row>
    <row r="1237" spans="1:2" x14ac:dyDescent="0.3">
      <c r="A1237">
        <v>2764</v>
      </c>
      <c r="B1237">
        <v>99.89</v>
      </c>
    </row>
    <row r="1238" spans="1:2" x14ac:dyDescent="0.3">
      <c r="A1238">
        <v>2763</v>
      </c>
      <c r="B1238">
        <v>99.89</v>
      </c>
    </row>
    <row r="1239" spans="1:2" x14ac:dyDescent="0.3">
      <c r="A1239">
        <v>2762</v>
      </c>
      <c r="B1239">
        <v>99.89</v>
      </c>
    </row>
    <row r="1240" spans="1:2" x14ac:dyDescent="0.3">
      <c r="A1240">
        <v>2761</v>
      </c>
      <c r="B1240">
        <v>99.89</v>
      </c>
    </row>
    <row r="1241" spans="1:2" x14ac:dyDescent="0.3">
      <c r="A1241">
        <v>2760</v>
      </c>
      <c r="B1241">
        <v>99.89</v>
      </c>
    </row>
    <row r="1242" spans="1:2" x14ac:dyDescent="0.3">
      <c r="A1242">
        <v>2759</v>
      </c>
      <c r="B1242">
        <v>99.89</v>
      </c>
    </row>
    <row r="1243" spans="1:2" x14ac:dyDescent="0.3">
      <c r="A1243">
        <v>2758</v>
      </c>
      <c r="B1243">
        <v>99.89</v>
      </c>
    </row>
    <row r="1244" spans="1:2" x14ac:dyDescent="0.3">
      <c r="A1244">
        <v>2757</v>
      </c>
      <c r="B1244">
        <v>99.89</v>
      </c>
    </row>
    <row r="1245" spans="1:2" x14ac:dyDescent="0.3">
      <c r="A1245">
        <v>2756</v>
      </c>
      <c r="B1245">
        <v>99.9</v>
      </c>
    </row>
    <row r="1246" spans="1:2" x14ac:dyDescent="0.3">
      <c r="A1246">
        <v>2755</v>
      </c>
      <c r="B1246">
        <v>99.9</v>
      </c>
    </row>
    <row r="1247" spans="1:2" x14ac:dyDescent="0.3">
      <c r="A1247">
        <v>2754</v>
      </c>
      <c r="B1247">
        <v>99.9</v>
      </c>
    </row>
    <row r="1248" spans="1:2" x14ac:dyDescent="0.3">
      <c r="A1248">
        <v>2753</v>
      </c>
      <c r="B1248">
        <v>99.9</v>
      </c>
    </row>
    <row r="1249" spans="1:2" x14ac:dyDescent="0.3">
      <c r="A1249">
        <v>2752</v>
      </c>
      <c r="B1249">
        <v>99.9</v>
      </c>
    </row>
    <row r="1250" spans="1:2" x14ac:dyDescent="0.3">
      <c r="A1250">
        <v>2751</v>
      </c>
      <c r="B1250">
        <v>99.9</v>
      </c>
    </row>
    <row r="1251" spans="1:2" x14ac:dyDescent="0.3">
      <c r="A1251">
        <v>2750</v>
      </c>
      <c r="B1251">
        <v>99.91</v>
      </c>
    </row>
    <row r="1252" spans="1:2" x14ac:dyDescent="0.3">
      <c r="A1252">
        <v>2749</v>
      </c>
      <c r="B1252">
        <v>99.91</v>
      </c>
    </row>
    <row r="1253" spans="1:2" x14ac:dyDescent="0.3">
      <c r="A1253">
        <v>2748</v>
      </c>
      <c r="B1253">
        <v>99.91</v>
      </c>
    </row>
    <row r="1254" spans="1:2" x14ac:dyDescent="0.3">
      <c r="A1254">
        <v>2747</v>
      </c>
      <c r="B1254">
        <v>99.91</v>
      </c>
    </row>
    <row r="1255" spans="1:2" x14ac:dyDescent="0.3">
      <c r="A1255">
        <v>2746</v>
      </c>
      <c r="B1255">
        <v>99.92</v>
      </c>
    </row>
    <row r="1256" spans="1:2" x14ac:dyDescent="0.3">
      <c r="A1256">
        <v>2745</v>
      </c>
      <c r="B1256">
        <v>99.92</v>
      </c>
    </row>
    <row r="1257" spans="1:2" x14ac:dyDescent="0.3">
      <c r="A1257">
        <v>2744</v>
      </c>
      <c r="B1257">
        <v>99.92</v>
      </c>
    </row>
    <row r="1258" spans="1:2" x14ac:dyDescent="0.3">
      <c r="A1258">
        <v>2743</v>
      </c>
      <c r="B1258">
        <v>99.92</v>
      </c>
    </row>
    <row r="1259" spans="1:2" x14ac:dyDescent="0.3">
      <c r="A1259">
        <v>2742</v>
      </c>
      <c r="B1259">
        <v>99.92</v>
      </c>
    </row>
    <row r="1260" spans="1:2" x14ac:dyDescent="0.3">
      <c r="A1260">
        <v>2741</v>
      </c>
      <c r="B1260">
        <v>99.92</v>
      </c>
    </row>
    <row r="1261" spans="1:2" x14ac:dyDescent="0.3">
      <c r="A1261">
        <v>2740</v>
      </c>
      <c r="B1261">
        <v>99.92</v>
      </c>
    </row>
    <row r="1262" spans="1:2" x14ac:dyDescent="0.3">
      <c r="A1262">
        <v>2739</v>
      </c>
      <c r="B1262">
        <v>99.91</v>
      </c>
    </row>
    <row r="1263" spans="1:2" x14ac:dyDescent="0.3">
      <c r="A1263">
        <v>2738</v>
      </c>
      <c r="B1263">
        <v>99.91</v>
      </c>
    </row>
    <row r="1264" spans="1:2" x14ac:dyDescent="0.3">
      <c r="A1264">
        <v>2737</v>
      </c>
      <c r="B1264">
        <v>99.91</v>
      </c>
    </row>
    <row r="1265" spans="1:2" x14ac:dyDescent="0.3">
      <c r="A1265">
        <v>2736</v>
      </c>
      <c r="B1265">
        <v>99.91</v>
      </c>
    </row>
    <row r="1266" spans="1:2" x14ac:dyDescent="0.3">
      <c r="A1266">
        <v>2735</v>
      </c>
      <c r="B1266">
        <v>99.9</v>
      </c>
    </row>
    <row r="1267" spans="1:2" x14ac:dyDescent="0.3">
      <c r="A1267">
        <v>2734</v>
      </c>
      <c r="B1267">
        <v>99.9</v>
      </c>
    </row>
    <row r="1268" spans="1:2" x14ac:dyDescent="0.3">
      <c r="A1268">
        <v>2733</v>
      </c>
      <c r="B1268">
        <v>99.9</v>
      </c>
    </row>
    <row r="1269" spans="1:2" x14ac:dyDescent="0.3">
      <c r="A1269">
        <v>2732</v>
      </c>
      <c r="B1269">
        <v>99.89</v>
      </c>
    </row>
    <row r="1270" spans="1:2" x14ac:dyDescent="0.3">
      <c r="A1270">
        <v>2731</v>
      </c>
      <c r="B1270">
        <v>99.89</v>
      </c>
    </row>
    <row r="1271" spans="1:2" x14ac:dyDescent="0.3">
      <c r="A1271">
        <v>2730</v>
      </c>
      <c r="B1271">
        <v>99.88</v>
      </c>
    </row>
    <row r="1272" spans="1:2" x14ac:dyDescent="0.3">
      <c r="A1272">
        <v>2729</v>
      </c>
      <c r="B1272">
        <v>99.88</v>
      </c>
    </row>
    <row r="1273" spans="1:2" x14ac:dyDescent="0.3">
      <c r="A1273">
        <v>2728</v>
      </c>
      <c r="B1273">
        <v>99.87</v>
      </c>
    </row>
    <row r="1274" spans="1:2" x14ac:dyDescent="0.3">
      <c r="A1274">
        <v>2727</v>
      </c>
      <c r="B1274">
        <v>99.87</v>
      </c>
    </row>
    <row r="1275" spans="1:2" x14ac:dyDescent="0.3">
      <c r="A1275">
        <v>2726</v>
      </c>
      <c r="B1275">
        <v>99.87</v>
      </c>
    </row>
    <row r="1276" spans="1:2" x14ac:dyDescent="0.3">
      <c r="A1276">
        <v>2725</v>
      </c>
      <c r="B1276">
        <v>99.86</v>
      </c>
    </row>
    <row r="1277" spans="1:2" x14ac:dyDescent="0.3">
      <c r="A1277">
        <v>2724</v>
      </c>
      <c r="B1277">
        <v>99.86</v>
      </c>
    </row>
    <row r="1278" spans="1:2" x14ac:dyDescent="0.3">
      <c r="A1278">
        <v>2723</v>
      </c>
      <c r="B1278">
        <v>99.86</v>
      </c>
    </row>
    <row r="1279" spans="1:2" x14ac:dyDescent="0.3">
      <c r="A1279">
        <v>2722</v>
      </c>
      <c r="B1279">
        <v>99.86</v>
      </c>
    </row>
    <row r="1280" spans="1:2" x14ac:dyDescent="0.3">
      <c r="A1280">
        <v>2721</v>
      </c>
      <c r="B1280">
        <v>99.85</v>
      </c>
    </row>
    <row r="1281" spans="1:2" x14ac:dyDescent="0.3">
      <c r="A1281">
        <v>2720</v>
      </c>
      <c r="B1281">
        <v>99.85</v>
      </c>
    </row>
    <row r="1282" spans="1:2" x14ac:dyDescent="0.3">
      <c r="A1282">
        <v>2719</v>
      </c>
      <c r="B1282">
        <v>99.85</v>
      </c>
    </row>
    <row r="1283" spans="1:2" x14ac:dyDescent="0.3">
      <c r="A1283">
        <v>2718</v>
      </c>
      <c r="B1283">
        <v>99.85</v>
      </c>
    </row>
    <row r="1284" spans="1:2" x14ac:dyDescent="0.3">
      <c r="A1284">
        <v>2717</v>
      </c>
      <c r="B1284">
        <v>99.85</v>
      </c>
    </row>
    <row r="1285" spans="1:2" x14ac:dyDescent="0.3">
      <c r="A1285">
        <v>2716</v>
      </c>
      <c r="B1285">
        <v>99.85</v>
      </c>
    </row>
    <row r="1286" spans="1:2" x14ac:dyDescent="0.3">
      <c r="A1286">
        <v>2715</v>
      </c>
      <c r="B1286">
        <v>99.85</v>
      </c>
    </row>
    <row r="1287" spans="1:2" x14ac:dyDescent="0.3">
      <c r="A1287">
        <v>2714</v>
      </c>
      <c r="B1287">
        <v>99.85</v>
      </c>
    </row>
    <row r="1288" spans="1:2" x14ac:dyDescent="0.3">
      <c r="A1288">
        <v>2713</v>
      </c>
      <c r="B1288">
        <v>99.85</v>
      </c>
    </row>
    <row r="1289" spans="1:2" x14ac:dyDescent="0.3">
      <c r="A1289">
        <v>2712</v>
      </c>
      <c r="B1289">
        <v>99.85</v>
      </c>
    </row>
    <row r="1290" spans="1:2" x14ac:dyDescent="0.3">
      <c r="A1290">
        <v>2711</v>
      </c>
      <c r="B1290">
        <v>99.85</v>
      </c>
    </row>
    <row r="1291" spans="1:2" x14ac:dyDescent="0.3">
      <c r="A1291">
        <v>2710</v>
      </c>
      <c r="B1291">
        <v>99.85</v>
      </c>
    </row>
    <row r="1292" spans="1:2" x14ac:dyDescent="0.3">
      <c r="A1292">
        <v>2709</v>
      </c>
      <c r="B1292">
        <v>99.85</v>
      </c>
    </row>
    <row r="1293" spans="1:2" x14ac:dyDescent="0.3">
      <c r="A1293">
        <v>2708</v>
      </c>
      <c r="B1293">
        <v>99.85</v>
      </c>
    </row>
    <row r="1294" spans="1:2" x14ac:dyDescent="0.3">
      <c r="A1294">
        <v>2707</v>
      </c>
      <c r="B1294">
        <v>99.85</v>
      </c>
    </row>
    <row r="1295" spans="1:2" x14ac:dyDescent="0.3">
      <c r="A1295">
        <v>2706</v>
      </c>
      <c r="B1295">
        <v>99.85</v>
      </c>
    </row>
    <row r="1296" spans="1:2" x14ac:dyDescent="0.3">
      <c r="A1296">
        <v>2705</v>
      </c>
      <c r="B1296">
        <v>99.85</v>
      </c>
    </row>
    <row r="1297" spans="1:2" x14ac:dyDescent="0.3">
      <c r="A1297">
        <v>2704</v>
      </c>
      <c r="B1297">
        <v>99.85</v>
      </c>
    </row>
    <row r="1298" spans="1:2" x14ac:dyDescent="0.3">
      <c r="A1298">
        <v>2703</v>
      </c>
      <c r="B1298">
        <v>99.85</v>
      </c>
    </row>
    <row r="1299" spans="1:2" x14ac:dyDescent="0.3">
      <c r="A1299">
        <v>2702</v>
      </c>
      <c r="B1299">
        <v>99.85</v>
      </c>
    </row>
    <row r="1300" spans="1:2" x14ac:dyDescent="0.3">
      <c r="A1300">
        <v>2701</v>
      </c>
      <c r="B1300">
        <v>99.85</v>
      </c>
    </row>
    <row r="1301" spans="1:2" x14ac:dyDescent="0.3">
      <c r="A1301">
        <v>2700</v>
      </c>
      <c r="B1301">
        <v>99.86</v>
      </c>
    </row>
    <row r="1302" spans="1:2" x14ac:dyDescent="0.3">
      <c r="A1302">
        <v>2699</v>
      </c>
      <c r="B1302">
        <v>99.86</v>
      </c>
    </row>
    <row r="1303" spans="1:2" x14ac:dyDescent="0.3">
      <c r="A1303">
        <v>2698</v>
      </c>
      <c r="B1303">
        <v>99.86</v>
      </c>
    </row>
    <row r="1304" spans="1:2" x14ac:dyDescent="0.3">
      <c r="A1304">
        <v>2697</v>
      </c>
      <c r="B1304">
        <v>99.86</v>
      </c>
    </row>
    <row r="1305" spans="1:2" x14ac:dyDescent="0.3">
      <c r="A1305">
        <v>2696</v>
      </c>
      <c r="B1305">
        <v>99.86</v>
      </c>
    </row>
    <row r="1306" spans="1:2" x14ac:dyDescent="0.3">
      <c r="A1306">
        <v>2695</v>
      </c>
      <c r="B1306">
        <v>99.86</v>
      </c>
    </row>
    <row r="1307" spans="1:2" x14ac:dyDescent="0.3">
      <c r="A1307">
        <v>2694</v>
      </c>
      <c r="B1307">
        <v>99.87</v>
      </c>
    </row>
    <row r="1308" spans="1:2" x14ac:dyDescent="0.3">
      <c r="A1308">
        <v>2693</v>
      </c>
      <c r="B1308">
        <v>99.87</v>
      </c>
    </row>
    <row r="1309" spans="1:2" x14ac:dyDescent="0.3">
      <c r="A1309">
        <v>2692</v>
      </c>
      <c r="B1309">
        <v>99.87</v>
      </c>
    </row>
    <row r="1310" spans="1:2" x14ac:dyDescent="0.3">
      <c r="A1310">
        <v>2691</v>
      </c>
      <c r="B1310">
        <v>99.87</v>
      </c>
    </row>
    <row r="1311" spans="1:2" x14ac:dyDescent="0.3">
      <c r="A1311">
        <v>2690</v>
      </c>
      <c r="B1311">
        <v>99.87</v>
      </c>
    </row>
    <row r="1312" spans="1:2" x14ac:dyDescent="0.3">
      <c r="A1312">
        <v>2689</v>
      </c>
      <c r="B1312">
        <v>99.87</v>
      </c>
    </row>
    <row r="1313" spans="1:2" x14ac:dyDescent="0.3">
      <c r="A1313">
        <v>2688</v>
      </c>
      <c r="B1313">
        <v>99.88</v>
      </c>
    </row>
    <row r="1314" spans="1:2" x14ac:dyDescent="0.3">
      <c r="A1314">
        <v>2687</v>
      </c>
      <c r="B1314">
        <v>99.88</v>
      </c>
    </row>
    <row r="1315" spans="1:2" x14ac:dyDescent="0.3">
      <c r="A1315">
        <v>2686</v>
      </c>
      <c r="B1315">
        <v>99.88</v>
      </c>
    </row>
    <row r="1316" spans="1:2" x14ac:dyDescent="0.3">
      <c r="A1316">
        <v>2685</v>
      </c>
      <c r="B1316">
        <v>99.88</v>
      </c>
    </row>
    <row r="1317" spans="1:2" x14ac:dyDescent="0.3">
      <c r="A1317">
        <v>2684</v>
      </c>
      <c r="B1317">
        <v>99.88</v>
      </c>
    </row>
    <row r="1318" spans="1:2" x14ac:dyDescent="0.3">
      <c r="A1318">
        <v>2683</v>
      </c>
      <c r="B1318">
        <v>99.88</v>
      </c>
    </row>
    <row r="1319" spans="1:2" x14ac:dyDescent="0.3">
      <c r="A1319">
        <v>2682</v>
      </c>
      <c r="B1319">
        <v>99.88</v>
      </c>
    </row>
    <row r="1320" spans="1:2" x14ac:dyDescent="0.3">
      <c r="A1320">
        <v>2681</v>
      </c>
      <c r="B1320">
        <v>99.88</v>
      </c>
    </row>
    <row r="1321" spans="1:2" x14ac:dyDescent="0.3">
      <c r="A1321">
        <v>2680</v>
      </c>
      <c r="B1321">
        <v>99.88</v>
      </c>
    </row>
    <row r="1322" spans="1:2" x14ac:dyDescent="0.3">
      <c r="A1322">
        <v>2679</v>
      </c>
      <c r="B1322">
        <v>99.88</v>
      </c>
    </row>
    <row r="1323" spans="1:2" x14ac:dyDescent="0.3">
      <c r="A1323">
        <v>2678</v>
      </c>
      <c r="B1323">
        <v>99.88</v>
      </c>
    </row>
    <row r="1324" spans="1:2" x14ac:dyDescent="0.3">
      <c r="A1324">
        <v>2677</v>
      </c>
      <c r="B1324">
        <v>99.88</v>
      </c>
    </row>
    <row r="1325" spans="1:2" x14ac:dyDescent="0.3">
      <c r="A1325">
        <v>2676</v>
      </c>
      <c r="B1325">
        <v>99.88</v>
      </c>
    </row>
    <row r="1326" spans="1:2" x14ac:dyDescent="0.3">
      <c r="A1326">
        <v>2675</v>
      </c>
      <c r="B1326">
        <v>99.88</v>
      </c>
    </row>
    <row r="1327" spans="1:2" x14ac:dyDescent="0.3">
      <c r="A1327">
        <v>2674</v>
      </c>
      <c r="B1327">
        <v>99.88</v>
      </c>
    </row>
    <row r="1328" spans="1:2" x14ac:dyDescent="0.3">
      <c r="A1328">
        <v>2673</v>
      </c>
      <c r="B1328">
        <v>99.88</v>
      </c>
    </row>
    <row r="1329" spans="1:2" x14ac:dyDescent="0.3">
      <c r="A1329">
        <v>2672</v>
      </c>
      <c r="B1329">
        <v>99.87</v>
      </c>
    </row>
    <row r="1330" spans="1:2" x14ac:dyDescent="0.3">
      <c r="A1330">
        <v>2671</v>
      </c>
      <c r="B1330">
        <v>99.87</v>
      </c>
    </row>
    <row r="1331" spans="1:2" x14ac:dyDescent="0.3">
      <c r="A1331">
        <v>2670</v>
      </c>
      <c r="B1331">
        <v>99.87</v>
      </c>
    </row>
    <row r="1332" spans="1:2" x14ac:dyDescent="0.3">
      <c r="A1332">
        <v>2669</v>
      </c>
      <c r="B1332">
        <v>99.86</v>
      </c>
    </row>
    <row r="1333" spans="1:2" x14ac:dyDescent="0.3">
      <c r="A1333">
        <v>2668</v>
      </c>
      <c r="B1333">
        <v>99.86</v>
      </c>
    </row>
    <row r="1334" spans="1:2" x14ac:dyDescent="0.3">
      <c r="A1334">
        <v>2667</v>
      </c>
      <c r="B1334">
        <v>99.86</v>
      </c>
    </row>
    <row r="1335" spans="1:2" x14ac:dyDescent="0.3">
      <c r="A1335">
        <v>2666</v>
      </c>
      <c r="B1335">
        <v>99.85</v>
      </c>
    </row>
    <row r="1336" spans="1:2" x14ac:dyDescent="0.3">
      <c r="A1336">
        <v>2665</v>
      </c>
      <c r="B1336">
        <v>99.85</v>
      </c>
    </row>
    <row r="1337" spans="1:2" x14ac:dyDescent="0.3">
      <c r="A1337">
        <v>2664</v>
      </c>
      <c r="B1337">
        <v>99.85</v>
      </c>
    </row>
    <row r="1338" spans="1:2" x14ac:dyDescent="0.3">
      <c r="A1338">
        <v>2663</v>
      </c>
      <c r="B1338">
        <v>99.84</v>
      </c>
    </row>
    <row r="1339" spans="1:2" x14ac:dyDescent="0.3">
      <c r="A1339">
        <v>2662</v>
      </c>
      <c r="B1339">
        <v>99.84</v>
      </c>
    </row>
    <row r="1340" spans="1:2" x14ac:dyDescent="0.3">
      <c r="A1340">
        <v>2661</v>
      </c>
      <c r="B1340">
        <v>99.84</v>
      </c>
    </row>
    <row r="1341" spans="1:2" x14ac:dyDescent="0.3">
      <c r="A1341">
        <v>2660</v>
      </c>
      <c r="B1341">
        <v>99.84</v>
      </c>
    </row>
    <row r="1342" spans="1:2" x14ac:dyDescent="0.3">
      <c r="A1342">
        <v>2659</v>
      </c>
      <c r="B1342">
        <v>99.84</v>
      </c>
    </row>
    <row r="1343" spans="1:2" x14ac:dyDescent="0.3">
      <c r="A1343">
        <v>2658</v>
      </c>
      <c r="B1343">
        <v>99.84</v>
      </c>
    </row>
    <row r="1344" spans="1:2" x14ac:dyDescent="0.3">
      <c r="A1344">
        <v>2657</v>
      </c>
      <c r="B1344">
        <v>99.84</v>
      </c>
    </row>
    <row r="1345" spans="1:2" x14ac:dyDescent="0.3">
      <c r="A1345">
        <v>2656</v>
      </c>
      <c r="B1345">
        <v>99.84</v>
      </c>
    </row>
    <row r="1346" spans="1:2" x14ac:dyDescent="0.3">
      <c r="A1346">
        <v>2655</v>
      </c>
      <c r="B1346">
        <v>99.84</v>
      </c>
    </row>
    <row r="1347" spans="1:2" x14ac:dyDescent="0.3">
      <c r="A1347">
        <v>2654</v>
      </c>
      <c r="B1347">
        <v>99.84</v>
      </c>
    </row>
    <row r="1348" spans="1:2" x14ac:dyDescent="0.3">
      <c r="A1348">
        <v>2653</v>
      </c>
      <c r="B1348">
        <v>99.84</v>
      </c>
    </row>
    <row r="1349" spans="1:2" x14ac:dyDescent="0.3">
      <c r="A1349">
        <v>2652</v>
      </c>
      <c r="B1349">
        <v>99.84</v>
      </c>
    </row>
    <row r="1350" spans="1:2" x14ac:dyDescent="0.3">
      <c r="A1350">
        <v>2651</v>
      </c>
      <c r="B1350">
        <v>99.84</v>
      </c>
    </row>
    <row r="1351" spans="1:2" x14ac:dyDescent="0.3">
      <c r="A1351">
        <v>2650</v>
      </c>
      <c r="B1351">
        <v>99.84</v>
      </c>
    </row>
    <row r="1352" spans="1:2" x14ac:dyDescent="0.3">
      <c r="A1352">
        <v>2649</v>
      </c>
      <c r="B1352">
        <v>99.84</v>
      </c>
    </row>
    <row r="1353" spans="1:2" x14ac:dyDescent="0.3">
      <c r="A1353">
        <v>2648</v>
      </c>
      <c r="B1353">
        <v>99.85</v>
      </c>
    </row>
    <row r="1354" spans="1:2" x14ac:dyDescent="0.3">
      <c r="A1354">
        <v>2647</v>
      </c>
      <c r="B1354">
        <v>99.85</v>
      </c>
    </row>
    <row r="1355" spans="1:2" x14ac:dyDescent="0.3">
      <c r="A1355">
        <v>2646</v>
      </c>
      <c r="B1355">
        <v>99.85</v>
      </c>
    </row>
    <row r="1356" spans="1:2" x14ac:dyDescent="0.3">
      <c r="A1356">
        <v>2645</v>
      </c>
      <c r="B1356">
        <v>99.85</v>
      </c>
    </row>
    <row r="1357" spans="1:2" x14ac:dyDescent="0.3">
      <c r="A1357">
        <v>2644</v>
      </c>
      <c r="B1357">
        <v>99.85</v>
      </c>
    </row>
    <row r="1358" spans="1:2" x14ac:dyDescent="0.3">
      <c r="A1358">
        <v>2643</v>
      </c>
      <c r="B1358">
        <v>99.85</v>
      </c>
    </row>
    <row r="1359" spans="1:2" x14ac:dyDescent="0.3">
      <c r="A1359">
        <v>2642</v>
      </c>
      <c r="B1359">
        <v>99.85</v>
      </c>
    </row>
    <row r="1360" spans="1:2" x14ac:dyDescent="0.3">
      <c r="A1360">
        <v>2641</v>
      </c>
      <c r="B1360">
        <v>99.85</v>
      </c>
    </row>
    <row r="1361" spans="1:2" x14ac:dyDescent="0.3">
      <c r="A1361">
        <v>2640</v>
      </c>
      <c r="B1361">
        <v>99.85</v>
      </c>
    </row>
    <row r="1362" spans="1:2" x14ac:dyDescent="0.3">
      <c r="A1362">
        <v>2639</v>
      </c>
      <c r="B1362">
        <v>99.85</v>
      </c>
    </row>
    <row r="1363" spans="1:2" x14ac:dyDescent="0.3">
      <c r="A1363">
        <v>2638</v>
      </c>
      <c r="B1363">
        <v>99.84</v>
      </c>
    </row>
    <row r="1364" spans="1:2" x14ac:dyDescent="0.3">
      <c r="A1364">
        <v>2637</v>
      </c>
      <c r="B1364">
        <v>99.84</v>
      </c>
    </row>
    <row r="1365" spans="1:2" x14ac:dyDescent="0.3">
      <c r="A1365">
        <v>2636</v>
      </c>
      <c r="B1365">
        <v>99.84</v>
      </c>
    </row>
    <row r="1366" spans="1:2" x14ac:dyDescent="0.3">
      <c r="A1366">
        <v>2635</v>
      </c>
      <c r="B1366">
        <v>99.84</v>
      </c>
    </row>
    <row r="1367" spans="1:2" x14ac:dyDescent="0.3">
      <c r="A1367">
        <v>2634</v>
      </c>
      <c r="B1367">
        <v>99.84</v>
      </c>
    </row>
    <row r="1368" spans="1:2" x14ac:dyDescent="0.3">
      <c r="A1368">
        <v>2633</v>
      </c>
      <c r="B1368">
        <v>99.84</v>
      </c>
    </row>
    <row r="1369" spans="1:2" x14ac:dyDescent="0.3">
      <c r="A1369">
        <v>2632</v>
      </c>
      <c r="B1369">
        <v>99.84</v>
      </c>
    </row>
    <row r="1370" spans="1:2" x14ac:dyDescent="0.3">
      <c r="A1370">
        <v>2631</v>
      </c>
      <c r="B1370">
        <v>99.84</v>
      </c>
    </row>
    <row r="1371" spans="1:2" x14ac:dyDescent="0.3">
      <c r="A1371">
        <v>2630</v>
      </c>
      <c r="B1371">
        <v>99.85</v>
      </c>
    </row>
    <row r="1372" spans="1:2" x14ac:dyDescent="0.3">
      <c r="A1372">
        <v>2629</v>
      </c>
      <c r="B1372">
        <v>99.85</v>
      </c>
    </row>
    <row r="1373" spans="1:2" x14ac:dyDescent="0.3">
      <c r="A1373">
        <v>2628</v>
      </c>
      <c r="B1373">
        <v>99.85</v>
      </c>
    </row>
    <row r="1374" spans="1:2" x14ac:dyDescent="0.3">
      <c r="A1374">
        <v>2627</v>
      </c>
      <c r="B1374">
        <v>99.85</v>
      </c>
    </row>
    <row r="1375" spans="1:2" x14ac:dyDescent="0.3">
      <c r="A1375">
        <v>2626</v>
      </c>
      <c r="B1375">
        <v>99.85</v>
      </c>
    </row>
    <row r="1376" spans="1:2" x14ac:dyDescent="0.3">
      <c r="A1376">
        <v>2625</v>
      </c>
      <c r="B1376">
        <v>99.85</v>
      </c>
    </row>
    <row r="1377" spans="1:2" x14ac:dyDescent="0.3">
      <c r="A1377">
        <v>2624</v>
      </c>
      <c r="B1377">
        <v>99.85</v>
      </c>
    </row>
    <row r="1378" spans="1:2" x14ac:dyDescent="0.3">
      <c r="A1378">
        <v>2623</v>
      </c>
      <c r="B1378">
        <v>99.85</v>
      </c>
    </row>
    <row r="1379" spans="1:2" x14ac:dyDescent="0.3">
      <c r="A1379">
        <v>2622</v>
      </c>
      <c r="B1379">
        <v>99.85</v>
      </c>
    </row>
    <row r="1380" spans="1:2" x14ac:dyDescent="0.3">
      <c r="A1380">
        <v>2621</v>
      </c>
      <c r="B1380">
        <v>99.85</v>
      </c>
    </row>
    <row r="1381" spans="1:2" x14ac:dyDescent="0.3">
      <c r="A1381">
        <v>2620</v>
      </c>
      <c r="B1381">
        <v>99.86</v>
      </c>
    </row>
    <row r="1382" spans="1:2" x14ac:dyDescent="0.3">
      <c r="A1382">
        <v>2619</v>
      </c>
      <c r="B1382">
        <v>99.86</v>
      </c>
    </row>
    <row r="1383" spans="1:2" x14ac:dyDescent="0.3">
      <c r="A1383">
        <v>2618</v>
      </c>
      <c r="B1383">
        <v>99.86</v>
      </c>
    </row>
    <row r="1384" spans="1:2" x14ac:dyDescent="0.3">
      <c r="A1384">
        <v>2617</v>
      </c>
      <c r="B1384">
        <v>99.86</v>
      </c>
    </row>
    <row r="1385" spans="1:2" x14ac:dyDescent="0.3">
      <c r="A1385">
        <v>2616</v>
      </c>
      <c r="B1385">
        <v>99.86</v>
      </c>
    </row>
    <row r="1386" spans="1:2" x14ac:dyDescent="0.3">
      <c r="A1386">
        <v>2615</v>
      </c>
      <c r="B1386">
        <v>99.86</v>
      </c>
    </row>
    <row r="1387" spans="1:2" x14ac:dyDescent="0.3">
      <c r="A1387">
        <v>2614</v>
      </c>
      <c r="B1387">
        <v>99.86</v>
      </c>
    </row>
    <row r="1388" spans="1:2" x14ac:dyDescent="0.3">
      <c r="A1388">
        <v>2613</v>
      </c>
      <c r="B1388">
        <v>99.87</v>
      </c>
    </row>
    <row r="1389" spans="1:2" x14ac:dyDescent="0.3">
      <c r="A1389">
        <v>2612</v>
      </c>
      <c r="B1389">
        <v>99.87</v>
      </c>
    </row>
    <row r="1390" spans="1:2" x14ac:dyDescent="0.3">
      <c r="A1390">
        <v>2611</v>
      </c>
      <c r="B1390">
        <v>99.87</v>
      </c>
    </row>
    <row r="1391" spans="1:2" x14ac:dyDescent="0.3">
      <c r="A1391">
        <v>2610</v>
      </c>
      <c r="B1391">
        <v>99.87</v>
      </c>
    </row>
    <row r="1392" spans="1:2" x14ac:dyDescent="0.3">
      <c r="A1392">
        <v>2609</v>
      </c>
      <c r="B1392">
        <v>99.87</v>
      </c>
    </row>
    <row r="1393" spans="1:2" x14ac:dyDescent="0.3">
      <c r="A1393">
        <v>2608</v>
      </c>
      <c r="B1393">
        <v>99.87</v>
      </c>
    </row>
    <row r="1394" spans="1:2" x14ac:dyDescent="0.3">
      <c r="A1394">
        <v>2607</v>
      </c>
      <c r="B1394">
        <v>99.87</v>
      </c>
    </row>
    <row r="1395" spans="1:2" x14ac:dyDescent="0.3">
      <c r="A1395">
        <v>2606</v>
      </c>
      <c r="B1395">
        <v>99.87</v>
      </c>
    </row>
    <row r="1396" spans="1:2" x14ac:dyDescent="0.3">
      <c r="A1396">
        <v>2605</v>
      </c>
      <c r="B1396">
        <v>99.87</v>
      </c>
    </row>
    <row r="1397" spans="1:2" x14ac:dyDescent="0.3">
      <c r="A1397">
        <v>2604</v>
      </c>
      <c r="B1397">
        <v>99.87</v>
      </c>
    </row>
    <row r="1398" spans="1:2" x14ac:dyDescent="0.3">
      <c r="A1398">
        <v>2603</v>
      </c>
      <c r="B1398">
        <v>99.87</v>
      </c>
    </row>
    <row r="1399" spans="1:2" x14ac:dyDescent="0.3">
      <c r="A1399">
        <v>2602</v>
      </c>
      <c r="B1399">
        <v>99.86</v>
      </c>
    </row>
    <row r="1400" spans="1:2" x14ac:dyDescent="0.3">
      <c r="A1400">
        <v>2601</v>
      </c>
      <c r="B1400">
        <v>99.86</v>
      </c>
    </row>
    <row r="1401" spans="1:2" x14ac:dyDescent="0.3">
      <c r="A1401">
        <v>2600</v>
      </c>
      <c r="B1401">
        <v>99.86</v>
      </c>
    </row>
    <row r="1402" spans="1:2" x14ac:dyDescent="0.3">
      <c r="A1402">
        <v>2599</v>
      </c>
      <c r="B1402">
        <v>99.86</v>
      </c>
    </row>
    <row r="1403" spans="1:2" x14ac:dyDescent="0.3">
      <c r="A1403">
        <v>2598</v>
      </c>
      <c r="B1403">
        <v>99.86</v>
      </c>
    </row>
    <row r="1404" spans="1:2" x14ac:dyDescent="0.3">
      <c r="A1404">
        <v>2597</v>
      </c>
      <c r="B1404">
        <v>99.86</v>
      </c>
    </row>
    <row r="1405" spans="1:2" x14ac:dyDescent="0.3">
      <c r="A1405">
        <v>2596</v>
      </c>
      <c r="B1405">
        <v>99.86</v>
      </c>
    </row>
    <row r="1406" spans="1:2" x14ac:dyDescent="0.3">
      <c r="A1406">
        <v>2595</v>
      </c>
      <c r="B1406">
        <v>99.86</v>
      </c>
    </row>
    <row r="1407" spans="1:2" x14ac:dyDescent="0.3">
      <c r="A1407">
        <v>2594</v>
      </c>
      <c r="B1407">
        <v>99.86</v>
      </c>
    </row>
    <row r="1408" spans="1:2" x14ac:dyDescent="0.3">
      <c r="A1408">
        <v>2593</v>
      </c>
      <c r="B1408">
        <v>99.86</v>
      </c>
    </row>
    <row r="1409" spans="1:2" x14ac:dyDescent="0.3">
      <c r="A1409">
        <v>2592</v>
      </c>
      <c r="B1409">
        <v>99.86</v>
      </c>
    </row>
    <row r="1410" spans="1:2" x14ac:dyDescent="0.3">
      <c r="A1410">
        <v>2591</v>
      </c>
      <c r="B1410">
        <v>99.86</v>
      </c>
    </row>
    <row r="1411" spans="1:2" x14ac:dyDescent="0.3">
      <c r="A1411">
        <v>2590</v>
      </c>
      <c r="B1411">
        <v>99.85</v>
      </c>
    </row>
    <row r="1412" spans="1:2" x14ac:dyDescent="0.3">
      <c r="A1412">
        <v>2589</v>
      </c>
      <c r="B1412">
        <v>99.85</v>
      </c>
    </row>
    <row r="1413" spans="1:2" x14ac:dyDescent="0.3">
      <c r="A1413">
        <v>2588</v>
      </c>
      <c r="B1413">
        <v>99.85</v>
      </c>
    </row>
    <row r="1414" spans="1:2" x14ac:dyDescent="0.3">
      <c r="A1414">
        <v>2587</v>
      </c>
      <c r="B1414">
        <v>99.85</v>
      </c>
    </row>
    <row r="1415" spans="1:2" x14ac:dyDescent="0.3">
      <c r="A1415">
        <v>2586</v>
      </c>
      <c r="B1415">
        <v>99.85</v>
      </c>
    </row>
    <row r="1416" spans="1:2" x14ac:dyDescent="0.3">
      <c r="A1416">
        <v>2585</v>
      </c>
      <c r="B1416">
        <v>99.85</v>
      </c>
    </row>
    <row r="1417" spans="1:2" x14ac:dyDescent="0.3">
      <c r="A1417">
        <v>2584</v>
      </c>
      <c r="B1417">
        <v>99.84</v>
      </c>
    </row>
    <row r="1418" spans="1:2" x14ac:dyDescent="0.3">
      <c r="A1418">
        <v>2583</v>
      </c>
      <c r="B1418">
        <v>99.84</v>
      </c>
    </row>
    <row r="1419" spans="1:2" x14ac:dyDescent="0.3">
      <c r="A1419">
        <v>2582</v>
      </c>
      <c r="B1419">
        <v>99.84</v>
      </c>
    </row>
    <row r="1420" spans="1:2" x14ac:dyDescent="0.3">
      <c r="A1420">
        <v>2581</v>
      </c>
      <c r="B1420">
        <v>99.84</v>
      </c>
    </row>
    <row r="1421" spans="1:2" x14ac:dyDescent="0.3">
      <c r="A1421">
        <v>2580</v>
      </c>
      <c r="B1421">
        <v>99.83</v>
      </c>
    </row>
    <row r="1422" spans="1:2" x14ac:dyDescent="0.3">
      <c r="A1422">
        <v>2579</v>
      </c>
      <c r="B1422">
        <v>99.83</v>
      </c>
    </row>
    <row r="1423" spans="1:2" x14ac:dyDescent="0.3">
      <c r="A1423">
        <v>2578</v>
      </c>
      <c r="B1423">
        <v>99.83</v>
      </c>
    </row>
    <row r="1424" spans="1:2" x14ac:dyDescent="0.3">
      <c r="A1424">
        <v>2577</v>
      </c>
      <c r="B1424">
        <v>99.83</v>
      </c>
    </row>
    <row r="1425" spans="1:2" x14ac:dyDescent="0.3">
      <c r="A1425">
        <v>2576</v>
      </c>
      <c r="B1425">
        <v>99.82</v>
      </c>
    </row>
    <row r="1426" spans="1:2" x14ac:dyDescent="0.3">
      <c r="A1426">
        <v>2575</v>
      </c>
      <c r="B1426">
        <v>99.82</v>
      </c>
    </row>
    <row r="1427" spans="1:2" x14ac:dyDescent="0.3">
      <c r="A1427">
        <v>2574</v>
      </c>
      <c r="B1427">
        <v>99.82</v>
      </c>
    </row>
    <row r="1428" spans="1:2" x14ac:dyDescent="0.3">
      <c r="A1428">
        <v>2573</v>
      </c>
      <c r="B1428">
        <v>99.81</v>
      </c>
    </row>
    <row r="1429" spans="1:2" x14ac:dyDescent="0.3">
      <c r="A1429">
        <v>2572</v>
      </c>
      <c r="B1429">
        <v>99.81</v>
      </c>
    </row>
    <row r="1430" spans="1:2" x14ac:dyDescent="0.3">
      <c r="A1430">
        <v>2571</v>
      </c>
      <c r="B1430">
        <v>99.81</v>
      </c>
    </row>
    <row r="1431" spans="1:2" x14ac:dyDescent="0.3">
      <c r="A1431">
        <v>2570</v>
      </c>
      <c r="B1431">
        <v>99.8</v>
      </c>
    </row>
    <row r="1432" spans="1:2" x14ac:dyDescent="0.3">
      <c r="A1432">
        <v>2569</v>
      </c>
      <c r="B1432">
        <v>99.8</v>
      </c>
    </row>
    <row r="1433" spans="1:2" x14ac:dyDescent="0.3">
      <c r="A1433">
        <v>2568</v>
      </c>
      <c r="B1433">
        <v>99.8</v>
      </c>
    </row>
    <row r="1434" spans="1:2" x14ac:dyDescent="0.3">
      <c r="A1434">
        <v>2567</v>
      </c>
      <c r="B1434">
        <v>99.79</v>
      </c>
    </row>
    <row r="1435" spans="1:2" x14ac:dyDescent="0.3">
      <c r="A1435">
        <v>2566</v>
      </c>
      <c r="B1435">
        <v>99.79</v>
      </c>
    </row>
    <row r="1436" spans="1:2" x14ac:dyDescent="0.3">
      <c r="A1436">
        <v>2565</v>
      </c>
      <c r="B1436">
        <v>99.79</v>
      </c>
    </row>
    <row r="1437" spans="1:2" x14ac:dyDescent="0.3">
      <c r="A1437">
        <v>2564</v>
      </c>
      <c r="B1437">
        <v>99.79</v>
      </c>
    </row>
    <row r="1438" spans="1:2" x14ac:dyDescent="0.3">
      <c r="A1438">
        <v>2563</v>
      </c>
      <c r="B1438">
        <v>99.78</v>
      </c>
    </row>
    <row r="1439" spans="1:2" x14ac:dyDescent="0.3">
      <c r="A1439">
        <v>2562</v>
      </c>
      <c r="B1439">
        <v>99.78</v>
      </c>
    </row>
    <row r="1440" spans="1:2" x14ac:dyDescent="0.3">
      <c r="A1440">
        <v>2561</v>
      </c>
      <c r="B1440">
        <v>99.78</v>
      </c>
    </row>
    <row r="1441" spans="1:2" x14ac:dyDescent="0.3">
      <c r="A1441">
        <v>2560</v>
      </c>
      <c r="B1441">
        <v>99.78</v>
      </c>
    </row>
    <row r="1442" spans="1:2" x14ac:dyDescent="0.3">
      <c r="A1442">
        <v>2559</v>
      </c>
      <c r="B1442">
        <v>99.78</v>
      </c>
    </row>
    <row r="1443" spans="1:2" x14ac:dyDescent="0.3">
      <c r="A1443">
        <v>2558</v>
      </c>
      <c r="B1443">
        <v>99.78</v>
      </c>
    </row>
    <row r="1444" spans="1:2" x14ac:dyDescent="0.3">
      <c r="A1444">
        <v>2557</v>
      </c>
      <c r="B1444">
        <v>99.78</v>
      </c>
    </row>
    <row r="1445" spans="1:2" x14ac:dyDescent="0.3">
      <c r="A1445">
        <v>2556</v>
      </c>
      <c r="B1445">
        <v>99.78</v>
      </c>
    </row>
    <row r="1446" spans="1:2" x14ac:dyDescent="0.3">
      <c r="A1446">
        <v>2555</v>
      </c>
      <c r="B1446">
        <v>99.78</v>
      </c>
    </row>
    <row r="1447" spans="1:2" x14ac:dyDescent="0.3">
      <c r="A1447">
        <v>2554</v>
      </c>
      <c r="B1447">
        <v>99.78</v>
      </c>
    </row>
    <row r="1448" spans="1:2" x14ac:dyDescent="0.3">
      <c r="A1448">
        <v>2553</v>
      </c>
      <c r="B1448">
        <v>99.78</v>
      </c>
    </row>
    <row r="1449" spans="1:2" x14ac:dyDescent="0.3">
      <c r="A1449">
        <v>2552</v>
      </c>
      <c r="B1449">
        <v>99.79</v>
      </c>
    </row>
    <row r="1450" spans="1:2" x14ac:dyDescent="0.3">
      <c r="A1450">
        <v>2551</v>
      </c>
      <c r="B1450">
        <v>99.79</v>
      </c>
    </row>
    <row r="1451" spans="1:2" x14ac:dyDescent="0.3">
      <c r="A1451">
        <v>2550</v>
      </c>
      <c r="B1451">
        <v>99.79</v>
      </c>
    </row>
    <row r="1452" spans="1:2" x14ac:dyDescent="0.3">
      <c r="A1452">
        <v>2549</v>
      </c>
      <c r="B1452">
        <v>99.79</v>
      </c>
    </row>
    <row r="1453" spans="1:2" x14ac:dyDescent="0.3">
      <c r="A1453">
        <v>2548</v>
      </c>
      <c r="B1453">
        <v>99.8</v>
      </c>
    </row>
    <row r="1454" spans="1:2" x14ac:dyDescent="0.3">
      <c r="A1454">
        <v>2547</v>
      </c>
      <c r="B1454">
        <v>99.8</v>
      </c>
    </row>
    <row r="1455" spans="1:2" x14ac:dyDescent="0.3">
      <c r="A1455">
        <v>2546</v>
      </c>
      <c r="B1455">
        <v>99.81</v>
      </c>
    </row>
    <row r="1456" spans="1:2" x14ac:dyDescent="0.3">
      <c r="A1456">
        <v>2545</v>
      </c>
      <c r="B1456">
        <v>99.81</v>
      </c>
    </row>
    <row r="1457" spans="1:2" x14ac:dyDescent="0.3">
      <c r="A1457">
        <v>2544</v>
      </c>
      <c r="B1457">
        <v>99.81</v>
      </c>
    </row>
    <row r="1458" spans="1:2" x14ac:dyDescent="0.3">
      <c r="A1458">
        <v>2543</v>
      </c>
      <c r="B1458">
        <v>99.82</v>
      </c>
    </row>
    <row r="1459" spans="1:2" x14ac:dyDescent="0.3">
      <c r="A1459">
        <v>2542</v>
      </c>
      <c r="B1459">
        <v>99.82</v>
      </c>
    </row>
    <row r="1460" spans="1:2" x14ac:dyDescent="0.3">
      <c r="A1460">
        <v>2541</v>
      </c>
      <c r="B1460">
        <v>99.83</v>
      </c>
    </row>
    <row r="1461" spans="1:2" x14ac:dyDescent="0.3">
      <c r="A1461">
        <v>2540</v>
      </c>
      <c r="B1461">
        <v>99.84</v>
      </c>
    </row>
    <row r="1462" spans="1:2" x14ac:dyDescent="0.3">
      <c r="A1462">
        <v>2539</v>
      </c>
      <c r="B1462">
        <v>99.84</v>
      </c>
    </row>
    <row r="1463" spans="1:2" x14ac:dyDescent="0.3">
      <c r="A1463">
        <v>2538</v>
      </c>
      <c r="B1463">
        <v>99.85</v>
      </c>
    </row>
    <row r="1464" spans="1:2" x14ac:dyDescent="0.3">
      <c r="A1464">
        <v>2537</v>
      </c>
      <c r="B1464">
        <v>99.86</v>
      </c>
    </row>
    <row r="1465" spans="1:2" x14ac:dyDescent="0.3">
      <c r="A1465">
        <v>2536</v>
      </c>
      <c r="B1465">
        <v>99.86</v>
      </c>
    </row>
    <row r="1466" spans="1:2" x14ac:dyDescent="0.3">
      <c r="A1466">
        <v>2535</v>
      </c>
      <c r="B1466">
        <v>99.87</v>
      </c>
    </row>
    <row r="1467" spans="1:2" x14ac:dyDescent="0.3">
      <c r="A1467">
        <v>2534</v>
      </c>
      <c r="B1467">
        <v>99.88</v>
      </c>
    </row>
    <row r="1468" spans="1:2" x14ac:dyDescent="0.3">
      <c r="A1468">
        <v>2533</v>
      </c>
      <c r="B1468">
        <v>99.88</v>
      </c>
    </row>
    <row r="1469" spans="1:2" x14ac:dyDescent="0.3">
      <c r="A1469">
        <v>2532</v>
      </c>
      <c r="B1469">
        <v>99.89</v>
      </c>
    </row>
    <row r="1470" spans="1:2" x14ac:dyDescent="0.3">
      <c r="A1470">
        <v>2531</v>
      </c>
      <c r="B1470">
        <v>99.9</v>
      </c>
    </row>
    <row r="1471" spans="1:2" x14ac:dyDescent="0.3">
      <c r="A1471">
        <v>2530</v>
      </c>
      <c r="B1471">
        <v>99.9</v>
      </c>
    </row>
    <row r="1472" spans="1:2" x14ac:dyDescent="0.3">
      <c r="A1472">
        <v>2529</v>
      </c>
      <c r="B1472">
        <v>99.91</v>
      </c>
    </row>
    <row r="1473" spans="1:2" x14ac:dyDescent="0.3">
      <c r="A1473">
        <v>2528</v>
      </c>
      <c r="B1473">
        <v>99.91</v>
      </c>
    </row>
    <row r="1474" spans="1:2" x14ac:dyDescent="0.3">
      <c r="A1474">
        <v>2527</v>
      </c>
      <c r="B1474">
        <v>99.92</v>
      </c>
    </row>
    <row r="1475" spans="1:2" x14ac:dyDescent="0.3">
      <c r="A1475">
        <v>2526</v>
      </c>
      <c r="B1475">
        <v>99.92</v>
      </c>
    </row>
    <row r="1476" spans="1:2" x14ac:dyDescent="0.3">
      <c r="A1476">
        <v>2525</v>
      </c>
      <c r="B1476">
        <v>99.93</v>
      </c>
    </row>
    <row r="1477" spans="1:2" x14ac:dyDescent="0.3">
      <c r="A1477">
        <v>2524</v>
      </c>
      <c r="B1477">
        <v>99.93</v>
      </c>
    </row>
    <row r="1478" spans="1:2" x14ac:dyDescent="0.3">
      <c r="A1478">
        <v>2523</v>
      </c>
      <c r="B1478">
        <v>99.93</v>
      </c>
    </row>
    <row r="1479" spans="1:2" x14ac:dyDescent="0.3">
      <c r="A1479">
        <v>2522</v>
      </c>
      <c r="B1479">
        <v>99.93</v>
      </c>
    </row>
    <row r="1480" spans="1:2" x14ac:dyDescent="0.3">
      <c r="A1480">
        <v>2521</v>
      </c>
      <c r="B1480">
        <v>99.93</v>
      </c>
    </row>
    <row r="1481" spans="1:2" x14ac:dyDescent="0.3">
      <c r="A1481">
        <v>2520</v>
      </c>
      <c r="B1481">
        <v>99.93</v>
      </c>
    </row>
    <row r="1482" spans="1:2" x14ac:dyDescent="0.3">
      <c r="A1482">
        <v>2519</v>
      </c>
      <c r="B1482">
        <v>99.93</v>
      </c>
    </row>
    <row r="1483" spans="1:2" x14ac:dyDescent="0.3">
      <c r="A1483">
        <v>2518</v>
      </c>
      <c r="B1483">
        <v>99.93</v>
      </c>
    </row>
    <row r="1484" spans="1:2" x14ac:dyDescent="0.3">
      <c r="A1484">
        <v>2517</v>
      </c>
      <c r="B1484">
        <v>99.93</v>
      </c>
    </row>
    <row r="1485" spans="1:2" x14ac:dyDescent="0.3">
      <c r="A1485">
        <v>2516</v>
      </c>
      <c r="B1485">
        <v>99.93</v>
      </c>
    </row>
    <row r="1486" spans="1:2" x14ac:dyDescent="0.3">
      <c r="A1486">
        <v>2515</v>
      </c>
      <c r="B1486">
        <v>99.93</v>
      </c>
    </row>
    <row r="1487" spans="1:2" x14ac:dyDescent="0.3">
      <c r="A1487">
        <v>2514</v>
      </c>
      <c r="B1487">
        <v>99.93</v>
      </c>
    </row>
    <row r="1488" spans="1:2" x14ac:dyDescent="0.3">
      <c r="A1488">
        <v>2513</v>
      </c>
      <c r="B1488">
        <v>99.93</v>
      </c>
    </row>
    <row r="1489" spans="1:2" x14ac:dyDescent="0.3">
      <c r="A1489">
        <v>2512</v>
      </c>
      <c r="B1489">
        <v>99.93</v>
      </c>
    </row>
    <row r="1490" spans="1:2" x14ac:dyDescent="0.3">
      <c r="A1490">
        <v>2511</v>
      </c>
      <c r="B1490">
        <v>99.93</v>
      </c>
    </row>
    <row r="1491" spans="1:2" x14ac:dyDescent="0.3">
      <c r="A1491">
        <v>2510</v>
      </c>
      <c r="B1491">
        <v>99.94</v>
      </c>
    </row>
    <row r="1492" spans="1:2" x14ac:dyDescent="0.3">
      <c r="A1492">
        <v>2509</v>
      </c>
      <c r="B1492">
        <v>99.94</v>
      </c>
    </row>
    <row r="1493" spans="1:2" x14ac:dyDescent="0.3">
      <c r="A1493">
        <v>2508</v>
      </c>
      <c r="B1493">
        <v>99.94</v>
      </c>
    </row>
    <row r="1494" spans="1:2" x14ac:dyDescent="0.3">
      <c r="A1494">
        <v>2507</v>
      </c>
      <c r="B1494">
        <v>99.94</v>
      </c>
    </row>
    <row r="1495" spans="1:2" x14ac:dyDescent="0.3">
      <c r="A1495">
        <v>2506</v>
      </c>
      <c r="B1495">
        <v>99.94</v>
      </c>
    </row>
    <row r="1496" spans="1:2" x14ac:dyDescent="0.3">
      <c r="A1496">
        <v>2505</v>
      </c>
      <c r="B1496">
        <v>99.94</v>
      </c>
    </row>
    <row r="1497" spans="1:2" x14ac:dyDescent="0.3">
      <c r="A1497">
        <v>2504</v>
      </c>
      <c r="B1497">
        <v>99.94</v>
      </c>
    </row>
    <row r="1498" spans="1:2" x14ac:dyDescent="0.3">
      <c r="A1498">
        <v>2503</v>
      </c>
      <c r="B1498">
        <v>99.95</v>
      </c>
    </row>
    <row r="1499" spans="1:2" x14ac:dyDescent="0.3">
      <c r="A1499">
        <v>2502</v>
      </c>
      <c r="B1499">
        <v>99.95</v>
      </c>
    </row>
    <row r="1500" spans="1:2" x14ac:dyDescent="0.3">
      <c r="A1500">
        <v>2501</v>
      </c>
      <c r="B1500">
        <v>99.95</v>
      </c>
    </row>
    <row r="1501" spans="1:2" x14ac:dyDescent="0.3">
      <c r="A1501">
        <v>2500</v>
      </c>
      <c r="B1501">
        <v>99.95</v>
      </c>
    </row>
    <row r="1502" spans="1:2" x14ac:dyDescent="0.3">
      <c r="A1502">
        <v>2499</v>
      </c>
      <c r="B1502">
        <v>99.95</v>
      </c>
    </row>
    <row r="1503" spans="1:2" x14ac:dyDescent="0.3">
      <c r="A1503">
        <v>2498</v>
      </c>
      <c r="B1503">
        <v>99.95</v>
      </c>
    </row>
    <row r="1504" spans="1:2" x14ac:dyDescent="0.3">
      <c r="A1504">
        <v>2497</v>
      </c>
      <c r="B1504">
        <v>99.95</v>
      </c>
    </row>
    <row r="1505" spans="1:2" x14ac:dyDescent="0.3">
      <c r="A1505">
        <v>2496</v>
      </c>
      <c r="B1505">
        <v>99.95</v>
      </c>
    </row>
    <row r="1506" spans="1:2" x14ac:dyDescent="0.3">
      <c r="A1506">
        <v>2495</v>
      </c>
      <c r="B1506">
        <v>99.95</v>
      </c>
    </row>
    <row r="1507" spans="1:2" x14ac:dyDescent="0.3">
      <c r="A1507">
        <v>2494</v>
      </c>
      <c r="B1507">
        <v>99.95</v>
      </c>
    </row>
    <row r="1508" spans="1:2" x14ac:dyDescent="0.3">
      <c r="A1508">
        <v>2493</v>
      </c>
      <c r="B1508">
        <v>99.95</v>
      </c>
    </row>
    <row r="1509" spans="1:2" x14ac:dyDescent="0.3">
      <c r="A1509">
        <v>2492</v>
      </c>
      <c r="B1509">
        <v>99.95</v>
      </c>
    </row>
    <row r="1510" spans="1:2" x14ac:dyDescent="0.3">
      <c r="A1510">
        <v>2491</v>
      </c>
      <c r="B1510">
        <v>99.95</v>
      </c>
    </row>
    <row r="1511" spans="1:2" x14ac:dyDescent="0.3">
      <c r="A1511">
        <v>2490</v>
      </c>
      <c r="B1511">
        <v>99.95</v>
      </c>
    </row>
    <row r="1512" spans="1:2" x14ac:dyDescent="0.3">
      <c r="A1512">
        <v>2489</v>
      </c>
      <c r="B1512">
        <v>99.95</v>
      </c>
    </row>
    <row r="1513" spans="1:2" x14ac:dyDescent="0.3">
      <c r="A1513">
        <v>2488</v>
      </c>
      <c r="B1513">
        <v>99.95</v>
      </c>
    </row>
    <row r="1514" spans="1:2" x14ac:dyDescent="0.3">
      <c r="A1514">
        <v>2487</v>
      </c>
      <c r="B1514">
        <v>99.94</v>
      </c>
    </row>
    <row r="1515" spans="1:2" x14ac:dyDescent="0.3">
      <c r="A1515">
        <v>2486</v>
      </c>
      <c r="B1515">
        <v>99.94</v>
      </c>
    </row>
    <row r="1516" spans="1:2" x14ac:dyDescent="0.3">
      <c r="A1516">
        <v>2485</v>
      </c>
      <c r="B1516">
        <v>99.94</v>
      </c>
    </row>
    <row r="1517" spans="1:2" x14ac:dyDescent="0.3">
      <c r="A1517">
        <v>2484</v>
      </c>
      <c r="B1517">
        <v>99.94</v>
      </c>
    </row>
    <row r="1518" spans="1:2" x14ac:dyDescent="0.3">
      <c r="A1518">
        <v>2483</v>
      </c>
      <c r="B1518">
        <v>99.94</v>
      </c>
    </row>
    <row r="1519" spans="1:2" x14ac:dyDescent="0.3">
      <c r="A1519">
        <v>2482</v>
      </c>
      <c r="B1519">
        <v>99.94</v>
      </c>
    </row>
    <row r="1520" spans="1:2" x14ac:dyDescent="0.3">
      <c r="A1520">
        <v>2481</v>
      </c>
      <c r="B1520">
        <v>99.94</v>
      </c>
    </row>
    <row r="1521" spans="1:2" x14ac:dyDescent="0.3">
      <c r="A1521">
        <v>2480</v>
      </c>
      <c r="B1521">
        <v>99.94</v>
      </c>
    </row>
    <row r="1522" spans="1:2" x14ac:dyDescent="0.3">
      <c r="A1522">
        <v>2479</v>
      </c>
      <c r="B1522">
        <v>99.94</v>
      </c>
    </row>
    <row r="1523" spans="1:2" x14ac:dyDescent="0.3">
      <c r="A1523">
        <v>2478</v>
      </c>
      <c r="B1523">
        <v>99.93</v>
      </c>
    </row>
    <row r="1524" spans="1:2" x14ac:dyDescent="0.3">
      <c r="A1524">
        <v>2477</v>
      </c>
      <c r="B1524">
        <v>99.93</v>
      </c>
    </row>
    <row r="1525" spans="1:2" x14ac:dyDescent="0.3">
      <c r="A1525">
        <v>2476</v>
      </c>
      <c r="B1525">
        <v>99.93</v>
      </c>
    </row>
    <row r="1526" spans="1:2" x14ac:dyDescent="0.3">
      <c r="A1526">
        <v>2475</v>
      </c>
      <c r="B1526">
        <v>99.93</v>
      </c>
    </row>
    <row r="1527" spans="1:2" x14ac:dyDescent="0.3">
      <c r="A1527">
        <v>2474</v>
      </c>
      <c r="B1527">
        <v>99.93</v>
      </c>
    </row>
    <row r="1528" spans="1:2" x14ac:dyDescent="0.3">
      <c r="A1528">
        <v>2473</v>
      </c>
      <c r="B1528">
        <v>99.93</v>
      </c>
    </row>
    <row r="1529" spans="1:2" x14ac:dyDescent="0.3">
      <c r="A1529">
        <v>2472</v>
      </c>
      <c r="B1529">
        <v>99.93</v>
      </c>
    </row>
    <row r="1530" spans="1:2" x14ac:dyDescent="0.3">
      <c r="A1530">
        <v>2471</v>
      </c>
      <c r="B1530">
        <v>99.93</v>
      </c>
    </row>
    <row r="1531" spans="1:2" x14ac:dyDescent="0.3">
      <c r="A1531">
        <v>2470</v>
      </c>
      <c r="B1531">
        <v>99.93</v>
      </c>
    </row>
    <row r="1532" spans="1:2" x14ac:dyDescent="0.3">
      <c r="A1532">
        <v>2469</v>
      </c>
      <c r="B1532">
        <v>99.93</v>
      </c>
    </row>
    <row r="1533" spans="1:2" x14ac:dyDescent="0.3">
      <c r="A1533">
        <v>2468</v>
      </c>
      <c r="B1533">
        <v>99.93</v>
      </c>
    </row>
    <row r="1534" spans="1:2" x14ac:dyDescent="0.3">
      <c r="A1534">
        <v>2467</v>
      </c>
      <c r="B1534">
        <v>99.92</v>
      </c>
    </row>
    <row r="1535" spans="1:2" x14ac:dyDescent="0.3">
      <c r="A1535">
        <v>2466</v>
      </c>
      <c r="B1535">
        <v>99.92</v>
      </c>
    </row>
    <row r="1536" spans="1:2" x14ac:dyDescent="0.3">
      <c r="A1536">
        <v>2465</v>
      </c>
      <c r="B1536">
        <v>99.92</v>
      </c>
    </row>
    <row r="1537" spans="1:2" x14ac:dyDescent="0.3">
      <c r="A1537">
        <v>2464</v>
      </c>
      <c r="B1537">
        <v>99.92</v>
      </c>
    </row>
    <row r="1538" spans="1:2" x14ac:dyDescent="0.3">
      <c r="A1538">
        <v>2463</v>
      </c>
      <c r="B1538">
        <v>99.92</v>
      </c>
    </row>
    <row r="1539" spans="1:2" x14ac:dyDescent="0.3">
      <c r="A1539">
        <v>2462</v>
      </c>
      <c r="B1539">
        <v>99.92</v>
      </c>
    </row>
    <row r="1540" spans="1:2" x14ac:dyDescent="0.3">
      <c r="A1540">
        <v>2461</v>
      </c>
      <c r="B1540">
        <v>99.91</v>
      </c>
    </row>
    <row r="1541" spans="1:2" x14ac:dyDescent="0.3">
      <c r="A1541">
        <v>2460</v>
      </c>
      <c r="B1541">
        <v>99.91</v>
      </c>
    </row>
    <row r="1542" spans="1:2" x14ac:dyDescent="0.3">
      <c r="A1542">
        <v>2459</v>
      </c>
      <c r="B1542">
        <v>99.91</v>
      </c>
    </row>
    <row r="1543" spans="1:2" x14ac:dyDescent="0.3">
      <c r="A1543">
        <v>2458</v>
      </c>
      <c r="B1543">
        <v>99.91</v>
      </c>
    </row>
    <row r="1544" spans="1:2" x14ac:dyDescent="0.3">
      <c r="A1544">
        <v>2457</v>
      </c>
      <c r="B1544">
        <v>99.91</v>
      </c>
    </row>
    <row r="1545" spans="1:2" x14ac:dyDescent="0.3">
      <c r="A1545">
        <v>2456</v>
      </c>
      <c r="B1545">
        <v>99.91</v>
      </c>
    </row>
    <row r="1546" spans="1:2" x14ac:dyDescent="0.3">
      <c r="A1546">
        <v>2455</v>
      </c>
      <c r="B1546">
        <v>99.91</v>
      </c>
    </row>
    <row r="1547" spans="1:2" x14ac:dyDescent="0.3">
      <c r="A1547">
        <v>2454</v>
      </c>
      <c r="B1547">
        <v>99.9</v>
      </c>
    </row>
    <row r="1548" spans="1:2" x14ac:dyDescent="0.3">
      <c r="A1548">
        <v>2453</v>
      </c>
      <c r="B1548">
        <v>99.9</v>
      </c>
    </row>
    <row r="1549" spans="1:2" x14ac:dyDescent="0.3">
      <c r="A1549">
        <v>2452</v>
      </c>
      <c r="B1549">
        <v>99.9</v>
      </c>
    </row>
    <row r="1550" spans="1:2" x14ac:dyDescent="0.3">
      <c r="A1550">
        <v>2451</v>
      </c>
      <c r="B1550">
        <v>99.9</v>
      </c>
    </row>
    <row r="1551" spans="1:2" x14ac:dyDescent="0.3">
      <c r="A1551">
        <v>2450</v>
      </c>
      <c r="B1551">
        <v>99.9</v>
      </c>
    </row>
    <row r="1552" spans="1:2" x14ac:dyDescent="0.3">
      <c r="A1552">
        <v>2449</v>
      </c>
      <c r="B1552">
        <v>99.89</v>
      </c>
    </row>
    <row r="1553" spans="1:2" x14ac:dyDescent="0.3">
      <c r="A1553">
        <v>2448</v>
      </c>
      <c r="B1553">
        <v>99.89</v>
      </c>
    </row>
    <row r="1554" spans="1:2" x14ac:dyDescent="0.3">
      <c r="A1554">
        <v>2447</v>
      </c>
      <c r="B1554">
        <v>99.89</v>
      </c>
    </row>
    <row r="1555" spans="1:2" x14ac:dyDescent="0.3">
      <c r="A1555">
        <v>2446</v>
      </c>
      <c r="B1555">
        <v>99.89</v>
      </c>
    </row>
    <row r="1556" spans="1:2" x14ac:dyDescent="0.3">
      <c r="A1556">
        <v>2445</v>
      </c>
      <c r="B1556">
        <v>99.88</v>
      </c>
    </row>
    <row r="1557" spans="1:2" x14ac:dyDescent="0.3">
      <c r="A1557">
        <v>2444</v>
      </c>
      <c r="B1557">
        <v>99.88</v>
      </c>
    </row>
    <row r="1558" spans="1:2" x14ac:dyDescent="0.3">
      <c r="A1558">
        <v>2443</v>
      </c>
      <c r="B1558">
        <v>99.88</v>
      </c>
    </row>
    <row r="1559" spans="1:2" x14ac:dyDescent="0.3">
      <c r="A1559">
        <v>2442</v>
      </c>
      <c r="B1559">
        <v>99.88</v>
      </c>
    </row>
    <row r="1560" spans="1:2" x14ac:dyDescent="0.3">
      <c r="A1560">
        <v>2441</v>
      </c>
      <c r="B1560">
        <v>99.87</v>
      </c>
    </row>
    <row r="1561" spans="1:2" x14ac:dyDescent="0.3">
      <c r="A1561">
        <v>2440</v>
      </c>
      <c r="B1561">
        <v>99.87</v>
      </c>
    </row>
    <row r="1562" spans="1:2" x14ac:dyDescent="0.3">
      <c r="A1562">
        <v>2439</v>
      </c>
      <c r="B1562">
        <v>99.87</v>
      </c>
    </row>
    <row r="1563" spans="1:2" x14ac:dyDescent="0.3">
      <c r="A1563">
        <v>2438</v>
      </c>
      <c r="B1563">
        <v>99.86</v>
      </c>
    </row>
    <row r="1564" spans="1:2" x14ac:dyDescent="0.3">
      <c r="A1564">
        <v>2437</v>
      </c>
      <c r="B1564">
        <v>99.86</v>
      </c>
    </row>
    <row r="1565" spans="1:2" x14ac:dyDescent="0.3">
      <c r="A1565">
        <v>2436</v>
      </c>
      <c r="B1565">
        <v>99.86</v>
      </c>
    </row>
    <row r="1566" spans="1:2" x14ac:dyDescent="0.3">
      <c r="A1566">
        <v>2435</v>
      </c>
      <c r="B1566">
        <v>99.86</v>
      </c>
    </row>
    <row r="1567" spans="1:2" x14ac:dyDescent="0.3">
      <c r="A1567">
        <v>2434</v>
      </c>
      <c r="B1567">
        <v>99.85</v>
      </c>
    </row>
    <row r="1568" spans="1:2" x14ac:dyDescent="0.3">
      <c r="A1568">
        <v>2433</v>
      </c>
      <c r="B1568">
        <v>99.85</v>
      </c>
    </row>
    <row r="1569" spans="1:2" x14ac:dyDescent="0.3">
      <c r="A1569">
        <v>2432</v>
      </c>
      <c r="B1569">
        <v>99.85</v>
      </c>
    </row>
    <row r="1570" spans="1:2" x14ac:dyDescent="0.3">
      <c r="A1570">
        <v>2431</v>
      </c>
      <c r="B1570">
        <v>99.85</v>
      </c>
    </row>
    <row r="1571" spans="1:2" x14ac:dyDescent="0.3">
      <c r="A1571">
        <v>2430</v>
      </c>
      <c r="B1571">
        <v>99.85</v>
      </c>
    </row>
    <row r="1572" spans="1:2" x14ac:dyDescent="0.3">
      <c r="A1572">
        <v>2429</v>
      </c>
      <c r="B1572">
        <v>99.85</v>
      </c>
    </row>
    <row r="1573" spans="1:2" x14ac:dyDescent="0.3">
      <c r="A1573">
        <v>2428</v>
      </c>
      <c r="B1573">
        <v>99.85</v>
      </c>
    </row>
    <row r="1574" spans="1:2" x14ac:dyDescent="0.3">
      <c r="A1574">
        <v>2427</v>
      </c>
      <c r="B1574">
        <v>99.85</v>
      </c>
    </row>
    <row r="1575" spans="1:2" x14ac:dyDescent="0.3">
      <c r="A1575">
        <v>2426</v>
      </c>
      <c r="B1575">
        <v>99.85</v>
      </c>
    </row>
    <row r="1576" spans="1:2" x14ac:dyDescent="0.3">
      <c r="A1576">
        <v>2425</v>
      </c>
      <c r="B1576">
        <v>99.85</v>
      </c>
    </row>
    <row r="1577" spans="1:2" x14ac:dyDescent="0.3">
      <c r="A1577">
        <v>2424</v>
      </c>
      <c r="B1577">
        <v>99.86</v>
      </c>
    </row>
    <row r="1578" spans="1:2" x14ac:dyDescent="0.3">
      <c r="A1578">
        <v>2423</v>
      </c>
      <c r="B1578">
        <v>99.86</v>
      </c>
    </row>
    <row r="1579" spans="1:2" x14ac:dyDescent="0.3">
      <c r="A1579">
        <v>2422</v>
      </c>
      <c r="B1579">
        <v>99.86</v>
      </c>
    </row>
    <row r="1580" spans="1:2" x14ac:dyDescent="0.3">
      <c r="A1580">
        <v>2421</v>
      </c>
      <c r="B1580">
        <v>99.87</v>
      </c>
    </row>
    <row r="1581" spans="1:2" x14ac:dyDescent="0.3">
      <c r="A1581">
        <v>2420</v>
      </c>
      <c r="B1581">
        <v>99.87</v>
      </c>
    </row>
    <row r="1582" spans="1:2" x14ac:dyDescent="0.3">
      <c r="A1582">
        <v>2419</v>
      </c>
      <c r="B1582">
        <v>99.87</v>
      </c>
    </row>
    <row r="1583" spans="1:2" x14ac:dyDescent="0.3">
      <c r="A1583">
        <v>2418</v>
      </c>
      <c r="B1583">
        <v>99.88</v>
      </c>
    </row>
    <row r="1584" spans="1:2" x14ac:dyDescent="0.3">
      <c r="A1584">
        <v>2417</v>
      </c>
      <c r="B1584">
        <v>99.88</v>
      </c>
    </row>
    <row r="1585" spans="1:2" x14ac:dyDescent="0.3">
      <c r="A1585">
        <v>2416</v>
      </c>
      <c r="B1585">
        <v>99.88</v>
      </c>
    </row>
    <row r="1586" spans="1:2" x14ac:dyDescent="0.3">
      <c r="A1586">
        <v>2415</v>
      </c>
      <c r="B1586">
        <v>99.89</v>
      </c>
    </row>
    <row r="1587" spans="1:2" x14ac:dyDescent="0.3">
      <c r="A1587">
        <v>2414</v>
      </c>
      <c r="B1587">
        <v>99.89</v>
      </c>
    </row>
    <row r="1588" spans="1:2" x14ac:dyDescent="0.3">
      <c r="A1588">
        <v>2413</v>
      </c>
      <c r="B1588">
        <v>99.89</v>
      </c>
    </row>
    <row r="1589" spans="1:2" x14ac:dyDescent="0.3">
      <c r="A1589">
        <v>2412</v>
      </c>
      <c r="B1589">
        <v>99.9</v>
      </c>
    </row>
    <row r="1590" spans="1:2" x14ac:dyDescent="0.3">
      <c r="A1590">
        <v>2411</v>
      </c>
      <c r="B1590">
        <v>99.9</v>
      </c>
    </row>
    <row r="1591" spans="1:2" x14ac:dyDescent="0.3">
      <c r="A1591">
        <v>2410</v>
      </c>
      <c r="B1591">
        <v>99.91</v>
      </c>
    </row>
    <row r="1592" spans="1:2" x14ac:dyDescent="0.3">
      <c r="A1592">
        <v>2409</v>
      </c>
      <c r="B1592">
        <v>99.91</v>
      </c>
    </row>
    <row r="1593" spans="1:2" x14ac:dyDescent="0.3">
      <c r="A1593">
        <v>2408</v>
      </c>
      <c r="B1593">
        <v>99.92</v>
      </c>
    </row>
    <row r="1594" spans="1:2" x14ac:dyDescent="0.3">
      <c r="A1594">
        <v>2407</v>
      </c>
      <c r="B1594">
        <v>99.92</v>
      </c>
    </row>
    <row r="1595" spans="1:2" x14ac:dyDescent="0.3">
      <c r="A1595">
        <v>2406</v>
      </c>
      <c r="B1595">
        <v>99.92</v>
      </c>
    </row>
    <row r="1596" spans="1:2" x14ac:dyDescent="0.3">
      <c r="A1596">
        <v>2405</v>
      </c>
      <c r="B1596">
        <v>99.93</v>
      </c>
    </row>
    <row r="1597" spans="1:2" x14ac:dyDescent="0.3">
      <c r="A1597">
        <v>2404</v>
      </c>
      <c r="B1597">
        <v>99.93</v>
      </c>
    </row>
    <row r="1598" spans="1:2" x14ac:dyDescent="0.3">
      <c r="A1598">
        <v>2403</v>
      </c>
      <c r="B1598">
        <v>99.93</v>
      </c>
    </row>
    <row r="1599" spans="1:2" x14ac:dyDescent="0.3">
      <c r="A1599">
        <v>2402</v>
      </c>
      <c r="B1599">
        <v>99.94</v>
      </c>
    </row>
    <row r="1600" spans="1:2" x14ac:dyDescent="0.3">
      <c r="A1600">
        <v>2401</v>
      </c>
      <c r="B1600">
        <v>99.94</v>
      </c>
    </row>
    <row r="1601" spans="1:2" x14ac:dyDescent="0.3">
      <c r="A1601">
        <v>2400</v>
      </c>
      <c r="B1601">
        <v>99.94</v>
      </c>
    </row>
    <row r="1602" spans="1:2" x14ac:dyDescent="0.3">
      <c r="A1602">
        <v>2399</v>
      </c>
      <c r="B1602">
        <v>99.94</v>
      </c>
    </row>
    <row r="1603" spans="1:2" x14ac:dyDescent="0.3">
      <c r="A1603">
        <v>2398</v>
      </c>
      <c r="B1603">
        <v>99.94</v>
      </c>
    </row>
    <row r="1604" spans="1:2" x14ac:dyDescent="0.3">
      <c r="A1604">
        <v>2397</v>
      </c>
      <c r="B1604">
        <v>99.93</v>
      </c>
    </row>
    <row r="1605" spans="1:2" x14ac:dyDescent="0.3">
      <c r="A1605">
        <v>2396</v>
      </c>
      <c r="B1605">
        <v>99.93</v>
      </c>
    </row>
    <row r="1606" spans="1:2" x14ac:dyDescent="0.3">
      <c r="A1606">
        <v>2395</v>
      </c>
      <c r="B1606">
        <v>99.93</v>
      </c>
    </row>
    <row r="1607" spans="1:2" x14ac:dyDescent="0.3">
      <c r="A1607">
        <v>2394</v>
      </c>
      <c r="B1607">
        <v>99.92</v>
      </c>
    </row>
    <row r="1608" spans="1:2" x14ac:dyDescent="0.3">
      <c r="A1608">
        <v>2393</v>
      </c>
      <c r="B1608">
        <v>99.92</v>
      </c>
    </row>
    <row r="1609" spans="1:2" x14ac:dyDescent="0.3">
      <c r="A1609">
        <v>2392</v>
      </c>
      <c r="B1609">
        <v>99.91</v>
      </c>
    </row>
    <row r="1610" spans="1:2" x14ac:dyDescent="0.3">
      <c r="A1610">
        <v>2391</v>
      </c>
      <c r="B1610">
        <v>99.91</v>
      </c>
    </row>
    <row r="1611" spans="1:2" x14ac:dyDescent="0.3">
      <c r="A1611">
        <v>2390</v>
      </c>
      <c r="B1611">
        <v>99.9</v>
      </c>
    </row>
    <row r="1612" spans="1:2" x14ac:dyDescent="0.3">
      <c r="A1612">
        <v>2389</v>
      </c>
      <c r="B1612">
        <v>99.9</v>
      </c>
    </row>
    <row r="1613" spans="1:2" x14ac:dyDescent="0.3">
      <c r="A1613">
        <v>2388</v>
      </c>
      <c r="B1613">
        <v>99.89</v>
      </c>
    </row>
    <row r="1614" spans="1:2" x14ac:dyDescent="0.3">
      <c r="A1614">
        <v>2387</v>
      </c>
      <c r="B1614">
        <v>99.89</v>
      </c>
    </row>
    <row r="1615" spans="1:2" x14ac:dyDescent="0.3">
      <c r="A1615">
        <v>2386</v>
      </c>
      <c r="B1615">
        <v>99.88</v>
      </c>
    </row>
    <row r="1616" spans="1:2" x14ac:dyDescent="0.3">
      <c r="A1616">
        <v>2385</v>
      </c>
      <c r="B1616">
        <v>99.88</v>
      </c>
    </row>
    <row r="1617" spans="1:2" x14ac:dyDescent="0.3">
      <c r="A1617">
        <v>2384</v>
      </c>
      <c r="B1617">
        <v>99.87</v>
      </c>
    </row>
    <row r="1618" spans="1:2" x14ac:dyDescent="0.3">
      <c r="A1618">
        <v>2383</v>
      </c>
      <c r="B1618">
        <v>99.87</v>
      </c>
    </row>
    <row r="1619" spans="1:2" x14ac:dyDescent="0.3">
      <c r="A1619">
        <v>2382</v>
      </c>
      <c r="B1619">
        <v>99.87</v>
      </c>
    </row>
    <row r="1620" spans="1:2" x14ac:dyDescent="0.3">
      <c r="A1620">
        <v>2381</v>
      </c>
      <c r="B1620">
        <v>99.87</v>
      </c>
    </row>
    <row r="1621" spans="1:2" x14ac:dyDescent="0.3">
      <c r="A1621">
        <v>2380</v>
      </c>
      <c r="B1621">
        <v>99.86</v>
      </c>
    </row>
    <row r="1622" spans="1:2" x14ac:dyDescent="0.3">
      <c r="A1622">
        <v>2379</v>
      </c>
      <c r="B1622">
        <v>99.86</v>
      </c>
    </row>
    <row r="1623" spans="1:2" x14ac:dyDescent="0.3">
      <c r="A1623">
        <v>2378</v>
      </c>
      <c r="B1623">
        <v>99.87</v>
      </c>
    </row>
    <row r="1624" spans="1:2" x14ac:dyDescent="0.3">
      <c r="A1624">
        <v>2377</v>
      </c>
      <c r="B1624">
        <v>99.87</v>
      </c>
    </row>
    <row r="1625" spans="1:2" x14ac:dyDescent="0.3">
      <c r="A1625">
        <v>2376</v>
      </c>
      <c r="B1625">
        <v>99.87</v>
      </c>
    </row>
    <row r="1626" spans="1:2" x14ac:dyDescent="0.3">
      <c r="A1626">
        <v>2375</v>
      </c>
      <c r="B1626">
        <v>99.87</v>
      </c>
    </row>
    <row r="1627" spans="1:2" x14ac:dyDescent="0.3">
      <c r="A1627">
        <v>2374</v>
      </c>
      <c r="B1627">
        <v>99.88</v>
      </c>
    </row>
    <row r="1628" spans="1:2" x14ac:dyDescent="0.3">
      <c r="A1628">
        <v>2373</v>
      </c>
      <c r="B1628">
        <v>99.89</v>
      </c>
    </row>
    <row r="1629" spans="1:2" x14ac:dyDescent="0.3">
      <c r="A1629">
        <v>2372</v>
      </c>
      <c r="B1629">
        <v>99.89</v>
      </c>
    </row>
    <row r="1630" spans="1:2" x14ac:dyDescent="0.3">
      <c r="A1630">
        <v>2371</v>
      </c>
      <c r="B1630">
        <v>99.9</v>
      </c>
    </row>
    <row r="1631" spans="1:2" x14ac:dyDescent="0.3">
      <c r="A1631">
        <v>2370</v>
      </c>
      <c r="B1631">
        <v>99.91</v>
      </c>
    </row>
    <row r="1632" spans="1:2" x14ac:dyDescent="0.3">
      <c r="A1632">
        <v>2369</v>
      </c>
      <c r="B1632">
        <v>99.93</v>
      </c>
    </row>
    <row r="1633" spans="1:2" x14ac:dyDescent="0.3">
      <c r="A1633">
        <v>2368</v>
      </c>
      <c r="B1633">
        <v>99.94</v>
      </c>
    </row>
    <row r="1634" spans="1:2" x14ac:dyDescent="0.3">
      <c r="A1634">
        <v>2367</v>
      </c>
      <c r="B1634">
        <v>99.95</v>
      </c>
    </row>
    <row r="1635" spans="1:2" x14ac:dyDescent="0.3">
      <c r="A1635">
        <v>2366</v>
      </c>
      <c r="B1635">
        <v>99.96</v>
      </c>
    </row>
    <row r="1636" spans="1:2" x14ac:dyDescent="0.3">
      <c r="A1636">
        <v>2365</v>
      </c>
      <c r="B1636">
        <v>99.97</v>
      </c>
    </row>
    <row r="1637" spans="1:2" x14ac:dyDescent="0.3">
      <c r="A1637">
        <v>2364</v>
      </c>
      <c r="B1637">
        <v>99.98</v>
      </c>
    </row>
    <row r="1638" spans="1:2" x14ac:dyDescent="0.3">
      <c r="A1638">
        <v>2363</v>
      </c>
      <c r="B1638">
        <v>99.99</v>
      </c>
    </row>
    <row r="1639" spans="1:2" x14ac:dyDescent="0.3">
      <c r="A1639">
        <v>2362</v>
      </c>
      <c r="B1639">
        <v>99.99</v>
      </c>
    </row>
    <row r="1640" spans="1:2" x14ac:dyDescent="0.3">
      <c r="A1640">
        <v>2361</v>
      </c>
      <c r="B1640">
        <v>99.99</v>
      </c>
    </row>
    <row r="1641" spans="1:2" x14ac:dyDescent="0.3">
      <c r="A1641">
        <v>2360</v>
      </c>
      <c r="B1641">
        <v>99.98</v>
      </c>
    </row>
    <row r="1642" spans="1:2" x14ac:dyDescent="0.3">
      <c r="A1642">
        <v>2359</v>
      </c>
      <c r="B1642">
        <v>99.97</v>
      </c>
    </row>
    <row r="1643" spans="1:2" x14ac:dyDescent="0.3">
      <c r="A1643">
        <v>2358</v>
      </c>
      <c r="B1643">
        <v>99.95</v>
      </c>
    </row>
    <row r="1644" spans="1:2" x14ac:dyDescent="0.3">
      <c r="A1644">
        <v>2357</v>
      </c>
      <c r="B1644">
        <v>99.93</v>
      </c>
    </row>
    <row r="1645" spans="1:2" x14ac:dyDescent="0.3">
      <c r="A1645">
        <v>2356</v>
      </c>
      <c r="B1645">
        <v>99.9</v>
      </c>
    </row>
    <row r="1646" spans="1:2" x14ac:dyDescent="0.3">
      <c r="A1646">
        <v>2355</v>
      </c>
      <c r="B1646">
        <v>99.87</v>
      </c>
    </row>
    <row r="1647" spans="1:2" x14ac:dyDescent="0.3">
      <c r="A1647">
        <v>2354</v>
      </c>
      <c r="B1647">
        <v>99.83</v>
      </c>
    </row>
    <row r="1648" spans="1:2" x14ac:dyDescent="0.3">
      <c r="A1648">
        <v>2353</v>
      </c>
      <c r="B1648">
        <v>99.79</v>
      </c>
    </row>
    <row r="1649" spans="1:2" x14ac:dyDescent="0.3">
      <c r="A1649">
        <v>2352</v>
      </c>
      <c r="B1649">
        <v>99.75</v>
      </c>
    </row>
    <row r="1650" spans="1:2" x14ac:dyDescent="0.3">
      <c r="A1650">
        <v>2351</v>
      </c>
      <c r="B1650">
        <v>99.71</v>
      </c>
    </row>
    <row r="1651" spans="1:2" x14ac:dyDescent="0.3">
      <c r="A1651">
        <v>2350</v>
      </c>
      <c r="B1651">
        <v>99.67</v>
      </c>
    </row>
    <row r="1652" spans="1:2" x14ac:dyDescent="0.3">
      <c r="A1652">
        <v>2349</v>
      </c>
      <c r="B1652">
        <v>99.63</v>
      </c>
    </row>
    <row r="1653" spans="1:2" x14ac:dyDescent="0.3">
      <c r="A1653">
        <v>2348</v>
      </c>
      <c r="B1653">
        <v>99.59</v>
      </c>
    </row>
    <row r="1654" spans="1:2" x14ac:dyDescent="0.3">
      <c r="A1654">
        <v>2347</v>
      </c>
      <c r="B1654">
        <v>99.57</v>
      </c>
    </row>
    <row r="1655" spans="1:2" x14ac:dyDescent="0.3">
      <c r="A1655">
        <v>2346</v>
      </c>
      <c r="B1655">
        <v>99.54</v>
      </c>
    </row>
    <row r="1656" spans="1:2" x14ac:dyDescent="0.3">
      <c r="A1656">
        <v>2345</v>
      </c>
      <c r="B1656">
        <v>99.53</v>
      </c>
    </row>
    <row r="1657" spans="1:2" x14ac:dyDescent="0.3">
      <c r="A1657">
        <v>2344</v>
      </c>
      <c r="B1657">
        <v>99.53</v>
      </c>
    </row>
    <row r="1658" spans="1:2" x14ac:dyDescent="0.3">
      <c r="A1658">
        <v>2343</v>
      </c>
      <c r="B1658">
        <v>99.53</v>
      </c>
    </row>
    <row r="1659" spans="1:2" x14ac:dyDescent="0.3">
      <c r="A1659">
        <v>2342</v>
      </c>
      <c r="B1659">
        <v>99.54</v>
      </c>
    </row>
    <row r="1660" spans="1:2" x14ac:dyDescent="0.3">
      <c r="A1660">
        <v>2341</v>
      </c>
      <c r="B1660">
        <v>99.56</v>
      </c>
    </row>
    <row r="1661" spans="1:2" x14ac:dyDescent="0.3">
      <c r="A1661">
        <v>2340</v>
      </c>
      <c r="B1661">
        <v>99.59</v>
      </c>
    </row>
    <row r="1662" spans="1:2" x14ac:dyDescent="0.3">
      <c r="A1662">
        <v>2339</v>
      </c>
      <c r="B1662">
        <v>99.62</v>
      </c>
    </row>
    <row r="1663" spans="1:2" x14ac:dyDescent="0.3">
      <c r="A1663">
        <v>2338</v>
      </c>
      <c r="B1663">
        <v>99.66</v>
      </c>
    </row>
    <row r="1664" spans="1:2" x14ac:dyDescent="0.3">
      <c r="A1664">
        <v>2337</v>
      </c>
      <c r="B1664">
        <v>99.7</v>
      </c>
    </row>
    <row r="1665" spans="1:2" x14ac:dyDescent="0.3">
      <c r="A1665">
        <v>2336</v>
      </c>
      <c r="B1665">
        <v>99.74</v>
      </c>
    </row>
    <row r="1666" spans="1:2" x14ac:dyDescent="0.3">
      <c r="A1666">
        <v>2335</v>
      </c>
      <c r="B1666">
        <v>99.78</v>
      </c>
    </row>
    <row r="1667" spans="1:2" x14ac:dyDescent="0.3">
      <c r="A1667">
        <v>2334</v>
      </c>
      <c r="B1667">
        <v>99.83</v>
      </c>
    </row>
    <row r="1668" spans="1:2" x14ac:dyDescent="0.3">
      <c r="A1668">
        <v>2333</v>
      </c>
      <c r="B1668">
        <v>99.87</v>
      </c>
    </row>
    <row r="1669" spans="1:2" x14ac:dyDescent="0.3">
      <c r="A1669">
        <v>2332</v>
      </c>
      <c r="B1669">
        <v>99.9</v>
      </c>
    </row>
    <row r="1670" spans="1:2" x14ac:dyDescent="0.3">
      <c r="A1670">
        <v>2331</v>
      </c>
      <c r="B1670">
        <v>99.93</v>
      </c>
    </row>
    <row r="1671" spans="1:2" x14ac:dyDescent="0.3">
      <c r="A1671">
        <v>2330</v>
      </c>
      <c r="B1671">
        <v>99.96</v>
      </c>
    </row>
    <row r="1672" spans="1:2" x14ac:dyDescent="0.3">
      <c r="A1672">
        <v>2329</v>
      </c>
      <c r="B1672">
        <v>99.98</v>
      </c>
    </row>
    <row r="1673" spans="1:2" x14ac:dyDescent="0.3">
      <c r="A1673">
        <v>2328</v>
      </c>
      <c r="B1673">
        <v>99.99</v>
      </c>
    </row>
    <row r="1674" spans="1:2" x14ac:dyDescent="0.3">
      <c r="A1674">
        <v>2327</v>
      </c>
      <c r="B1674">
        <v>100</v>
      </c>
    </row>
    <row r="1675" spans="1:2" x14ac:dyDescent="0.3">
      <c r="A1675">
        <v>2326</v>
      </c>
      <c r="B1675">
        <v>100</v>
      </c>
    </row>
    <row r="1676" spans="1:2" x14ac:dyDescent="0.3">
      <c r="A1676">
        <v>2325</v>
      </c>
      <c r="B1676">
        <v>100</v>
      </c>
    </row>
    <row r="1677" spans="1:2" x14ac:dyDescent="0.3">
      <c r="A1677">
        <v>2324</v>
      </c>
      <c r="B1677">
        <v>99.98</v>
      </c>
    </row>
    <row r="1678" spans="1:2" x14ac:dyDescent="0.3">
      <c r="A1678">
        <v>2323</v>
      </c>
      <c r="B1678">
        <v>99.97</v>
      </c>
    </row>
    <row r="1679" spans="1:2" x14ac:dyDescent="0.3">
      <c r="A1679">
        <v>2322</v>
      </c>
      <c r="B1679">
        <v>99.95</v>
      </c>
    </row>
    <row r="1680" spans="1:2" x14ac:dyDescent="0.3">
      <c r="A1680">
        <v>2321</v>
      </c>
      <c r="B1680">
        <v>99.93</v>
      </c>
    </row>
    <row r="1681" spans="1:2" x14ac:dyDescent="0.3">
      <c r="A1681">
        <v>2320</v>
      </c>
      <c r="B1681">
        <v>99.9</v>
      </c>
    </row>
    <row r="1682" spans="1:2" x14ac:dyDescent="0.3">
      <c r="A1682">
        <v>2319</v>
      </c>
      <c r="B1682">
        <v>99.87</v>
      </c>
    </row>
    <row r="1683" spans="1:2" x14ac:dyDescent="0.3">
      <c r="A1683">
        <v>2318</v>
      </c>
      <c r="B1683">
        <v>99.84</v>
      </c>
    </row>
    <row r="1684" spans="1:2" x14ac:dyDescent="0.3">
      <c r="A1684">
        <v>2317</v>
      </c>
      <c r="B1684">
        <v>99.8</v>
      </c>
    </row>
    <row r="1685" spans="1:2" x14ac:dyDescent="0.3">
      <c r="A1685">
        <v>2316</v>
      </c>
      <c r="B1685">
        <v>99.77</v>
      </c>
    </row>
    <row r="1686" spans="1:2" x14ac:dyDescent="0.3">
      <c r="A1686">
        <v>2315</v>
      </c>
      <c r="B1686">
        <v>99.74</v>
      </c>
    </row>
    <row r="1687" spans="1:2" x14ac:dyDescent="0.3">
      <c r="A1687">
        <v>2314</v>
      </c>
      <c r="B1687">
        <v>99.7</v>
      </c>
    </row>
    <row r="1688" spans="1:2" x14ac:dyDescent="0.3">
      <c r="A1688">
        <v>2313</v>
      </c>
      <c r="B1688">
        <v>99.67</v>
      </c>
    </row>
    <row r="1689" spans="1:2" x14ac:dyDescent="0.3">
      <c r="A1689">
        <v>2312</v>
      </c>
      <c r="B1689">
        <v>99.64</v>
      </c>
    </row>
    <row r="1690" spans="1:2" x14ac:dyDescent="0.3">
      <c r="A1690">
        <v>2311</v>
      </c>
      <c r="B1690">
        <v>99.62</v>
      </c>
    </row>
    <row r="1691" spans="1:2" x14ac:dyDescent="0.3">
      <c r="A1691">
        <v>2310</v>
      </c>
      <c r="B1691">
        <v>99.59</v>
      </c>
    </row>
    <row r="1692" spans="1:2" x14ac:dyDescent="0.3">
      <c r="A1692">
        <v>2309</v>
      </c>
      <c r="B1692">
        <v>99.58</v>
      </c>
    </row>
    <row r="1693" spans="1:2" x14ac:dyDescent="0.3">
      <c r="A1693">
        <v>2308</v>
      </c>
      <c r="B1693">
        <v>99.56</v>
      </c>
    </row>
    <row r="1694" spans="1:2" x14ac:dyDescent="0.3">
      <c r="A1694">
        <v>2307</v>
      </c>
      <c r="B1694">
        <v>99.55</v>
      </c>
    </row>
    <row r="1695" spans="1:2" x14ac:dyDescent="0.3">
      <c r="A1695">
        <v>2306</v>
      </c>
      <c r="B1695">
        <v>99.54</v>
      </c>
    </row>
    <row r="1696" spans="1:2" x14ac:dyDescent="0.3">
      <c r="A1696">
        <v>2305</v>
      </c>
      <c r="B1696">
        <v>99.53</v>
      </c>
    </row>
    <row r="1697" spans="1:2" x14ac:dyDescent="0.3">
      <c r="A1697">
        <v>2304</v>
      </c>
      <c r="B1697">
        <v>99.53</v>
      </c>
    </row>
    <row r="1698" spans="1:2" x14ac:dyDescent="0.3">
      <c r="A1698">
        <v>2303</v>
      </c>
      <c r="B1698">
        <v>99.54</v>
      </c>
    </row>
    <row r="1699" spans="1:2" x14ac:dyDescent="0.3">
      <c r="A1699">
        <v>2302</v>
      </c>
      <c r="B1699">
        <v>99.54</v>
      </c>
    </row>
    <row r="1700" spans="1:2" x14ac:dyDescent="0.3">
      <c r="A1700">
        <v>2301</v>
      </c>
      <c r="B1700">
        <v>99.55</v>
      </c>
    </row>
    <row r="1701" spans="1:2" x14ac:dyDescent="0.3">
      <c r="A1701">
        <v>2300</v>
      </c>
      <c r="B1701">
        <v>99.57</v>
      </c>
    </row>
    <row r="1702" spans="1:2" x14ac:dyDescent="0.3">
      <c r="A1702">
        <v>2299</v>
      </c>
      <c r="B1702">
        <v>99.58</v>
      </c>
    </row>
    <row r="1703" spans="1:2" x14ac:dyDescent="0.3">
      <c r="A1703">
        <v>2298</v>
      </c>
      <c r="B1703">
        <v>99.6</v>
      </c>
    </row>
    <row r="1704" spans="1:2" x14ac:dyDescent="0.3">
      <c r="A1704">
        <v>2297</v>
      </c>
      <c r="B1704">
        <v>99.62</v>
      </c>
    </row>
    <row r="1705" spans="1:2" x14ac:dyDescent="0.3">
      <c r="A1705">
        <v>2296</v>
      </c>
      <c r="B1705">
        <v>99.64</v>
      </c>
    </row>
    <row r="1706" spans="1:2" x14ac:dyDescent="0.3">
      <c r="A1706">
        <v>2295</v>
      </c>
      <c r="B1706">
        <v>99.66</v>
      </c>
    </row>
    <row r="1707" spans="1:2" x14ac:dyDescent="0.3">
      <c r="A1707">
        <v>2294</v>
      </c>
      <c r="B1707">
        <v>99.68</v>
      </c>
    </row>
    <row r="1708" spans="1:2" x14ac:dyDescent="0.3">
      <c r="A1708">
        <v>2293</v>
      </c>
      <c r="B1708">
        <v>99.7</v>
      </c>
    </row>
    <row r="1709" spans="1:2" x14ac:dyDescent="0.3">
      <c r="A1709">
        <v>2292</v>
      </c>
      <c r="B1709">
        <v>99.72</v>
      </c>
    </row>
    <row r="1710" spans="1:2" x14ac:dyDescent="0.3">
      <c r="A1710">
        <v>2291</v>
      </c>
      <c r="B1710">
        <v>99.74</v>
      </c>
    </row>
    <row r="1711" spans="1:2" x14ac:dyDescent="0.3">
      <c r="A1711">
        <v>2290</v>
      </c>
      <c r="B1711">
        <v>99.76</v>
      </c>
    </row>
    <row r="1712" spans="1:2" x14ac:dyDescent="0.3">
      <c r="A1712">
        <v>2289</v>
      </c>
      <c r="B1712">
        <v>99.77</v>
      </c>
    </row>
    <row r="1713" spans="1:2" x14ac:dyDescent="0.3">
      <c r="A1713">
        <v>2288</v>
      </c>
      <c r="B1713">
        <v>99.79</v>
      </c>
    </row>
    <row r="1714" spans="1:2" x14ac:dyDescent="0.3">
      <c r="A1714">
        <v>2287</v>
      </c>
      <c r="B1714">
        <v>99.8</v>
      </c>
    </row>
    <row r="1715" spans="1:2" x14ac:dyDescent="0.3">
      <c r="A1715">
        <v>2286</v>
      </c>
      <c r="B1715">
        <v>99.81</v>
      </c>
    </row>
    <row r="1716" spans="1:2" x14ac:dyDescent="0.3">
      <c r="A1716">
        <v>2285</v>
      </c>
      <c r="B1716">
        <v>99.82</v>
      </c>
    </row>
    <row r="1717" spans="1:2" x14ac:dyDescent="0.3">
      <c r="A1717">
        <v>2284</v>
      </c>
      <c r="B1717">
        <v>99.83</v>
      </c>
    </row>
    <row r="1718" spans="1:2" x14ac:dyDescent="0.3">
      <c r="A1718">
        <v>2283</v>
      </c>
      <c r="B1718">
        <v>99.84</v>
      </c>
    </row>
    <row r="1719" spans="1:2" x14ac:dyDescent="0.3">
      <c r="A1719">
        <v>2282</v>
      </c>
      <c r="B1719">
        <v>99.84</v>
      </c>
    </row>
    <row r="1720" spans="1:2" x14ac:dyDescent="0.3">
      <c r="A1720">
        <v>2281</v>
      </c>
      <c r="B1720">
        <v>99.84</v>
      </c>
    </row>
    <row r="1721" spans="1:2" x14ac:dyDescent="0.3">
      <c r="A1721">
        <v>2280</v>
      </c>
      <c r="B1721">
        <v>99.85</v>
      </c>
    </row>
    <row r="1722" spans="1:2" x14ac:dyDescent="0.3">
      <c r="A1722">
        <v>2279</v>
      </c>
      <c r="B1722">
        <v>99.85</v>
      </c>
    </row>
    <row r="1723" spans="1:2" x14ac:dyDescent="0.3">
      <c r="A1723">
        <v>2278</v>
      </c>
      <c r="B1723">
        <v>99.85</v>
      </c>
    </row>
    <row r="1724" spans="1:2" x14ac:dyDescent="0.3">
      <c r="A1724">
        <v>2277</v>
      </c>
      <c r="B1724">
        <v>99.84</v>
      </c>
    </row>
    <row r="1725" spans="1:2" x14ac:dyDescent="0.3">
      <c r="A1725">
        <v>2276</v>
      </c>
      <c r="B1725">
        <v>99.84</v>
      </c>
    </row>
    <row r="1726" spans="1:2" x14ac:dyDescent="0.3">
      <c r="A1726">
        <v>2275</v>
      </c>
      <c r="B1726">
        <v>99.84</v>
      </c>
    </row>
    <row r="1727" spans="1:2" x14ac:dyDescent="0.3">
      <c r="A1727">
        <v>2274</v>
      </c>
      <c r="B1727">
        <v>99.84</v>
      </c>
    </row>
    <row r="1728" spans="1:2" x14ac:dyDescent="0.3">
      <c r="A1728">
        <v>2273</v>
      </c>
      <c r="B1728">
        <v>99.83</v>
      </c>
    </row>
    <row r="1729" spans="1:2" x14ac:dyDescent="0.3">
      <c r="A1729">
        <v>2272</v>
      </c>
      <c r="B1729">
        <v>99.83</v>
      </c>
    </row>
    <row r="1730" spans="1:2" x14ac:dyDescent="0.3">
      <c r="A1730">
        <v>2271</v>
      </c>
      <c r="B1730">
        <v>99.83</v>
      </c>
    </row>
    <row r="1731" spans="1:2" x14ac:dyDescent="0.3">
      <c r="A1731">
        <v>2270</v>
      </c>
      <c r="B1731">
        <v>99.83</v>
      </c>
    </row>
    <row r="1732" spans="1:2" x14ac:dyDescent="0.3">
      <c r="A1732">
        <v>2269</v>
      </c>
      <c r="B1732">
        <v>99.83</v>
      </c>
    </row>
    <row r="1733" spans="1:2" x14ac:dyDescent="0.3">
      <c r="A1733">
        <v>2268</v>
      </c>
      <c r="B1733">
        <v>99.82</v>
      </c>
    </row>
    <row r="1734" spans="1:2" x14ac:dyDescent="0.3">
      <c r="A1734">
        <v>2267</v>
      </c>
      <c r="B1734">
        <v>99.82</v>
      </c>
    </row>
    <row r="1735" spans="1:2" x14ac:dyDescent="0.3">
      <c r="A1735">
        <v>2266</v>
      </c>
      <c r="B1735">
        <v>99.82</v>
      </c>
    </row>
    <row r="1736" spans="1:2" x14ac:dyDescent="0.3">
      <c r="A1736">
        <v>2265</v>
      </c>
      <c r="B1736">
        <v>99.82</v>
      </c>
    </row>
    <row r="1737" spans="1:2" x14ac:dyDescent="0.3">
      <c r="A1737">
        <v>2264</v>
      </c>
      <c r="B1737">
        <v>99.83</v>
      </c>
    </row>
    <row r="1738" spans="1:2" x14ac:dyDescent="0.3">
      <c r="A1738">
        <v>2263</v>
      </c>
      <c r="B1738">
        <v>99.83</v>
      </c>
    </row>
    <row r="1739" spans="1:2" x14ac:dyDescent="0.3">
      <c r="A1739">
        <v>2262</v>
      </c>
      <c r="B1739">
        <v>99.83</v>
      </c>
    </row>
    <row r="1740" spans="1:2" x14ac:dyDescent="0.3">
      <c r="A1740">
        <v>2261</v>
      </c>
      <c r="B1740">
        <v>99.83</v>
      </c>
    </row>
    <row r="1741" spans="1:2" x14ac:dyDescent="0.3">
      <c r="A1741">
        <v>2260</v>
      </c>
      <c r="B1741">
        <v>99.83</v>
      </c>
    </row>
    <row r="1742" spans="1:2" x14ac:dyDescent="0.3">
      <c r="A1742">
        <v>2259</v>
      </c>
      <c r="B1742">
        <v>99.83</v>
      </c>
    </row>
    <row r="1743" spans="1:2" x14ac:dyDescent="0.3">
      <c r="A1743">
        <v>2258</v>
      </c>
      <c r="B1743">
        <v>99.84</v>
      </c>
    </row>
    <row r="1744" spans="1:2" x14ac:dyDescent="0.3">
      <c r="A1744">
        <v>2257</v>
      </c>
      <c r="B1744">
        <v>99.84</v>
      </c>
    </row>
    <row r="1745" spans="1:2" x14ac:dyDescent="0.3">
      <c r="A1745">
        <v>2256</v>
      </c>
      <c r="B1745">
        <v>99.84</v>
      </c>
    </row>
    <row r="1746" spans="1:2" x14ac:dyDescent="0.3">
      <c r="A1746">
        <v>2255</v>
      </c>
      <c r="B1746">
        <v>99.84</v>
      </c>
    </row>
    <row r="1747" spans="1:2" x14ac:dyDescent="0.3">
      <c r="A1747">
        <v>2254</v>
      </c>
      <c r="B1747">
        <v>99.85</v>
      </c>
    </row>
    <row r="1748" spans="1:2" x14ac:dyDescent="0.3">
      <c r="A1748">
        <v>2253</v>
      </c>
      <c r="B1748">
        <v>99.85</v>
      </c>
    </row>
    <row r="1749" spans="1:2" x14ac:dyDescent="0.3">
      <c r="A1749">
        <v>2252</v>
      </c>
      <c r="B1749">
        <v>99.85</v>
      </c>
    </row>
    <row r="1750" spans="1:2" x14ac:dyDescent="0.3">
      <c r="A1750">
        <v>2251</v>
      </c>
      <c r="B1750">
        <v>99.85</v>
      </c>
    </row>
    <row r="1751" spans="1:2" x14ac:dyDescent="0.3">
      <c r="A1751">
        <v>2250</v>
      </c>
      <c r="B1751">
        <v>99.86</v>
      </c>
    </row>
    <row r="1752" spans="1:2" x14ac:dyDescent="0.3">
      <c r="A1752">
        <v>2249</v>
      </c>
      <c r="B1752">
        <v>99.86</v>
      </c>
    </row>
    <row r="1753" spans="1:2" x14ac:dyDescent="0.3">
      <c r="A1753">
        <v>2248</v>
      </c>
      <c r="B1753">
        <v>99.86</v>
      </c>
    </row>
    <row r="1754" spans="1:2" x14ac:dyDescent="0.3">
      <c r="A1754">
        <v>2247</v>
      </c>
      <c r="B1754">
        <v>99.86</v>
      </c>
    </row>
    <row r="1755" spans="1:2" x14ac:dyDescent="0.3">
      <c r="A1755">
        <v>2246</v>
      </c>
      <c r="B1755">
        <v>99.86</v>
      </c>
    </row>
    <row r="1756" spans="1:2" x14ac:dyDescent="0.3">
      <c r="A1756">
        <v>2245</v>
      </c>
      <c r="B1756">
        <v>99.86</v>
      </c>
    </row>
    <row r="1757" spans="1:2" x14ac:dyDescent="0.3">
      <c r="A1757">
        <v>2244</v>
      </c>
      <c r="B1757">
        <v>99.86</v>
      </c>
    </row>
    <row r="1758" spans="1:2" x14ac:dyDescent="0.3">
      <c r="A1758">
        <v>2243</v>
      </c>
      <c r="B1758">
        <v>99.86</v>
      </c>
    </row>
    <row r="1759" spans="1:2" x14ac:dyDescent="0.3">
      <c r="A1759">
        <v>2242</v>
      </c>
      <c r="B1759">
        <v>99.86</v>
      </c>
    </row>
    <row r="1760" spans="1:2" x14ac:dyDescent="0.3">
      <c r="A1760">
        <v>2241</v>
      </c>
      <c r="B1760">
        <v>99.86</v>
      </c>
    </row>
    <row r="1761" spans="1:2" x14ac:dyDescent="0.3">
      <c r="A1761">
        <v>2240</v>
      </c>
      <c r="B1761">
        <v>99.86</v>
      </c>
    </row>
    <row r="1762" spans="1:2" x14ac:dyDescent="0.3">
      <c r="A1762">
        <v>2239</v>
      </c>
      <c r="B1762">
        <v>99.86</v>
      </c>
    </row>
    <row r="1763" spans="1:2" x14ac:dyDescent="0.3">
      <c r="A1763">
        <v>2238</v>
      </c>
      <c r="B1763">
        <v>99.86</v>
      </c>
    </row>
    <row r="1764" spans="1:2" x14ac:dyDescent="0.3">
      <c r="A1764">
        <v>2237</v>
      </c>
      <c r="B1764">
        <v>99.86</v>
      </c>
    </row>
    <row r="1765" spans="1:2" x14ac:dyDescent="0.3">
      <c r="A1765">
        <v>2236</v>
      </c>
      <c r="B1765">
        <v>99.86</v>
      </c>
    </row>
    <row r="1766" spans="1:2" x14ac:dyDescent="0.3">
      <c r="A1766">
        <v>2235</v>
      </c>
      <c r="B1766">
        <v>99.86</v>
      </c>
    </row>
    <row r="1767" spans="1:2" x14ac:dyDescent="0.3">
      <c r="A1767">
        <v>2234</v>
      </c>
      <c r="B1767">
        <v>99.86</v>
      </c>
    </row>
    <row r="1768" spans="1:2" x14ac:dyDescent="0.3">
      <c r="A1768">
        <v>2233</v>
      </c>
      <c r="B1768">
        <v>99.85</v>
      </c>
    </row>
    <row r="1769" spans="1:2" x14ac:dyDescent="0.3">
      <c r="A1769">
        <v>2232</v>
      </c>
      <c r="B1769">
        <v>99.85</v>
      </c>
    </row>
    <row r="1770" spans="1:2" x14ac:dyDescent="0.3">
      <c r="A1770">
        <v>2231</v>
      </c>
      <c r="B1770">
        <v>99.85</v>
      </c>
    </row>
    <row r="1771" spans="1:2" x14ac:dyDescent="0.3">
      <c r="A1771">
        <v>2230</v>
      </c>
      <c r="B1771">
        <v>99.85</v>
      </c>
    </row>
    <row r="1772" spans="1:2" x14ac:dyDescent="0.3">
      <c r="A1772">
        <v>2229</v>
      </c>
      <c r="B1772">
        <v>99.85</v>
      </c>
    </row>
    <row r="1773" spans="1:2" x14ac:dyDescent="0.3">
      <c r="A1773">
        <v>2228</v>
      </c>
      <c r="B1773">
        <v>99.85</v>
      </c>
    </row>
    <row r="1774" spans="1:2" x14ac:dyDescent="0.3">
      <c r="A1774">
        <v>2227</v>
      </c>
      <c r="B1774">
        <v>99.85</v>
      </c>
    </row>
    <row r="1775" spans="1:2" x14ac:dyDescent="0.3">
      <c r="A1775">
        <v>2226</v>
      </c>
      <c r="B1775">
        <v>99.85</v>
      </c>
    </row>
    <row r="1776" spans="1:2" x14ac:dyDescent="0.3">
      <c r="A1776">
        <v>2225</v>
      </c>
      <c r="B1776">
        <v>99.85</v>
      </c>
    </row>
    <row r="1777" spans="1:2" x14ac:dyDescent="0.3">
      <c r="A1777">
        <v>2224</v>
      </c>
      <c r="B1777">
        <v>99.85</v>
      </c>
    </row>
    <row r="1778" spans="1:2" x14ac:dyDescent="0.3">
      <c r="A1778">
        <v>2223</v>
      </c>
      <c r="B1778">
        <v>99.85</v>
      </c>
    </row>
    <row r="1779" spans="1:2" x14ac:dyDescent="0.3">
      <c r="A1779">
        <v>2222</v>
      </c>
      <c r="B1779">
        <v>99.84</v>
      </c>
    </row>
    <row r="1780" spans="1:2" x14ac:dyDescent="0.3">
      <c r="A1780">
        <v>2221</v>
      </c>
      <c r="B1780">
        <v>99.84</v>
      </c>
    </row>
    <row r="1781" spans="1:2" x14ac:dyDescent="0.3">
      <c r="A1781">
        <v>2220</v>
      </c>
      <c r="B1781">
        <v>99.84</v>
      </c>
    </row>
    <row r="1782" spans="1:2" x14ac:dyDescent="0.3">
      <c r="A1782">
        <v>2219</v>
      </c>
      <c r="B1782">
        <v>99.84</v>
      </c>
    </row>
    <row r="1783" spans="1:2" x14ac:dyDescent="0.3">
      <c r="A1783">
        <v>2218</v>
      </c>
      <c r="B1783">
        <v>99.84</v>
      </c>
    </row>
    <row r="1784" spans="1:2" x14ac:dyDescent="0.3">
      <c r="A1784">
        <v>2217</v>
      </c>
      <c r="B1784">
        <v>99.84</v>
      </c>
    </row>
    <row r="1785" spans="1:2" x14ac:dyDescent="0.3">
      <c r="A1785">
        <v>2216</v>
      </c>
      <c r="B1785">
        <v>99.84</v>
      </c>
    </row>
    <row r="1786" spans="1:2" x14ac:dyDescent="0.3">
      <c r="A1786">
        <v>2215</v>
      </c>
      <c r="B1786">
        <v>99.84</v>
      </c>
    </row>
    <row r="1787" spans="1:2" x14ac:dyDescent="0.3">
      <c r="A1787">
        <v>2214</v>
      </c>
      <c r="B1787">
        <v>99.84</v>
      </c>
    </row>
    <row r="1788" spans="1:2" x14ac:dyDescent="0.3">
      <c r="A1788">
        <v>2213</v>
      </c>
      <c r="B1788">
        <v>99.84</v>
      </c>
    </row>
    <row r="1789" spans="1:2" x14ac:dyDescent="0.3">
      <c r="A1789">
        <v>2212</v>
      </c>
      <c r="B1789">
        <v>99.84</v>
      </c>
    </row>
    <row r="1790" spans="1:2" x14ac:dyDescent="0.3">
      <c r="A1790">
        <v>2211</v>
      </c>
      <c r="B1790">
        <v>99.84</v>
      </c>
    </row>
    <row r="1791" spans="1:2" x14ac:dyDescent="0.3">
      <c r="A1791">
        <v>2210</v>
      </c>
      <c r="B1791">
        <v>99.84</v>
      </c>
    </row>
    <row r="1792" spans="1:2" x14ac:dyDescent="0.3">
      <c r="A1792">
        <v>2209</v>
      </c>
      <c r="B1792">
        <v>99.84</v>
      </c>
    </row>
    <row r="1793" spans="1:2" x14ac:dyDescent="0.3">
      <c r="A1793">
        <v>2208</v>
      </c>
      <c r="B1793">
        <v>99.84</v>
      </c>
    </row>
    <row r="1794" spans="1:2" x14ac:dyDescent="0.3">
      <c r="A1794">
        <v>2207</v>
      </c>
      <c r="B1794">
        <v>99.84</v>
      </c>
    </row>
    <row r="1795" spans="1:2" x14ac:dyDescent="0.3">
      <c r="A1795">
        <v>2206</v>
      </c>
      <c r="B1795">
        <v>99.84</v>
      </c>
    </row>
    <row r="1796" spans="1:2" x14ac:dyDescent="0.3">
      <c r="A1796">
        <v>2205</v>
      </c>
      <c r="B1796">
        <v>99.84</v>
      </c>
    </row>
    <row r="1797" spans="1:2" x14ac:dyDescent="0.3">
      <c r="A1797">
        <v>2204</v>
      </c>
      <c r="B1797">
        <v>99.84</v>
      </c>
    </row>
    <row r="1798" spans="1:2" x14ac:dyDescent="0.3">
      <c r="A1798">
        <v>2203</v>
      </c>
      <c r="B1798">
        <v>99.84</v>
      </c>
    </row>
    <row r="1799" spans="1:2" x14ac:dyDescent="0.3">
      <c r="A1799">
        <v>2202</v>
      </c>
      <c r="B1799">
        <v>99.84</v>
      </c>
    </row>
    <row r="1800" spans="1:2" x14ac:dyDescent="0.3">
      <c r="A1800">
        <v>2201</v>
      </c>
      <c r="B1800">
        <v>99.84</v>
      </c>
    </row>
    <row r="1801" spans="1:2" x14ac:dyDescent="0.3">
      <c r="A1801">
        <v>2200</v>
      </c>
      <c r="B1801">
        <v>99.85</v>
      </c>
    </row>
    <row r="1802" spans="1:2" x14ac:dyDescent="0.3">
      <c r="A1802">
        <v>2199</v>
      </c>
      <c r="B1802">
        <v>99.85</v>
      </c>
    </row>
    <row r="1803" spans="1:2" x14ac:dyDescent="0.3">
      <c r="A1803">
        <v>2198</v>
      </c>
      <c r="B1803">
        <v>99.85</v>
      </c>
    </row>
    <row r="1804" spans="1:2" x14ac:dyDescent="0.3">
      <c r="A1804">
        <v>2197</v>
      </c>
      <c r="B1804">
        <v>99.85</v>
      </c>
    </row>
    <row r="1805" spans="1:2" x14ac:dyDescent="0.3">
      <c r="A1805">
        <v>2196</v>
      </c>
      <c r="B1805">
        <v>99.85</v>
      </c>
    </row>
    <row r="1806" spans="1:2" x14ac:dyDescent="0.3">
      <c r="A1806">
        <v>2195</v>
      </c>
      <c r="B1806">
        <v>99.85</v>
      </c>
    </row>
    <row r="1807" spans="1:2" x14ac:dyDescent="0.3">
      <c r="A1807">
        <v>2194</v>
      </c>
      <c r="B1807">
        <v>99.85</v>
      </c>
    </row>
    <row r="1808" spans="1:2" x14ac:dyDescent="0.3">
      <c r="A1808">
        <v>2193</v>
      </c>
      <c r="B1808">
        <v>99.85</v>
      </c>
    </row>
    <row r="1809" spans="1:2" x14ac:dyDescent="0.3">
      <c r="A1809">
        <v>2192</v>
      </c>
      <c r="B1809">
        <v>99.85</v>
      </c>
    </row>
    <row r="1810" spans="1:2" x14ac:dyDescent="0.3">
      <c r="A1810">
        <v>2191</v>
      </c>
      <c r="B1810">
        <v>99.85</v>
      </c>
    </row>
    <row r="1811" spans="1:2" x14ac:dyDescent="0.3">
      <c r="A1811">
        <v>2190</v>
      </c>
      <c r="B1811">
        <v>99.85</v>
      </c>
    </row>
    <row r="1812" spans="1:2" x14ac:dyDescent="0.3">
      <c r="A1812">
        <v>2189</v>
      </c>
      <c r="B1812">
        <v>99.85</v>
      </c>
    </row>
    <row r="1813" spans="1:2" x14ac:dyDescent="0.3">
      <c r="A1813">
        <v>2188</v>
      </c>
      <c r="B1813">
        <v>99.85</v>
      </c>
    </row>
    <row r="1814" spans="1:2" x14ac:dyDescent="0.3">
      <c r="A1814">
        <v>2187</v>
      </c>
      <c r="B1814">
        <v>99.85</v>
      </c>
    </row>
    <row r="1815" spans="1:2" x14ac:dyDescent="0.3">
      <c r="A1815">
        <v>2186</v>
      </c>
      <c r="B1815">
        <v>99.85</v>
      </c>
    </row>
    <row r="1816" spans="1:2" x14ac:dyDescent="0.3">
      <c r="A1816">
        <v>2185</v>
      </c>
      <c r="B1816">
        <v>99.85</v>
      </c>
    </row>
    <row r="1817" spans="1:2" x14ac:dyDescent="0.3">
      <c r="A1817">
        <v>2184</v>
      </c>
      <c r="B1817">
        <v>99.85</v>
      </c>
    </row>
    <row r="1818" spans="1:2" x14ac:dyDescent="0.3">
      <c r="A1818">
        <v>2183</v>
      </c>
      <c r="B1818">
        <v>99.85</v>
      </c>
    </row>
    <row r="1819" spans="1:2" x14ac:dyDescent="0.3">
      <c r="A1819">
        <v>2182</v>
      </c>
      <c r="B1819">
        <v>99.85</v>
      </c>
    </row>
    <row r="1820" spans="1:2" x14ac:dyDescent="0.3">
      <c r="A1820">
        <v>2181</v>
      </c>
      <c r="B1820">
        <v>99.85</v>
      </c>
    </row>
    <row r="1821" spans="1:2" x14ac:dyDescent="0.3">
      <c r="A1821">
        <v>2180</v>
      </c>
      <c r="B1821">
        <v>99.85</v>
      </c>
    </row>
    <row r="1822" spans="1:2" x14ac:dyDescent="0.3">
      <c r="A1822">
        <v>2179</v>
      </c>
      <c r="B1822">
        <v>99.85</v>
      </c>
    </row>
    <row r="1823" spans="1:2" x14ac:dyDescent="0.3">
      <c r="A1823">
        <v>2178</v>
      </c>
      <c r="B1823">
        <v>99.85</v>
      </c>
    </row>
    <row r="1824" spans="1:2" x14ac:dyDescent="0.3">
      <c r="A1824">
        <v>2177</v>
      </c>
      <c r="B1824">
        <v>99.85</v>
      </c>
    </row>
    <row r="1825" spans="1:2" x14ac:dyDescent="0.3">
      <c r="A1825">
        <v>2176</v>
      </c>
      <c r="B1825">
        <v>99.85</v>
      </c>
    </row>
    <row r="1826" spans="1:2" x14ac:dyDescent="0.3">
      <c r="A1826">
        <v>2175</v>
      </c>
      <c r="B1826">
        <v>99.85</v>
      </c>
    </row>
    <row r="1827" spans="1:2" x14ac:dyDescent="0.3">
      <c r="A1827">
        <v>2174</v>
      </c>
      <c r="B1827">
        <v>99.85</v>
      </c>
    </row>
    <row r="1828" spans="1:2" x14ac:dyDescent="0.3">
      <c r="A1828">
        <v>2173</v>
      </c>
      <c r="B1828">
        <v>99.85</v>
      </c>
    </row>
    <row r="1829" spans="1:2" x14ac:dyDescent="0.3">
      <c r="A1829">
        <v>2172</v>
      </c>
      <c r="B1829">
        <v>99.85</v>
      </c>
    </row>
    <row r="1830" spans="1:2" x14ac:dyDescent="0.3">
      <c r="A1830">
        <v>2171</v>
      </c>
      <c r="B1830">
        <v>99.85</v>
      </c>
    </row>
    <row r="1831" spans="1:2" x14ac:dyDescent="0.3">
      <c r="A1831">
        <v>2170</v>
      </c>
      <c r="B1831">
        <v>99.85</v>
      </c>
    </row>
    <row r="1832" spans="1:2" x14ac:dyDescent="0.3">
      <c r="A1832">
        <v>2169</v>
      </c>
      <c r="B1832">
        <v>99.85</v>
      </c>
    </row>
    <row r="1833" spans="1:2" x14ac:dyDescent="0.3">
      <c r="A1833">
        <v>2168</v>
      </c>
      <c r="B1833">
        <v>99.85</v>
      </c>
    </row>
    <row r="1834" spans="1:2" x14ac:dyDescent="0.3">
      <c r="A1834">
        <v>2167</v>
      </c>
      <c r="B1834">
        <v>99.85</v>
      </c>
    </row>
    <row r="1835" spans="1:2" x14ac:dyDescent="0.3">
      <c r="A1835">
        <v>2166</v>
      </c>
      <c r="B1835">
        <v>99.85</v>
      </c>
    </row>
    <row r="1836" spans="1:2" x14ac:dyDescent="0.3">
      <c r="A1836">
        <v>2165</v>
      </c>
      <c r="B1836">
        <v>99.85</v>
      </c>
    </row>
    <row r="1837" spans="1:2" x14ac:dyDescent="0.3">
      <c r="A1837">
        <v>2164</v>
      </c>
      <c r="B1837">
        <v>99.85</v>
      </c>
    </row>
    <row r="1838" spans="1:2" x14ac:dyDescent="0.3">
      <c r="A1838">
        <v>2163</v>
      </c>
      <c r="B1838">
        <v>99.85</v>
      </c>
    </row>
    <row r="1839" spans="1:2" x14ac:dyDescent="0.3">
      <c r="A1839">
        <v>2162</v>
      </c>
      <c r="B1839">
        <v>99.85</v>
      </c>
    </row>
    <row r="1840" spans="1:2" x14ac:dyDescent="0.3">
      <c r="A1840">
        <v>2161</v>
      </c>
      <c r="B1840">
        <v>99.85</v>
      </c>
    </row>
    <row r="1841" spans="1:2" x14ac:dyDescent="0.3">
      <c r="A1841">
        <v>2160</v>
      </c>
      <c r="B1841">
        <v>99.85</v>
      </c>
    </row>
    <row r="1842" spans="1:2" x14ac:dyDescent="0.3">
      <c r="A1842">
        <v>2159</v>
      </c>
      <c r="B1842">
        <v>99.85</v>
      </c>
    </row>
    <row r="1843" spans="1:2" x14ac:dyDescent="0.3">
      <c r="A1843">
        <v>2158</v>
      </c>
      <c r="B1843">
        <v>99.85</v>
      </c>
    </row>
    <row r="1844" spans="1:2" x14ac:dyDescent="0.3">
      <c r="A1844">
        <v>2157</v>
      </c>
      <c r="B1844">
        <v>99.85</v>
      </c>
    </row>
    <row r="1845" spans="1:2" x14ac:dyDescent="0.3">
      <c r="A1845">
        <v>2156</v>
      </c>
      <c r="B1845">
        <v>99.85</v>
      </c>
    </row>
    <row r="1846" spans="1:2" x14ac:dyDescent="0.3">
      <c r="A1846">
        <v>2155</v>
      </c>
      <c r="B1846">
        <v>99.85</v>
      </c>
    </row>
    <row r="1847" spans="1:2" x14ac:dyDescent="0.3">
      <c r="A1847">
        <v>2154</v>
      </c>
      <c r="B1847">
        <v>99.84</v>
      </c>
    </row>
    <row r="1848" spans="1:2" x14ac:dyDescent="0.3">
      <c r="A1848">
        <v>2153</v>
      </c>
      <c r="B1848">
        <v>99.84</v>
      </c>
    </row>
    <row r="1849" spans="1:2" x14ac:dyDescent="0.3">
      <c r="A1849">
        <v>2152</v>
      </c>
      <c r="B1849">
        <v>99.84</v>
      </c>
    </row>
    <row r="1850" spans="1:2" x14ac:dyDescent="0.3">
      <c r="A1850">
        <v>2151</v>
      </c>
      <c r="B1850">
        <v>99.84</v>
      </c>
    </row>
    <row r="1851" spans="1:2" x14ac:dyDescent="0.3">
      <c r="A1851">
        <v>2150</v>
      </c>
      <c r="B1851">
        <v>99.84</v>
      </c>
    </row>
    <row r="1852" spans="1:2" x14ac:dyDescent="0.3">
      <c r="A1852">
        <v>2149</v>
      </c>
      <c r="B1852">
        <v>99.84</v>
      </c>
    </row>
    <row r="1853" spans="1:2" x14ac:dyDescent="0.3">
      <c r="A1853">
        <v>2148</v>
      </c>
      <c r="B1853">
        <v>99.83</v>
      </c>
    </row>
    <row r="1854" spans="1:2" x14ac:dyDescent="0.3">
      <c r="A1854">
        <v>2147</v>
      </c>
      <c r="B1854">
        <v>99.83</v>
      </c>
    </row>
    <row r="1855" spans="1:2" x14ac:dyDescent="0.3">
      <c r="A1855">
        <v>2146</v>
      </c>
      <c r="B1855">
        <v>99.83</v>
      </c>
    </row>
    <row r="1856" spans="1:2" x14ac:dyDescent="0.3">
      <c r="A1856">
        <v>2145</v>
      </c>
      <c r="B1856">
        <v>99.83</v>
      </c>
    </row>
    <row r="1857" spans="1:2" x14ac:dyDescent="0.3">
      <c r="A1857">
        <v>2144</v>
      </c>
      <c r="B1857">
        <v>99.83</v>
      </c>
    </row>
    <row r="1858" spans="1:2" x14ac:dyDescent="0.3">
      <c r="A1858">
        <v>2143</v>
      </c>
      <c r="B1858">
        <v>99.83</v>
      </c>
    </row>
    <row r="1859" spans="1:2" x14ac:dyDescent="0.3">
      <c r="A1859">
        <v>2142</v>
      </c>
      <c r="B1859">
        <v>99.83</v>
      </c>
    </row>
    <row r="1860" spans="1:2" x14ac:dyDescent="0.3">
      <c r="A1860">
        <v>2141</v>
      </c>
      <c r="B1860">
        <v>99.83</v>
      </c>
    </row>
    <row r="1861" spans="1:2" x14ac:dyDescent="0.3">
      <c r="A1861">
        <v>2140</v>
      </c>
      <c r="B1861">
        <v>99.83</v>
      </c>
    </row>
    <row r="1862" spans="1:2" x14ac:dyDescent="0.3">
      <c r="A1862">
        <v>2139</v>
      </c>
      <c r="B1862">
        <v>99.83</v>
      </c>
    </row>
    <row r="1863" spans="1:2" x14ac:dyDescent="0.3">
      <c r="A1863">
        <v>2138</v>
      </c>
      <c r="B1863">
        <v>99.83</v>
      </c>
    </row>
    <row r="1864" spans="1:2" x14ac:dyDescent="0.3">
      <c r="A1864">
        <v>2137</v>
      </c>
      <c r="B1864">
        <v>99.83</v>
      </c>
    </row>
    <row r="1865" spans="1:2" x14ac:dyDescent="0.3">
      <c r="A1865">
        <v>2136</v>
      </c>
      <c r="B1865">
        <v>99.83</v>
      </c>
    </row>
    <row r="1866" spans="1:2" x14ac:dyDescent="0.3">
      <c r="A1866">
        <v>2135</v>
      </c>
      <c r="B1866">
        <v>99.83</v>
      </c>
    </row>
    <row r="1867" spans="1:2" x14ac:dyDescent="0.3">
      <c r="A1867">
        <v>2134</v>
      </c>
      <c r="B1867">
        <v>99.84</v>
      </c>
    </row>
    <row r="1868" spans="1:2" x14ac:dyDescent="0.3">
      <c r="A1868">
        <v>2133</v>
      </c>
      <c r="B1868">
        <v>99.84</v>
      </c>
    </row>
    <row r="1869" spans="1:2" x14ac:dyDescent="0.3">
      <c r="A1869">
        <v>2132</v>
      </c>
      <c r="B1869">
        <v>99.84</v>
      </c>
    </row>
    <row r="1870" spans="1:2" x14ac:dyDescent="0.3">
      <c r="A1870">
        <v>2131</v>
      </c>
      <c r="B1870">
        <v>99.84</v>
      </c>
    </row>
    <row r="1871" spans="1:2" x14ac:dyDescent="0.3">
      <c r="A1871">
        <v>2130</v>
      </c>
      <c r="B1871">
        <v>99.84</v>
      </c>
    </row>
    <row r="1872" spans="1:2" x14ac:dyDescent="0.3">
      <c r="A1872">
        <v>2129</v>
      </c>
      <c r="B1872">
        <v>99.84</v>
      </c>
    </row>
    <row r="1873" spans="1:2" x14ac:dyDescent="0.3">
      <c r="A1873">
        <v>2128</v>
      </c>
      <c r="B1873">
        <v>99.84</v>
      </c>
    </row>
    <row r="1874" spans="1:2" x14ac:dyDescent="0.3">
      <c r="A1874">
        <v>2127</v>
      </c>
      <c r="B1874">
        <v>99.84</v>
      </c>
    </row>
    <row r="1875" spans="1:2" x14ac:dyDescent="0.3">
      <c r="A1875">
        <v>2126</v>
      </c>
      <c r="B1875">
        <v>99.84</v>
      </c>
    </row>
    <row r="1876" spans="1:2" x14ac:dyDescent="0.3">
      <c r="A1876">
        <v>2125</v>
      </c>
      <c r="B1876">
        <v>99.84</v>
      </c>
    </row>
    <row r="1877" spans="1:2" x14ac:dyDescent="0.3">
      <c r="A1877">
        <v>2124</v>
      </c>
      <c r="B1877">
        <v>99.84</v>
      </c>
    </row>
    <row r="1878" spans="1:2" x14ac:dyDescent="0.3">
      <c r="A1878">
        <v>2123</v>
      </c>
      <c r="B1878">
        <v>99.84</v>
      </c>
    </row>
    <row r="1879" spans="1:2" x14ac:dyDescent="0.3">
      <c r="A1879">
        <v>2122</v>
      </c>
      <c r="B1879">
        <v>99.84</v>
      </c>
    </row>
    <row r="1880" spans="1:2" x14ac:dyDescent="0.3">
      <c r="A1880">
        <v>2121</v>
      </c>
      <c r="B1880">
        <v>99.84</v>
      </c>
    </row>
    <row r="1881" spans="1:2" x14ac:dyDescent="0.3">
      <c r="A1881">
        <v>2120</v>
      </c>
      <c r="B1881">
        <v>99.84</v>
      </c>
    </row>
    <row r="1882" spans="1:2" x14ac:dyDescent="0.3">
      <c r="A1882">
        <v>2119</v>
      </c>
      <c r="B1882">
        <v>99.84</v>
      </c>
    </row>
    <row r="1883" spans="1:2" x14ac:dyDescent="0.3">
      <c r="A1883">
        <v>2118</v>
      </c>
      <c r="B1883">
        <v>99.84</v>
      </c>
    </row>
    <row r="1884" spans="1:2" x14ac:dyDescent="0.3">
      <c r="A1884">
        <v>2117</v>
      </c>
      <c r="B1884">
        <v>99.84</v>
      </c>
    </row>
    <row r="1885" spans="1:2" x14ac:dyDescent="0.3">
      <c r="A1885">
        <v>2116</v>
      </c>
      <c r="B1885">
        <v>99.83</v>
      </c>
    </row>
    <row r="1886" spans="1:2" x14ac:dyDescent="0.3">
      <c r="A1886">
        <v>2115</v>
      </c>
      <c r="B1886">
        <v>99.83</v>
      </c>
    </row>
    <row r="1887" spans="1:2" x14ac:dyDescent="0.3">
      <c r="A1887">
        <v>2114</v>
      </c>
      <c r="B1887">
        <v>99.83</v>
      </c>
    </row>
    <row r="1888" spans="1:2" x14ac:dyDescent="0.3">
      <c r="A1888">
        <v>2113</v>
      </c>
      <c r="B1888">
        <v>99.83</v>
      </c>
    </row>
    <row r="1889" spans="1:2" x14ac:dyDescent="0.3">
      <c r="A1889">
        <v>2112</v>
      </c>
      <c r="B1889">
        <v>99.83</v>
      </c>
    </row>
    <row r="1890" spans="1:2" x14ac:dyDescent="0.3">
      <c r="A1890">
        <v>2111</v>
      </c>
      <c r="B1890">
        <v>99.83</v>
      </c>
    </row>
    <row r="1891" spans="1:2" x14ac:dyDescent="0.3">
      <c r="A1891">
        <v>2110</v>
      </c>
      <c r="B1891">
        <v>99.83</v>
      </c>
    </row>
    <row r="1892" spans="1:2" x14ac:dyDescent="0.3">
      <c r="A1892">
        <v>2109</v>
      </c>
      <c r="B1892">
        <v>99.83</v>
      </c>
    </row>
    <row r="1893" spans="1:2" x14ac:dyDescent="0.3">
      <c r="A1893">
        <v>2108</v>
      </c>
      <c r="B1893">
        <v>99.83</v>
      </c>
    </row>
    <row r="1894" spans="1:2" x14ac:dyDescent="0.3">
      <c r="A1894">
        <v>2107</v>
      </c>
      <c r="B1894">
        <v>99.83</v>
      </c>
    </row>
    <row r="1895" spans="1:2" x14ac:dyDescent="0.3">
      <c r="A1895">
        <v>2106</v>
      </c>
      <c r="B1895">
        <v>99.83</v>
      </c>
    </row>
    <row r="1896" spans="1:2" x14ac:dyDescent="0.3">
      <c r="A1896">
        <v>2105</v>
      </c>
      <c r="B1896">
        <v>99.83</v>
      </c>
    </row>
    <row r="1897" spans="1:2" x14ac:dyDescent="0.3">
      <c r="A1897">
        <v>2104</v>
      </c>
      <c r="B1897">
        <v>99.83</v>
      </c>
    </row>
    <row r="1898" spans="1:2" x14ac:dyDescent="0.3">
      <c r="A1898">
        <v>2103</v>
      </c>
      <c r="B1898">
        <v>99.83</v>
      </c>
    </row>
    <row r="1899" spans="1:2" x14ac:dyDescent="0.3">
      <c r="A1899">
        <v>2102</v>
      </c>
      <c r="B1899">
        <v>99.83</v>
      </c>
    </row>
    <row r="1900" spans="1:2" x14ac:dyDescent="0.3">
      <c r="A1900">
        <v>2101</v>
      </c>
      <c r="B1900">
        <v>99.83</v>
      </c>
    </row>
    <row r="1901" spans="1:2" x14ac:dyDescent="0.3">
      <c r="A1901">
        <v>2100</v>
      </c>
      <c r="B1901">
        <v>99.83</v>
      </c>
    </row>
    <row r="1902" spans="1:2" x14ac:dyDescent="0.3">
      <c r="A1902">
        <v>2099</v>
      </c>
      <c r="B1902">
        <v>99.83</v>
      </c>
    </row>
    <row r="1903" spans="1:2" x14ac:dyDescent="0.3">
      <c r="A1903">
        <v>2098</v>
      </c>
      <c r="B1903">
        <v>99.83</v>
      </c>
    </row>
    <row r="1904" spans="1:2" x14ac:dyDescent="0.3">
      <c r="A1904">
        <v>2097</v>
      </c>
      <c r="B1904">
        <v>99.83</v>
      </c>
    </row>
    <row r="1905" spans="1:2" x14ac:dyDescent="0.3">
      <c r="A1905">
        <v>2096</v>
      </c>
      <c r="B1905">
        <v>99.83</v>
      </c>
    </row>
    <row r="1906" spans="1:2" x14ac:dyDescent="0.3">
      <c r="A1906">
        <v>2095</v>
      </c>
      <c r="B1906">
        <v>99.83</v>
      </c>
    </row>
    <row r="1907" spans="1:2" x14ac:dyDescent="0.3">
      <c r="A1907">
        <v>2094</v>
      </c>
      <c r="B1907">
        <v>99.83</v>
      </c>
    </row>
    <row r="1908" spans="1:2" x14ac:dyDescent="0.3">
      <c r="A1908">
        <v>2093</v>
      </c>
      <c r="B1908">
        <v>99.83</v>
      </c>
    </row>
    <row r="1909" spans="1:2" x14ac:dyDescent="0.3">
      <c r="A1909">
        <v>2092</v>
      </c>
      <c r="B1909">
        <v>99.83</v>
      </c>
    </row>
    <row r="1910" spans="1:2" x14ac:dyDescent="0.3">
      <c r="A1910">
        <v>2091</v>
      </c>
      <c r="B1910">
        <v>99.83</v>
      </c>
    </row>
    <row r="1911" spans="1:2" x14ac:dyDescent="0.3">
      <c r="A1911">
        <v>2090</v>
      </c>
      <c r="B1911">
        <v>99.83</v>
      </c>
    </row>
    <row r="1912" spans="1:2" x14ac:dyDescent="0.3">
      <c r="A1912">
        <v>2089</v>
      </c>
      <c r="B1912">
        <v>99.83</v>
      </c>
    </row>
    <row r="1913" spans="1:2" x14ac:dyDescent="0.3">
      <c r="A1913">
        <v>2088</v>
      </c>
      <c r="B1913">
        <v>99.83</v>
      </c>
    </row>
    <row r="1914" spans="1:2" x14ac:dyDescent="0.3">
      <c r="A1914">
        <v>2087</v>
      </c>
      <c r="B1914">
        <v>99.83</v>
      </c>
    </row>
    <row r="1915" spans="1:2" x14ac:dyDescent="0.3">
      <c r="A1915">
        <v>2086</v>
      </c>
      <c r="B1915">
        <v>99.83</v>
      </c>
    </row>
    <row r="1916" spans="1:2" x14ac:dyDescent="0.3">
      <c r="A1916">
        <v>2085</v>
      </c>
      <c r="B1916">
        <v>99.83</v>
      </c>
    </row>
    <row r="1917" spans="1:2" x14ac:dyDescent="0.3">
      <c r="A1917">
        <v>2084</v>
      </c>
      <c r="B1917">
        <v>99.83</v>
      </c>
    </row>
    <row r="1918" spans="1:2" x14ac:dyDescent="0.3">
      <c r="A1918">
        <v>2083</v>
      </c>
      <c r="B1918">
        <v>99.83</v>
      </c>
    </row>
    <row r="1919" spans="1:2" x14ac:dyDescent="0.3">
      <c r="A1919">
        <v>2082</v>
      </c>
      <c r="B1919">
        <v>99.83</v>
      </c>
    </row>
    <row r="1920" spans="1:2" x14ac:dyDescent="0.3">
      <c r="A1920">
        <v>2081</v>
      </c>
      <c r="B1920">
        <v>99.82</v>
      </c>
    </row>
    <row r="1921" spans="1:2" x14ac:dyDescent="0.3">
      <c r="A1921">
        <v>2080</v>
      </c>
      <c r="B1921">
        <v>99.82</v>
      </c>
    </row>
    <row r="1922" spans="1:2" x14ac:dyDescent="0.3">
      <c r="A1922">
        <v>2079</v>
      </c>
      <c r="B1922">
        <v>99.82</v>
      </c>
    </row>
    <row r="1923" spans="1:2" x14ac:dyDescent="0.3">
      <c r="A1923">
        <v>2078</v>
      </c>
      <c r="B1923">
        <v>99.82</v>
      </c>
    </row>
    <row r="1924" spans="1:2" x14ac:dyDescent="0.3">
      <c r="A1924">
        <v>2077</v>
      </c>
      <c r="B1924">
        <v>99.82</v>
      </c>
    </row>
    <row r="1925" spans="1:2" x14ac:dyDescent="0.3">
      <c r="A1925">
        <v>2076</v>
      </c>
      <c r="B1925">
        <v>99.83</v>
      </c>
    </row>
    <row r="1926" spans="1:2" x14ac:dyDescent="0.3">
      <c r="A1926">
        <v>2075</v>
      </c>
      <c r="B1926">
        <v>99.83</v>
      </c>
    </row>
    <row r="1927" spans="1:2" x14ac:dyDescent="0.3">
      <c r="A1927">
        <v>2074</v>
      </c>
      <c r="B1927">
        <v>99.83</v>
      </c>
    </row>
    <row r="1928" spans="1:2" x14ac:dyDescent="0.3">
      <c r="A1928">
        <v>2073</v>
      </c>
      <c r="B1928">
        <v>99.83</v>
      </c>
    </row>
    <row r="1929" spans="1:2" x14ac:dyDescent="0.3">
      <c r="A1929">
        <v>2072</v>
      </c>
      <c r="B1929">
        <v>99.83</v>
      </c>
    </row>
    <row r="1930" spans="1:2" x14ac:dyDescent="0.3">
      <c r="A1930">
        <v>2071</v>
      </c>
      <c r="B1930">
        <v>99.83</v>
      </c>
    </row>
    <row r="1931" spans="1:2" x14ac:dyDescent="0.3">
      <c r="A1931">
        <v>2070</v>
      </c>
      <c r="B1931">
        <v>99.83</v>
      </c>
    </row>
    <row r="1932" spans="1:2" x14ac:dyDescent="0.3">
      <c r="A1932">
        <v>2069</v>
      </c>
      <c r="B1932">
        <v>99.83</v>
      </c>
    </row>
    <row r="1933" spans="1:2" x14ac:dyDescent="0.3">
      <c r="A1933">
        <v>2068</v>
      </c>
      <c r="B1933">
        <v>99.83</v>
      </c>
    </row>
    <row r="1934" spans="1:2" x14ac:dyDescent="0.3">
      <c r="A1934">
        <v>2067</v>
      </c>
      <c r="B1934">
        <v>99.83</v>
      </c>
    </row>
    <row r="1935" spans="1:2" x14ac:dyDescent="0.3">
      <c r="A1935">
        <v>2066</v>
      </c>
      <c r="B1935">
        <v>99.83</v>
      </c>
    </row>
    <row r="1936" spans="1:2" x14ac:dyDescent="0.3">
      <c r="A1936">
        <v>2065</v>
      </c>
      <c r="B1936">
        <v>99.83</v>
      </c>
    </row>
    <row r="1937" spans="1:2" x14ac:dyDescent="0.3">
      <c r="A1937">
        <v>2064</v>
      </c>
      <c r="B1937">
        <v>99.83</v>
      </c>
    </row>
    <row r="1938" spans="1:2" x14ac:dyDescent="0.3">
      <c r="A1938">
        <v>2063</v>
      </c>
      <c r="B1938">
        <v>99.83</v>
      </c>
    </row>
    <row r="1939" spans="1:2" x14ac:dyDescent="0.3">
      <c r="A1939">
        <v>2062</v>
      </c>
      <c r="B1939">
        <v>99.83</v>
      </c>
    </row>
    <row r="1940" spans="1:2" x14ac:dyDescent="0.3">
      <c r="A1940">
        <v>2061</v>
      </c>
      <c r="B1940">
        <v>99.83</v>
      </c>
    </row>
    <row r="1941" spans="1:2" x14ac:dyDescent="0.3">
      <c r="A1941">
        <v>2060</v>
      </c>
      <c r="B1941">
        <v>99.83</v>
      </c>
    </row>
    <row r="1942" spans="1:2" x14ac:dyDescent="0.3">
      <c r="A1942">
        <v>2059</v>
      </c>
      <c r="B1942">
        <v>99.83</v>
      </c>
    </row>
    <row r="1943" spans="1:2" x14ac:dyDescent="0.3">
      <c r="A1943">
        <v>2058</v>
      </c>
      <c r="B1943">
        <v>99.83</v>
      </c>
    </row>
    <row r="1944" spans="1:2" x14ac:dyDescent="0.3">
      <c r="A1944">
        <v>2057</v>
      </c>
      <c r="B1944">
        <v>99.82</v>
      </c>
    </row>
    <row r="1945" spans="1:2" x14ac:dyDescent="0.3">
      <c r="A1945">
        <v>2056</v>
      </c>
      <c r="B1945">
        <v>99.82</v>
      </c>
    </row>
    <row r="1946" spans="1:2" x14ac:dyDescent="0.3">
      <c r="A1946">
        <v>2055</v>
      </c>
      <c r="B1946">
        <v>99.82</v>
      </c>
    </row>
    <row r="1947" spans="1:2" x14ac:dyDescent="0.3">
      <c r="A1947">
        <v>2054</v>
      </c>
      <c r="B1947">
        <v>99.82</v>
      </c>
    </row>
    <row r="1948" spans="1:2" x14ac:dyDescent="0.3">
      <c r="A1948">
        <v>2053</v>
      </c>
      <c r="B1948">
        <v>99.82</v>
      </c>
    </row>
    <row r="1949" spans="1:2" x14ac:dyDescent="0.3">
      <c r="A1949">
        <v>2052</v>
      </c>
      <c r="B1949">
        <v>99.82</v>
      </c>
    </row>
    <row r="1950" spans="1:2" x14ac:dyDescent="0.3">
      <c r="A1950">
        <v>2051</v>
      </c>
      <c r="B1950">
        <v>99.82</v>
      </c>
    </row>
    <row r="1951" spans="1:2" x14ac:dyDescent="0.3">
      <c r="A1951">
        <v>2050</v>
      </c>
      <c r="B1951">
        <v>99.82</v>
      </c>
    </row>
    <row r="1952" spans="1:2" x14ac:dyDescent="0.3">
      <c r="A1952">
        <v>2049</v>
      </c>
      <c r="B1952">
        <v>99.82</v>
      </c>
    </row>
    <row r="1953" spans="1:2" x14ac:dyDescent="0.3">
      <c r="A1953">
        <v>2048</v>
      </c>
      <c r="B1953">
        <v>99.82</v>
      </c>
    </row>
    <row r="1954" spans="1:2" x14ac:dyDescent="0.3">
      <c r="A1954">
        <v>2047</v>
      </c>
      <c r="B1954">
        <v>99.82</v>
      </c>
    </row>
    <row r="1955" spans="1:2" x14ac:dyDescent="0.3">
      <c r="A1955">
        <v>2046</v>
      </c>
      <c r="B1955">
        <v>99.82</v>
      </c>
    </row>
    <row r="1956" spans="1:2" x14ac:dyDescent="0.3">
      <c r="A1956">
        <v>2045</v>
      </c>
      <c r="B1956">
        <v>99.81</v>
      </c>
    </row>
    <row r="1957" spans="1:2" x14ac:dyDescent="0.3">
      <c r="A1957">
        <v>2044</v>
      </c>
      <c r="B1957">
        <v>99.81</v>
      </c>
    </row>
    <row r="1958" spans="1:2" x14ac:dyDescent="0.3">
      <c r="A1958">
        <v>2043</v>
      </c>
      <c r="B1958">
        <v>99.81</v>
      </c>
    </row>
    <row r="1959" spans="1:2" x14ac:dyDescent="0.3">
      <c r="A1959">
        <v>2042</v>
      </c>
      <c r="B1959">
        <v>99.81</v>
      </c>
    </row>
    <row r="1960" spans="1:2" x14ac:dyDescent="0.3">
      <c r="A1960">
        <v>2041</v>
      </c>
      <c r="B1960">
        <v>99.81</v>
      </c>
    </row>
    <row r="1961" spans="1:2" x14ac:dyDescent="0.3">
      <c r="A1961">
        <v>2040</v>
      </c>
      <c r="B1961">
        <v>99.81</v>
      </c>
    </row>
    <row r="1962" spans="1:2" x14ac:dyDescent="0.3">
      <c r="A1962">
        <v>2039</v>
      </c>
      <c r="B1962">
        <v>99.81</v>
      </c>
    </row>
    <row r="1963" spans="1:2" x14ac:dyDescent="0.3">
      <c r="A1963">
        <v>2038</v>
      </c>
      <c r="B1963">
        <v>99.81</v>
      </c>
    </row>
    <row r="1964" spans="1:2" x14ac:dyDescent="0.3">
      <c r="A1964">
        <v>2037</v>
      </c>
      <c r="B1964">
        <v>99.81</v>
      </c>
    </row>
    <row r="1965" spans="1:2" x14ac:dyDescent="0.3">
      <c r="A1965">
        <v>2036</v>
      </c>
      <c r="B1965">
        <v>99.81</v>
      </c>
    </row>
    <row r="1966" spans="1:2" x14ac:dyDescent="0.3">
      <c r="A1966">
        <v>2035</v>
      </c>
      <c r="B1966">
        <v>99.81</v>
      </c>
    </row>
    <row r="1967" spans="1:2" x14ac:dyDescent="0.3">
      <c r="A1967">
        <v>2034</v>
      </c>
      <c r="B1967">
        <v>99.81</v>
      </c>
    </row>
    <row r="1968" spans="1:2" x14ac:dyDescent="0.3">
      <c r="A1968">
        <v>2033</v>
      </c>
      <c r="B1968">
        <v>99.81</v>
      </c>
    </row>
    <row r="1969" spans="1:2" x14ac:dyDescent="0.3">
      <c r="A1969">
        <v>2032</v>
      </c>
      <c r="B1969">
        <v>99.81</v>
      </c>
    </row>
    <row r="1970" spans="1:2" x14ac:dyDescent="0.3">
      <c r="A1970">
        <v>2031</v>
      </c>
      <c r="B1970">
        <v>99.81</v>
      </c>
    </row>
    <row r="1971" spans="1:2" x14ac:dyDescent="0.3">
      <c r="A1971">
        <v>2030</v>
      </c>
      <c r="B1971">
        <v>99.81</v>
      </c>
    </row>
    <row r="1972" spans="1:2" x14ac:dyDescent="0.3">
      <c r="A1972">
        <v>2029</v>
      </c>
      <c r="B1972">
        <v>99.81</v>
      </c>
    </row>
    <row r="1973" spans="1:2" x14ac:dyDescent="0.3">
      <c r="A1973">
        <v>2028</v>
      </c>
      <c r="B1973">
        <v>99.81</v>
      </c>
    </row>
    <row r="1974" spans="1:2" x14ac:dyDescent="0.3">
      <c r="A1974">
        <v>2027</v>
      </c>
      <c r="B1974">
        <v>99.81</v>
      </c>
    </row>
    <row r="1975" spans="1:2" x14ac:dyDescent="0.3">
      <c r="A1975">
        <v>2026</v>
      </c>
      <c r="B1975">
        <v>99.81</v>
      </c>
    </row>
    <row r="1976" spans="1:2" x14ac:dyDescent="0.3">
      <c r="A1976">
        <v>2025</v>
      </c>
      <c r="B1976">
        <v>99.81</v>
      </c>
    </row>
    <row r="1977" spans="1:2" x14ac:dyDescent="0.3">
      <c r="A1977">
        <v>2024</v>
      </c>
      <c r="B1977">
        <v>99.82</v>
      </c>
    </row>
    <row r="1978" spans="1:2" x14ac:dyDescent="0.3">
      <c r="A1978">
        <v>2023</v>
      </c>
      <c r="B1978">
        <v>99.82</v>
      </c>
    </row>
    <row r="1979" spans="1:2" x14ac:dyDescent="0.3">
      <c r="A1979">
        <v>2022</v>
      </c>
      <c r="B1979">
        <v>99.82</v>
      </c>
    </row>
    <row r="1980" spans="1:2" x14ac:dyDescent="0.3">
      <c r="A1980">
        <v>2021</v>
      </c>
      <c r="B1980">
        <v>99.82</v>
      </c>
    </row>
    <row r="1981" spans="1:2" x14ac:dyDescent="0.3">
      <c r="A1981">
        <v>2020</v>
      </c>
      <c r="B1981">
        <v>99.82</v>
      </c>
    </row>
    <row r="1982" spans="1:2" x14ac:dyDescent="0.3">
      <c r="A1982">
        <v>2019</v>
      </c>
      <c r="B1982">
        <v>99.82</v>
      </c>
    </row>
    <row r="1983" spans="1:2" x14ac:dyDescent="0.3">
      <c r="A1983">
        <v>2018</v>
      </c>
      <c r="B1983">
        <v>99.83</v>
      </c>
    </row>
    <row r="1984" spans="1:2" x14ac:dyDescent="0.3">
      <c r="A1984">
        <v>2017</v>
      </c>
      <c r="B1984">
        <v>99.83</v>
      </c>
    </row>
    <row r="1985" spans="1:2" x14ac:dyDescent="0.3">
      <c r="A1985">
        <v>2016</v>
      </c>
      <c r="B1985">
        <v>99.83</v>
      </c>
    </row>
    <row r="1986" spans="1:2" x14ac:dyDescent="0.3">
      <c r="A1986">
        <v>2015</v>
      </c>
      <c r="B1986">
        <v>99.83</v>
      </c>
    </row>
    <row r="1987" spans="1:2" x14ac:dyDescent="0.3">
      <c r="A1987">
        <v>2014</v>
      </c>
      <c r="B1987">
        <v>99.83</v>
      </c>
    </row>
    <row r="1988" spans="1:2" x14ac:dyDescent="0.3">
      <c r="A1988">
        <v>2013</v>
      </c>
      <c r="B1988">
        <v>99.83</v>
      </c>
    </row>
    <row r="1989" spans="1:2" x14ac:dyDescent="0.3">
      <c r="A1989">
        <v>2012</v>
      </c>
      <c r="B1989">
        <v>99.84</v>
      </c>
    </row>
    <row r="1990" spans="1:2" x14ac:dyDescent="0.3">
      <c r="A1990">
        <v>2011</v>
      </c>
      <c r="B1990">
        <v>99.84</v>
      </c>
    </row>
    <row r="1991" spans="1:2" x14ac:dyDescent="0.3">
      <c r="A1991">
        <v>2010</v>
      </c>
      <c r="B1991">
        <v>99.84</v>
      </c>
    </row>
    <row r="1992" spans="1:2" x14ac:dyDescent="0.3">
      <c r="A1992">
        <v>2009</v>
      </c>
      <c r="B1992">
        <v>99.84</v>
      </c>
    </row>
    <row r="1993" spans="1:2" x14ac:dyDescent="0.3">
      <c r="A1993">
        <v>2008</v>
      </c>
      <c r="B1993">
        <v>99.84</v>
      </c>
    </row>
    <row r="1994" spans="1:2" x14ac:dyDescent="0.3">
      <c r="A1994">
        <v>2007</v>
      </c>
      <c r="B1994">
        <v>99.84</v>
      </c>
    </row>
    <row r="1995" spans="1:2" x14ac:dyDescent="0.3">
      <c r="A1995">
        <v>2006</v>
      </c>
      <c r="B1995">
        <v>99.84</v>
      </c>
    </row>
    <row r="1996" spans="1:2" x14ac:dyDescent="0.3">
      <c r="A1996">
        <v>2005</v>
      </c>
      <c r="B1996">
        <v>99.84</v>
      </c>
    </row>
    <row r="1997" spans="1:2" x14ac:dyDescent="0.3">
      <c r="A1997">
        <v>2004</v>
      </c>
      <c r="B1997">
        <v>99.84</v>
      </c>
    </row>
    <row r="1998" spans="1:2" x14ac:dyDescent="0.3">
      <c r="A1998">
        <v>2003</v>
      </c>
      <c r="B1998">
        <v>99.84</v>
      </c>
    </row>
    <row r="1999" spans="1:2" x14ac:dyDescent="0.3">
      <c r="A1999">
        <v>2002</v>
      </c>
      <c r="B1999">
        <v>99.84</v>
      </c>
    </row>
    <row r="2000" spans="1:2" x14ac:dyDescent="0.3">
      <c r="A2000">
        <v>2001</v>
      </c>
      <c r="B2000">
        <v>99.84</v>
      </c>
    </row>
    <row r="2001" spans="1:2" x14ac:dyDescent="0.3">
      <c r="A2001">
        <v>2000</v>
      </c>
      <c r="B2001">
        <v>99.84</v>
      </c>
    </row>
    <row r="2002" spans="1:2" x14ac:dyDescent="0.3">
      <c r="A2002">
        <v>1999</v>
      </c>
      <c r="B2002">
        <v>99.84</v>
      </c>
    </row>
    <row r="2003" spans="1:2" x14ac:dyDescent="0.3">
      <c r="A2003">
        <v>1998</v>
      </c>
      <c r="B2003">
        <v>99.85</v>
      </c>
    </row>
    <row r="2004" spans="1:2" x14ac:dyDescent="0.3">
      <c r="A2004">
        <v>1997</v>
      </c>
      <c r="B2004">
        <v>99.85</v>
      </c>
    </row>
    <row r="2005" spans="1:2" x14ac:dyDescent="0.3">
      <c r="A2005">
        <v>1996</v>
      </c>
      <c r="B2005">
        <v>99.85</v>
      </c>
    </row>
    <row r="2006" spans="1:2" x14ac:dyDescent="0.3">
      <c r="A2006">
        <v>1995</v>
      </c>
      <c r="B2006">
        <v>99.85</v>
      </c>
    </row>
    <row r="2007" spans="1:2" x14ac:dyDescent="0.3">
      <c r="A2007">
        <v>1994</v>
      </c>
      <c r="B2007">
        <v>99.85</v>
      </c>
    </row>
    <row r="2008" spans="1:2" x14ac:dyDescent="0.3">
      <c r="A2008">
        <v>1993</v>
      </c>
      <c r="B2008">
        <v>99.85</v>
      </c>
    </row>
    <row r="2009" spans="1:2" x14ac:dyDescent="0.3">
      <c r="A2009">
        <v>1992</v>
      </c>
      <c r="B2009">
        <v>99.85</v>
      </c>
    </row>
    <row r="2010" spans="1:2" x14ac:dyDescent="0.3">
      <c r="A2010">
        <v>1991</v>
      </c>
      <c r="B2010">
        <v>99.85</v>
      </c>
    </row>
    <row r="2011" spans="1:2" x14ac:dyDescent="0.3">
      <c r="A2011">
        <v>1990</v>
      </c>
      <c r="B2011">
        <v>99.85</v>
      </c>
    </row>
    <row r="2012" spans="1:2" x14ac:dyDescent="0.3">
      <c r="A2012">
        <v>1989</v>
      </c>
      <c r="B2012">
        <v>99.85</v>
      </c>
    </row>
    <row r="2013" spans="1:2" x14ac:dyDescent="0.3">
      <c r="A2013">
        <v>1988</v>
      </c>
      <c r="B2013">
        <v>99.85</v>
      </c>
    </row>
    <row r="2014" spans="1:2" x14ac:dyDescent="0.3">
      <c r="A2014">
        <v>1987</v>
      </c>
      <c r="B2014">
        <v>99.85</v>
      </c>
    </row>
    <row r="2015" spans="1:2" x14ac:dyDescent="0.3">
      <c r="A2015">
        <v>1986</v>
      </c>
      <c r="B2015">
        <v>99.84</v>
      </c>
    </row>
    <row r="2016" spans="1:2" x14ac:dyDescent="0.3">
      <c r="A2016">
        <v>1985</v>
      </c>
      <c r="B2016">
        <v>99.84</v>
      </c>
    </row>
    <row r="2017" spans="1:2" x14ac:dyDescent="0.3">
      <c r="A2017">
        <v>1984</v>
      </c>
      <c r="B2017">
        <v>99.84</v>
      </c>
    </row>
    <row r="2018" spans="1:2" x14ac:dyDescent="0.3">
      <c r="A2018">
        <v>1983</v>
      </c>
      <c r="B2018">
        <v>99.84</v>
      </c>
    </row>
    <row r="2019" spans="1:2" x14ac:dyDescent="0.3">
      <c r="A2019">
        <v>1982</v>
      </c>
      <c r="B2019">
        <v>99.84</v>
      </c>
    </row>
    <row r="2020" spans="1:2" x14ac:dyDescent="0.3">
      <c r="A2020">
        <v>1981</v>
      </c>
      <c r="B2020">
        <v>99.84</v>
      </c>
    </row>
    <row r="2021" spans="1:2" x14ac:dyDescent="0.3">
      <c r="A2021">
        <v>1980</v>
      </c>
      <c r="B2021">
        <v>99.83</v>
      </c>
    </row>
    <row r="2022" spans="1:2" x14ac:dyDescent="0.3">
      <c r="A2022">
        <v>1979</v>
      </c>
      <c r="B2022">
        <v>99.83</v>
      </c>
    </row>
    <row r="2023" spans="1:2" x14ac:dyDescent="0.3">
      <c r="A2023">
        <v>1978</v>
      </c>
      <c r="B2023">
        <v>99.83</v>
      </c>
    </row>
    <row r="2024" spans="1:2" x14ac:dyDescent="0.3">
      <c r="A2024">
        <v>1977</v>
      </c>
      <c r="B2024">
        <v>99.83</v>
      </c>
    </row>
    <row r="2025" spans="1:2" x14ac:dyDescent="0.3">
      <c r="A2025">
        <v>1976</v>
      </c>
      <c r="B2025">
        <v>99.82</v>
      </c>
    </row>
    <row r="2026" spans="1:2" x14ac:dyDescent="0.3">
      <c r="A2026">
        <v>1975</v>
      </c>
      <c r="B2026">
        <v>99.82</v>
      </c>
    </row>
    <row r="2027" spans="1:2" x14ac:dyDescent="0.3">
      <c r="A2027">
        <v>1974</v>
      </c>
      <c r="B2027">
        <v>99.82</v>
      </c>
    </row>
    <row r="2028" spans="1:2" x14ac:dyDescent="0.3">
      <c r="A2028">
        <v>1973</v>
      </c>
      <c r="B2028">
        <v>99.81</v>
      </c>
    </row>
    <row r="2029" spans="1:2" x14ac:dyDescent="0.3">
      <c r="A2029">
        <v>1972</v>
      </c>
      <c r="B2029">
        <v>99.81</v>
      </c>
    </row>
    <row r="2030" spans="1:2" x14ac:dyDescent="0.3">
      <c r="A2030">
        <v>1971</v>
      </c>
      <c r="B2030">
        <v>99.81</v>
      </c>
    </row>
    <row r="2031" spans="1:2" x14ac:dyDescent="0.3">
      <c r="A2031">
        <v>1970</v>
      </c>
      <c r="B2031">
        <v>99.81</v>
      </c>
    </row>
    <row r="2032" spans="1:2" x14ac:dyDescent="0.3">
      <c r="A2032">
        <v>1969</v>
      </c>
      <c r="B2032">
        <v>99.8</v>
      </c>
    </row>
    <row r="2033" spans="1:2" x14ac:dyDescent="0.3">
      <c r="A2033">
        <v>1968</v>
      </c>
      <c r="B2033">
        <v>99.8</v>
      </c>
    </row>
    <row r="2034" spans="1:2" x14ac:dyDescent="0.3">
      <c r="A2034">
        <v>1967</v>
      </c>
      <c r="B2034">
        <v>99.8</v>
      </c>
    </row>
    <row r="2035" spans="1:2" x14ac:dyDescent="0.3">
      <c r="A2035">
        <v>1966</v>
      </c>
      <c r="B2035">
        <v>99.8</v>
      </c>
    </row>
    <row r="2036" spans="1:2" x14ac:dyDescent="0.3">
      <c r="A2036">
        <v>1965</v>
      </c>
      <c r="B2036">
        <v>99.79</v>
      </c>
    </row>
    <row r="2037" spans="1:2" x14ac:dyDescent="0.3">
      <c r="A2037">
        <v>1964</v>
      </c>
      <c r="B2037">
        <v>99.79</v>
      </c>
    </row>
    <row r="2038" spans="1:2" x14ac:dyDescent="0.3">
      <c r="A2038">
        <v>1963</v>
      </c>
      <c r="B2038">
        <v>99.79</v>
      </c>
    </row>
    <row r="2039" spans="1:2" x14ac:dyDescent="0.3">
      <c r="A2039">
        <v>1962</v>
      </c>
      <c r="B2039">
        <v>99.78</v>
      </c>
    </row>
    <row r="2040" spans="1:2" x14ac:dyDescent="0.3">
      <c r="A2040">
        <v>1961</v>
      </c>
      <c r="B2040">
        <v>99.78</v>
      </c>
    </row>
    <row r="2041" spans="1:2" x14ac:dyDescent="0.3">
      <c r="A2041">
        <v>1960</v>
      </c>
      <c r="B2041">
        <v>99.78</v>
      </c>
    </row>
    <row r="2042" spans="1:2" x14ac:dyDescent="0.3">
      <c r="A2042">
        <v>1959</v>
      </c>
      <c r="B2042">
        <v>99.78</v>
      </c>
    </row>
    <row r="2043" spans="1:2" x14ac:dyDescent="0.3">
      <c r="A2043">
        <v>1958</v>
      </c>
      <c r="B2043">
        <v>99.78</v>
      </c>
    </row>
    <row r="2044" spans="1:2" x14ac:dyDescent="0.3">
      <c r="A2044">
        <v>1957</v>
      </c>
      <c r="B2044">
        <v>99.77</v>
      </c>
    </row>
    <row r="2045" spans="1:2" x14ac:dyDescent="0.3">
      <c r="A2045">
        <v>1956</v>
      </c>
      <c r="B2045">
        <v>99.77</v>
      </c>
    </row>
    <row r="2046" spans="1:2" x14ac:dyDescent="0.3">
      <c r="A2046">
        <v>1955</v>
      </c>
      <c r="B2046">
        <v>99.77</v>
      </c>
    </row>
    <row r="2047" spans="1:2" x14ac:dyDescent="0.3">
      <c r="A2047">
        <v>1954</v>
      </c>
      <c r="B2047">
        <v>99.77</v>
      </c>
    </row>
    <row r="2048" spans="1:2" x14ac:dyDescent="0.3">
      <c r="A2048">
        <v>1953</v>
      </c>
      <c r="B2048">
        <v>99.77</v>
      </c>
    </row>
    <row r="2049" spans="1:2" x14ac:dyDescent="0.3">
      <c r="A2049">
        <v>1952</v>
      </c>
      <c r="B2049">
        <v>99.77</v>
      </c>
    </row>
    <row r="2050" spans="1:2" x14ac:dyDescent="0.3">
      <c r="A2050">
        <v>1951</v>
      </c>
      <c r="B2050">
        <v>99.77</v>
      </c>
    </row>
    <row r="2051" spans="1:2" x14ac:dyDescent="0.3">
      <c r="A2051">
        <v>1950</v>
      </c>
      <c r="B2051">
        <v>99.77</v>
      </c>
    </row>
    <row r="2052" spans="1:2" x14ac:dyDescent="0.3">
      <c r="A2052">
        <v>1949</v>
      </c>
      <c r="B2052">
        <v>99.77</v>
      </c>
    </row>
    <row r="2053" spans="1:2" x14ac:dyDescent="0.3">
      <c r="A2053">
        <v>1948</v>
      </c>
      <c r="B2053">
        <v>99.77</v>
      </c>
    </row>
    <row r="2054" spans="1:2" x14ac:dyDescent="0.3">
      <c r="A2054">
        <v>1947</v>
      </c>
      <c r="B2054">
        <v>99.77</v>
      </c>
    </row>
    <row r="2055" spans="1:2" x14ac:dyDescent="0.3">
      <c r="A2055">
        <v>1946</v>
      </c>
      <c r="B2055">
        <v>99.77</v>
      </c>
    </row>
    <row r="2056" spans="1:2" x14ac:dyDescent="0.3">
      <c r="A2056">
        <v>1945</v>
      </c>
      <c r="B2056">
        <v>99.77</v>
      </c>
    </row>
    <row r="2057" spans="1:2" x14ac:dyDescent="0.3">
      <c r="A2057">
        <v>1944</v>
      </c>
      <c r="B2057">
        <v>99.77</v>
      </c>
    </row>
    <row r="2058" spans="1:2" x14ac:dyDescent="0.3">
      <c r="A2058">
        <v>1943</v>
      </c>
      <c r="B2058">
        <v>99.78</v>
      </c>
    </row>
    <row r="2059" spans="1:2" x14ac:dyDescent="0.3">
      <c r="A2059">
        <v>1942</v>
      </c>
      <c r="B2059">
        <v>99.78</v>
      </c>
    </row>
    <row r="2060" spans="1:2" x14ac:dyDescent="0.3">
      <c r="A2060">
        <v>1941</v>
      </c>
      <c r="B2060">
        <v>99.78</v>
      </c>
    </row>
    <row r="2061" spans="1:2" x14ac:dyDescent="0.3">
      <c r="A2061">
        <v>1940</v>
      </c>
      <c r="B2061">
        <v>99.78</v>
      </c>
    </row>
    <row r="2062" spans="1:2" x14ac:dyDescent="0.3">
      <c r="A2062">
        <v>1939</v>
      </c>
      <c r="B2062">
        <v>99.79</v>
      </c>
    </row>
    <row r="2063" spans="1:2" x14ac:dyDescent="0.3">
      <c r="A2063">
        <v>1938</v>
      </c>
      <c r="B2063">
        <v>99.79</v>
      </c>
    </row>
    <row r="2064" spans="1:2" x14ac:dyDescent="0.3">
      <c r="A2064">
        <v>1937</v>
      </c>
      <c r="B2064">
        <v>99.79</v>
      </c>
    </row>
    <row r="2065" spans="1:2" x14ac:dyDescent="0.3">
      <c r="A2065">
        <v>1936</v>
      </c>
      <c r="B2065">
        <v>99.8</v>
      </c>
    </row>
    <row r="2066" spans="1:2" x14ac:dyDescent="0.3">
      <c r="A2066">
        <v>1935</v>
      </c>
      <c r="B2066">
        <v>99.8</v>
      </c>
    </row>
    <row r="2067" spans="1:2" x14ac:dyDescent="0.3">
      <c r="A2067">
        <v>1934</v>
      </c>
      <c r="B2067">
        <v>99.8</v>
      </c>
    </row>
    <row r="2068" spans="1:2" x14ac:dyDescent="0.3">
      <c r="A2068">
        <v>1933</v>
      </c>
      <c r="B2068">
        <v>99.81</v>
      </c>
    </row>
    <row r="2069" spans="1:2" x14ac:dyDescent="0.3">
      <c r="A2069">
        <v>1932</v>
      </c>
      <c r="B2069">
        <v>99.81</v>
      </c>
    </row>
    <row r="2070" spans="1:2" x14ac:dyDescent="0.3">
      <c r="A2070">
        <v>1931</v>
      </c>
      <c r="B2070">
        <v>99.82</v>
      </c>
    </row>
    <row r="2071" spans="1:2" x14ac:dyDescent="0.3">
      <c r="A2071">
        <v>1930</v>
      </c>
      <c r="B2071">
        <v>99.82</v>
      </c>
    </row>
    <row r="2072" spans="1:2" x14ac:dyDescent="0.3">
      <c r="A2072">
        <v>1929</v>
      </c>
      <c r="B2072">
        <v>99.82</v>
      </c>
    </row>
    <row r="2073" spans="1:2" x14ac:dyDescent="0.3">
      <c r="A2073">
        <v>1928</v>
      </c>
      <c r="B2073">
        <v>99.83</v>
      </c>
    </row>
    <row r="2074" spans="1:2" x14ac:dyDescent="0.3">
      <c r="A2074">
        <v>1927</v>
      </c>
      <c r="B2074">
        <v>99.83</v>
      </c>
    </row>
    <row r="2075" spans="1:2" x14ac:dyDescent="0.3">
      <c r="A2075">
        <v>1926</v>
      </c>
      <c r="B2075">
        <v>99.83</v>
      </c>
    </row>
    <row r="2076" spans="1:2" x14ac:dyDescent="0.3">
      <c r="A2076">
        <v>1925</v>
      </c>
      <c r="B2076">
        <v>99.83</v>
      </c>
    </row>
    <row r="2077" spans="1:2" x14ac:dyDescent="0.3">
      <c r="A2077">
        <v>1924</v>
      </c>
      <c r="B2077">
        <v>99.84</v>
      </c>
    </row>
    <row r="2078" spans="1:2" x14ac:dyDescent="0.3">
      <c r="A2078">
        <v>1923</v>
      </c>
      <c r="B2078">
        <v>99.84</v>
      </c>
    </row>
    <row r="2079" spans="1:2" x14ac:dyDescent="0.3">
      <c r="A2079">
        <v>1922</v>
      </c>
      <c r="B2079">
        <v>99.84</v>
      </c>
    </row>
    <row r="2080" spans="1:2" x14ac:dyDescent="0.3">
      <c r="A2080">
        <v>1921</v>
      </c>
      <c r="B2080">
        <v>99.84</v>
      </c>
    </row>
    <row r="2081" spans="1:2" x14ac:dyDescent="0.3">
      <c r="A2081">
        <v>1920</v>
      </c>
      <c r="B2081">
        <v>99.84</v>
      </c>
    </row>
    <row r="2082" spans="1:2" x14ac:dyDescent="0.3">
      <c r="A2082">
        <v>1919</v>
      </c>
      <c r="B2082">
        <v>99.84</v>
      </c>
    </row>
    <row r="2083" spans="1:2" x14ac:dyDescent="0.3">
      <c r="A2083">
        <v>1918</v>
      </c>
      <c r="B2083">
        <v>99.84</v>
      </c>
    </row>
    <row r="2084" spans="1:2" x14ac:dyDescent="0.3">
      <c r="A2084">
        <v>1917</v>
      </c>
      <c r="B2084">
        <v>99.84</v>
      </c>
    </row>
    <row r="2085" spans="1:2" x14ac:dyDescent="0.3">
      <c r="A2085">
        <v>1916</v>
      </c>
      <c r="B2085">
        <v>99.84</v>
      </c>
    </row>
    <row r="2086" spans="1:2" x14ac:dyDescent="0.3">
      <c r="A2086">
        <v>1915</v>
      </c>
      <c r="B2086">
        <v>99.84</v>
      </c>
    </row>
    <row r="2087" spans="1:2" x14ac:dyDescent="0.3">
      <c r="A2087">
        <v>1914</v>
      </c>
      <c r="B2087">
        <v>99.84</v>
      </c>
    </row>
    <row r="2088" spans="1:2" x14ac:dyDescent="0.3">
      <c r="A2088">
        <v>1913</v>
      </c>
      <c r="B2088">
        <v>99.84</v>
      </c>
    </row>
    <row r="2089" spans="1:2" x14ac:dyDescent="0.3">
      <c r="A2089">
        <v>1912</v>
      </c>
      <c r="B2089">
        <v>99.84</v>
      </c>
    </row>
    <row r="2090" spans="1:2" x14ac:dyDescent="0.3">
      <c r="A2090">
        <v>1911</v>
      </c>
      <c r="B2090">
        <v>99.84</v>
      </c>
    </row>
    <row r="2091" spans="1:2" x14ac:dyDescent="0.3">
      <c r="A2091">
        <v>1910</v>
      </c>
      <c r="B2091">
        <v>99.84</v>
      </c>
    </row>
    <row r="2092" spans="1:2" x14ac:dyDescent="0.3">
      <c r="A2092">
        <v>1909</v>
      </c>
      <c r="B2092">
        <v>99.84</v>
      </c>
    </row>
    <row r="2093" spans="1:2" x14ac:dyDescent="0.3">
      <c r="A2093">
        <v>1908</v>
      </c>
      <c r="B2093">
        <v>99.84</v>
      </c>
    </row>
    <row r="2094" spans="1:2" x14ac:dyDescent="0.3">
      <c r="A2094">
        <v>1907</v>
      </c>
      <c r="B2094">
        <v>99.84</v>
      </c>
    </row>
    <row r="2095" spans="1:2" x14ac:dyDescent="0.3">
      <c r="A2095">
        <v>1906</v>
      </c>
      <c r="B2095">
        <v>99.84</v>
      </c>
    </row>
    <row r="2096" spans="1:2" x14ac:dyDescent="0.3">
      <c r="A2096">
        <v>1905</v>
      </c>
      <c r="B2096">
        <v>99.84</v>
      </c>
    </row>
    <row r="2097" spans="1:2" x14ac:dyDescent="0.3">
      <c r="A2097">
        <v>1904</v>
      </c>
      <c r="B2097">
        <v>99.84</v>
      </c>
    </row>
    <row r="2098" spans="1:2" x14ac:dyDescent="0.3">
      <c r="A2098">
        <v>1903</v>
      </c>
      <c r="B2098">
        <v>99.84</v>
      </c>
    </row>
    <row r="2099" spans="1:2" x14ac:dyDescent="0.3">
      <c r="A2099">
        <v>1902</v>
      </c>
      <c r="B2099">
        <v>99.84</v>
      </c>
    </row>
    <row r="2100" spans="1:2" x14ac:dyDescent="0.3">
      <c r="A2100">
        <v>1901</v>
      </c>
      <c r="B2100">
        <v>99.84</v>
      </c>
    </row>
    <row r="2101" spans="1:2" x14ac:dyDescent="0.3">
      <c r="A2101">
        <v>1900</v>
      </c>
      <c r="B2101">
        <v>99.84</v>
      </c>
    </row>
    <row r="2102" spans="1:2" x14ac:dyDescent="0.3">
      <c r="A2102">
        <v>1899</v>
      </c>
      <c r="B2102">
        <v>99.84</v>
      </c>
    </row>
    <row r="2103" spans="1:2" x14ac:dyDescent="0.3">
      <c r="A2103">
        <v>1898</v>
      </c>
      <c r="B2103">
        <v>99.84</v>
      </c>
    </row>
    <row r="2104" spans="1:2" x14ac:dyDescent="0.3">
      <c r="A2104">
        <v>1897</v>
      </c>
      <c r="B2104">
        <v>99.84</v>
      </c>
    </row>
    <row r="2105" spans="1:2" x14ac:dyDescent="0.3">
      <c r="A2105">
        <v>1896</v>
      </c>
      <c r="B2105">
        <v>99.84</v>
      </c>
    </row>
    <row r="2106" spans="1:2" x14ac:dyDescent="0.3">
      <c r="A2106">
        <v>1895</v>
      </c>
      <c r="B2106">
        <v>99.84</v>
      </c>
    </row>
    <row r="2107" spans="1:2" x14ac:dyDescent="0.3">
      <c r="A2107">
        <v>1894</v>
      </c>
      <c r="B2107">
        <v>99.84</v>
      </c>
    </row>
    <row r="2108" spans="1:2" x14ac:dyDescent="0.3">
      <c r="A2108">
        <v>1893</v>
      </c>
      <c r="B2108">
        <v>99.84</v>
      </c>
    </row>
    <row r="2109" spans="1:2" x14ac:dyDescent="0.3">
      <c r="A2109">
        <v>1892</v>
      </c>
      <c r="B2109">
        <v>99.84</v>
      </c>
    </row>
    <row r="2110" spans="1:2" x14ac:dyDescent="0.3">
      <c r="A2110">
        <v>1891</v>
      </c>
      <c r="B2110">
        <v>99.84</v>
      </c>
    </row>
    <row r="2111" spans="1:2" x14ac:dyDescent="0.3">
      <c r="A2111">
        <v>1890</v>
      </c>
      <c r="B2111">
        <v>99.84</v>
      </c>
    </row>
    <row r="2112" spans="1:2" x14ac:dyDescent="0.3">
      <c r="A2112">
        <v>1889</v>
      </c>
      <c r="B2112">
        <v>99.84</v>
      </c>
    </row>
    <row r="2113" spans="1:2" x14ac:dyDescent="0.3">
      <c r="A2113">
        <v>1888</v>
      </c>
      <c r="B2113">
        <v>99.84</v>
      </c>
    </row>
    <row r="2114" spans="1:2" x14ac:dyDescent="0.3">
      <c r="A2114">
        <v>1887</v>
      </c>
      <c r="B2114">
        <v>99.83</v>
      </c>
    </row>
    <row r="2115" spans="1:2" x14ac:dyDescent="0.3">
      <c r="A2115">
        <v>1886</v>
      </c>
      <c r="B2115">
        <v>99.83</v>
      </c>
    </row>
    <row r="2116" spans="1:2" x14ac:dyDescent="0.3">
      <c r="A2116">
        <v>1885</v>
      </c>
      <c r="B2116">
        <v>99.83</v>
      </c>
    </row>
    <row r="2117" spans="1:2" x14ac:dyDescent="0.3">
      <c r="A2117">
        <v>1884</v>
      </c>
      <c r="B2117">
        <v>99.83</v>
      </c>
    </row>
    <row r="2118" spans="1:2" x14ac:dyDescent="0.3">
      <c r="A2118">
        <v>1883</v>
      </c>
      <c r="B2118">
        <v>99.83</v>
      </c>
    </row>
    <row r="2119" spans="1:2" x14ac:dyDescent="0.3">
      <c r="A2119">
        <v>1882</v>
      </c>
      <c r="B2119">
        <v>99.82</v>
      </c>
    </row>
    <row r="2120" spans="1:2" x14ac:dyDescent="0.3">
      <c r="A2120">
        <v>1881</v>
      </c>
      <c r="B2120">
        <v>99.82</v>
      </c>
    </row>
    <row r="2121" spans="1:2" x14ac:dyDescent="0.3">
      <c r="A2121">
        <v>1880</v>
      </c>
      <c r="B2121">
        <v>99.82</v>
      </c>
    </row>
    <row r="2122" spans="1:2" x14ac:dyDescent="0.3">
      <c r="A2122">
        <v>1879</v>
      </c>
      <c r="B2122">
        <v>99.82</v>
      </c>
    </row>
    <row r="2123" spans="1:2" x14ac:dyDescent="0.3">
      <c r="A2123">
        <v>1878</v>
      </c>
      <c r="B2123">
        <v>99.82</v>
      </c>
    </row>
    <row r="2124" spans="1:2" x14ac:dyDescent="0.3">
      <c r="A2124">
        <v>1877</v>
      </c>
      <c r="B2124">
        <v>99.82</v>
      </c>
    </row>
    <row r="2125" spans="1:2" x14ac:dyDescent="0.3">
      <c r="A2125">
        <v>1876</v>
      </c>
      <c r="B2125">
        <v>99.82</v>
      </c>
    </row>
    <row r="2126" spans="1:2" x14ac:dyDescent="0.3">
      <c r="A2126">
        <v>1875</v>
      </c>
      <c r="B2126">
        <v>99.82</v>
      </c>
    </row>
    <row r="2127" spans="1:2" x14ac:dyDescent="0.3">
      <c r="A2127">
        <v>1874</v>
      </c>
      <c r="B2127">
        <v>99.82</v>
      </c>
    </row>
    <row r="2128" spans="1:2" x14ac:dyDescent="0.3">
      <c r="A2128">
        <v>1873</v>
      </c>
      <c r="B2128">
        <v>99.82</v>
      </c>
    </row>
    <row r="2129" spans="1:2" x14ac:dyDescent="0.3">
      <c r="A2129">
        <v>1872</v>
      </c>
      <c r="B2129">
        <v>99.82</v>
      </c>
    </row>
    <row r="2130" spans="1:2" x14ac:dyDescent="0.3">
      <c r="A2130">
        <v>1871</v>
      </c>
      <c r="B2130">
        <v>99.82</v>
      </c>
    </row>
    <row r="2131" spans="1:2" x14ac:dyDescent="0.3">
      <c r="A2131">
        <v>1870</v>
      </c>
      <c r="B2131">
        <v>99.83</v>
      </c>
    </row>
    <row r="2132" spans="1:2" x14ac:dyDescent="0.3">
      <c r="A2132">
        <v>1869</v>
      </c>
      <c r="B2132">
        <v>99.83</v>
      </c>
    </row>
    <row r="2133" spans="1:2" x14ac:dyDescent="0.3">
      <c r="A2133">
        <v>1868</v>
      </c>
      <c r="B2133">
        <v>99.83</v>
      </c>
    </row>
    <row r="2134" spans="1:2" x14ac:dyDescent="0.3">
      <c r="A2134">
        <v>1867</v>
      </c>
      <c r="B2134">
        <v>99.83</v>
      </c>
    </row>
    <row r="2135" spans="1:2" x14ac:dyDescent="0.3">
      <c r="A2135">
        <v>1866</v>
      </c>
      <c r="B2135">
        <v>99.83</v>
      </c>
    </row>
    <row r="2136" spans="1:2" x14ac:dyDescent="0.3">
      <c r="A2136">
        <v>1865</v>
      </c>
      <c r="B2136">
        <v>99.83</v>
      </c>
    </row>
    <row r="2137" spans="1:2" x14ac:dyDescent="0.3">
      <c r="A2137">
        <v>1864</v>
      </c>
      <c r="B2137">
        <v>99.84</v>
      </c>
    </row>
    <row r="2138" spans="1:2" x14ac:dyDescent="0.3">
      <c r="A2138">
        <v>1863</v>
      </c>
      <c r="B2138">
        <v>99.84</v>
      </c>
    </row>
    <row r="2139" spans="1:2" x14ac:dyDescent="0.3">
      <c r="A2139">
        <v>1862</v>
      </c>
      <c r="B2139">
        <v>99.84</v>
      </c>
    </row>
    <row r="2140" spans="1:2" x14ac:dyDescent="0.3">
      <c r="A2140">
        <v>1861</v>
      </c>
      <c r="B2140">
        <v>99.84</v>
      </c>
    </row>
    <row r="2141" spans="1:2" x14ac:dyDescent="0.3">
      <c r="A2141">
        <v>1860</v>
      </c>
      <c r="B2141">
        <v>99.84</v>
      </c>
    </row>
    <row r="2142" spans="1:2" x14ac:dyDescent="0.3">
      <c r="A2142">
        <v>1859</v>
      </c>
      <c r="B2142">
        <v>99.84</v>
      </c>
    </row>
    <row r="2143" spans="1:2" x14ac:dyDescent="0.3">
      <c r="A2143">
        <v>1858</v>
      </c>
      <c r="B2143">
        <v>99.84</v>
      </c>
    </row>
    <row r="2144" spans="1:2" x14ac:dyDescent="0.3">
      <c r="A2144">
        <v>1857</v>
      </c>
      <c r="B2144">
        <v>99.84</v>
      </c>
    </row>
    <row r="2145" spans="1:2" x14ac:dyDescent="0.3">
      <c r="A2145">
        <v>1856</v>
      </c>
      <c r="B2145">
        <v>99.84</v>
      </c>
    </row>
    <row r="2146" spans="1:2" x14ac:dyDescent="0.3">
      <c r="A2146">
        <v>1855</v>
      </c>
      <c r="B2146">
        <v>99.84</v>
      </c>
    </row>
    <row r="2147" spans="1:2" x14ac:dyDescent="0.3">
      <c r="A2147">
        <v>1854</v>
      </c>
      <c r="B2147">
        <v>99.84</v>
      </c>
    </row>
    <row r="2148" spans="1:2" x14ac:dyDescent="0.3">
      <c r="A2148">
        <v>1853</v>
      </c>
      <c r="B2148">
        <v>99.84</v>
      </c>
    </row>
    <row r="2149" spans="1:2" x14ac:dyDescent="0.3">
      <c r="A2149">
        <v>1852</v>
      </c>
      <c r="B2149">
        <v>99.84</v>
      </c>
    </row>
    <row r="2150" spans="1:2" x14ac:dyDescent="0.3">
      <c r="A2150">
        <v>1851</v>
      </c>
      <c r="B2150">
        <v>99.84</v>
      </c>
    </row>
    <row r="2151" spans="1:2" x14ac:dyDescent="0.3">
      <c r="A2151">
        <v>1850</v>
      </c>
      <c r="B2151">
        <v>99.84</v>
      </c>
    </row>
    <row r="2152" spans="1:2" x14ac:dyDescent="0.3">
      <c r="A2152">
        <v>1849</v>
      </c>
      <c r="B2152">
        <v>99.84</v>
      </c>
    </row>
    <row r="2153" spans="1:2" x14ac:dyDescent="0.3">
      <c r="A2153">
        <v>1848</v>
      </c>
      <c r="B2153">
        <v>99.84</v>
      </c>
    </row>
    <row r="2154" spans="1:2" x14ac:dyDescent="0.3">
      <c r="A2154">
        <v>1847</v>
      </c>
      <c r="B2154">
        <v>99.84</v>
      </c>
    </row>
    <row r="2155" spans="1:2" x14ac:dyDescent="0.3">
      <c r="A2155">
        <v>1846</v>
      </c>
      <c r="B2155">
        <v>99.84</v>
      </c>
    </row>
    <row r="2156" spans="1:2" x14ac:dyDescent="0.3">
      <c r="A2156">
        <v>1845</v>
      </c>
      <c r="B2156">
        <v>99.84</v>
      </c>
    </row>
    <row r="2157" spans="1:2" x14ac:dyDescent="0.3">
      <c r="A2157">
        <v>1844</v>
      </c>
      <c r="B2157">
        <v>99.83</v>
      </c>
    </row>
    <row r="2158" spans="1:2" x14ac:dyDescent="0.3">
      <c r="A2158">
        <v>1843</v>
      </c>
      <c r="B2158">
        <v>99.83</v>
      </c>
    </row>
    <row r="2159" spans="1:2" x14ac:dyDescent="0.3">
      <c r="A2159">
        <v>1842</v>
      </c>
      <c r="B2159">
        <v>99.83</v>
      </c>
    </row>
    <row r="2160" spans="1:2" x14ac:dyDescent="0.3">
      <c r="A2160">
        <v>1841</v>
      </c>
      <c r="B2160">
        <v>99.83</v>
      </c>
    </row>
    <row r="2161" spans="1:2" x14ac:dyDescent="0.3">
      <c r="A2161">
        <v>1840</v>
      </c>
      <c r="B2161">
        <v>99.83</v>
      </c>
    </row>
    <row r="2162" spans="1:2" x14ac:dyDescent="0.3">
      <c r="A2162">
        <v>1839</v>
      </c>
      <c r="B2162">
        <v>99.83</v>
      </c>
    </row>
    <row r="2163" spans="1:2" x14ac:dyDescent="0.3">
      <c r="A2163">
        <v>1838</v>
      </c>
      <c r="B2163">
        <v>99.83</v>
      </c>
    </row>
    <row r="2164" spans="1:2" x14ac:dyDescent="0.3">
      <c r="A2164">
        <v>1837</v>
      </c>
      <c r="B2164">
        <v>99.83</v>
      </c>
    </row>
    <row r="2165" spans="1:2" x14ac:dyDescent="0.3">
      <c r="A2165">
        <v>1836</v>
      </c>
      <c r="B2165">
        <v>99.82</v>
      </c>
    </row>
    <row r="2166" spans="1:2" x14ac:dyDescent="0.3">
      <c r="A2166">
        <v>1835</v>
      </c>
      <c r="B2166">
        <v>99.82</v>
      </c>
    </row>
    <row r="2167" spans="1:2" x14ac:dyDescent="0.3">
      <c r="A2167">
        <v>1834</v>
      </c>
      <c r="B2167">
        <v>99.82</v>
      </c>
    </row>
    <row r="2168" spans="1:2" x14ac:dyDescent="0.3">
      <c r="A2168">
        <v>1833</v>
      </c>
      <c r="B2168">
        <v>99.82</v>
      </c>
    </row>
    <row r="2169" spans="1:2" x14ac:dyDescent="0.3">
      <c r="A2169">
        <v>1832</v>
      </c>
      <c r="B2169">
        <v>99.82</v>
      </c>
    </row>
    <row r="2170" spans="1:2" x14ac:dyDescent="0.3">
      <c r="A2170">
        <v>1831</v>
      </c>
      <c r="B2170">
        <v>99.82</v>
      </c>
    </row>
    <row r="2171" spans="1:2" x14ac:dyDescent="0.3">
      <c r="A2171">
        <v>1830</v>
      </c>
      <c r="B2171">
        <v>99.82</v>
      </c>
    </row>
    <row r="2172" spans="1:2" x14ac:dyDescent="0.3">
      <c r="A2172">
        <v>1829</v>
      </c>
      <c r="B2172">
        <v>99.82</v>
      </c>
    </row>
    <row r="2173" spans="1:2" x14ac:dyDescent="0.3">
      <c r="A2173">
        <v>1828</v>
      </c>
      <c r="B2173">
        <v>99.82</v>
      </c>
    </row>
    <row r="2174" spans="1:2" x14ac:dyDescent="0.3">
      <c r="A2174">
        <v>1827</v>
      </c>
      <c r="B2174">
        <v>99.82</v>
      </c>
    </row>
    <row r="2175" spans="1:2" x14ac:dyDescent="0.3">
      <c r="A2175">
        <v>1826</v>
      </c>
      <c r="B2175">
        <v>99.82</v>
      </c>
    </row>
    <row r="2176" spans="1:2" x14ac:dyDescent="0.3">
      <c r="A2176">
        <v>1825</v>
      </c>
      <c r="B2176">
        <v>99.82</v>
      </c>
    </row>
    <row r="2177" spans="1:2" x14ac:dyDescent="0.3">
      <c r="A2177">
        <v>1824</v>
      </c>
      <c r="B2177">
        <v>99.82</v>
      </c>
    </row>
    <row r="2178" spans="1:2" x14ac:dyDescent="0.3">
      <c r="A2178">
        <v>1823</v>
      </c>
      <c r="B2178">
        <v>99.82</v>
      </c>
    </row>
    <row r="2179" spans="1:2" x14ac:dyDescent="0.3">
      <c r="A2179">
        <v>1822</v>
      </c>
      <c r="B2179">
        <v>99.82</v>
      </c>
    </row>
    <row r="2180" spans="1:2" x14ac:dyDescent="0.3">
      <c r="A2180">
        <v>1821</v>
      </c>
      <c r="B2180">
        <v>99.82</v>
      </c>
    </row>
    <row r="2181" spans="1:2" x14ac:dyDescent="0.3">
      <c r="A2181">
        <v>1820</v>
      </c>
      <c r="B2181">
        <v>99.82</v>
      </c>
    </row>
    <row r="2182" spans="1:2" x14ac:dyDescent="0.3">
      <c r="A2182">
        <v>1819</v>
      </c>
      <c r="B2182">
        <v>99.83</v>
      </c>
    </row>
    <row r="2183" spans="1:2" x14ac:dyDescent="0.3">
      <c r="A2183">
        <v>1818</v>
      </c>
      <c r="B2183">
        <v>99.83</v>
      </c>
    </row>
    <row r="2184" spans="1:2" x14ac:dyDescent="0.3">
      <c r="A2184">
        <v>1817</v>
      </c>
      <c r="B2184">
        <v>99.83</v>
      </c>
    </row>
    <row r="2185" spans="1:2" x14ac:dyDescent="0.3">
      <c r="A2185">
        <v>1816</v>
      </c>
      <c r="B2185">
        <v>99.83</v>
      </c>
    </row>
    <row r="2186" spans="1:2" x14ac:dyDescent="0.3">
      <c r="A2186">
        <v>1815</v>
      </c>
      <c r="B2186">
        <v>99.83</v>
      </c>
    </row>
    <row r="2187" spans="1:2" x14ac:dyDescent="0.3">
      <c r="A2187">
        <v>1814</v>
      </c>
      <c r="B2187">
        <v>99.83</v>
      </c>
    </row>
    <row r="2188" spans="1:2" x14ac:dyDescent="0.3">
      <c r="A2188">
        <v>1813</v>
      </c>
      <c r="B2188">
        <v>99.83</v>
      </c>
    </row>
    <row r="2189" spans="1:2" x14ac:dyDescent="0.3">
      <c r="A2189">
        <v>1812</v>
      </c>
      <c r="B2189">
        <v>99.83</v>
      </c>
    </row>
    <row r="2190" spans="1:2" x14ac:dyDescent="0.3">
      <c r="A2190">
        <v>1811</v>
      </c>
      <c r="B2190">
        <v>99.82</v>
      </c>
    </row>
    <row r="2191" spans="1:2" x14ac:dyDescent="0.3">
      <c r="A2191">
        <v>1810</v>
      </c>
      <c r="B2191">
        <v>99.82</v>
      </c>
    </row>
    <row r="2192" spans="1:2" x14ac:dyDescent="0.3">
      <c r="A2192">
        <v>1809</v>
      </c>
      <c r="B2192">
        <v>99.82</v>
      </c>
    </row>
    <row r="2193" spans="1:2" x14ac:dyDescent="0.3">
      <c r="A2193">
        <v>1808</v>
      </c>
      <c r="B2193">
        <v>99.82</v>
      </c>
    </row>
    <row r="2194" spans="1:2" x14ac:dyDescent="0.3">
      <c r="A2194">
        <v>1807</v>
      </c>
      <c r="B2194">
        <v>99.81</v>
      </c>
    </row>
    <row r="2195" spans="1:2" x14ac:dyDescent="0.3">
      <c r="A2195">
        <v>1806</v>
      </c>
      <c r="B2195">
        <v>99.81</v>
      </c>
    </row>
    <row r="2196" spans="1:2" x14ac:dyDescent="0.3">
      <c r="A2196">
        <v>1805</v>
      </c>
      <c r="B2196">
        <v>99.8</v>
      </c>
    </row>
    <row r="2197" spans="1:2" x14ac:dyDescent="0.3">
      <c r="A2197">
        <v>1804</v>
      </c>
      <c r="B2197">
        <v>99.8</v>
      </c>
    </row>
    <row r="2198" spans="1:2" x14ac:dyDescent="0.3">
      <c r="A2198">
        <v>1803</v>
      </c>
      <c r="B2198">
        <v>99.79</v>
      </c>
    </row>
    <row r="2199" spans="1:2" x14ac:dyDescent="0.3">
      <c r="A2199">
        <v>1802</v>
      </c>
      <c r="B2199">
        <v>99.79</v>
      </c>
    </row>
    <row r="2200" spans="1:2" x14ac:dyDescent="0.3">
      <c r="A2200">
        <v>1801</v>
      </c>
      <c r="B2200">
        <v>99.78</v>
      </c>
    </row>
    <row r="2201" spans="1:2" x14ac:dyDescent="0.3">
      <c r="A2201">
        <v>1800</v>
      </c>
      <c r="B2201">
        <v>99.77</v>
      </c>
    </row>
    <row r="2202" spans="1:2" x14ac:dyDescent="0.3">
      <c r="A2202">
        <v>1799</v>
      </c>
      <c r="B2202">
        <v>99.77</v>
      </c>
    </row>
    <row r="2203" spans="1:2" x14ac:dyDescent="0.3">
      <c r="A2203">
        <v>1798</v>
      </c>
      <c r="B2203">
        <v>99.76</v>
      </c>
    </row>
    <row r="2204" spans="1:2" x14ac:dyDescent="0.3">
      <c r="A2204">
        <v>1797</v>
      </c>
      <c r="B2204">
        <v>99.75</v>
      </c>
    </row>
    <row r="2205" spans="1:2" x14ac:dyDescent="0.3">
      <c r="A2205">
        <v>1796</v>
      </c>
      <c r="B2205">
        <v>99.74</v>
      </c>
    </row>
    <row r="2206" spans="1:2" x14ac:dyDescent="0.3">
      <c r="A2206">
        <v>1795</v>
      </c>
      <c r="B2206">
        <v>99.74</v>
      </c>
    </row>
    <row r="2207" spans="1:2" x14ac:dyDescent="0.3">
      <c r="A2207">
        <v>1794</v>
      </c>
      <c r="B2207">
        <v>99.73</v>
      </c>
    </row>
    <row r="2208" spans="1:2" x14ac:dyDescent="0.3">
      <c r="A2208">
        <v>1793</v>
      </c>
      <c r="B2208">
        <v>99.72</v>
      </c>
    </row>
    <row r="2209" spans="1:2" x14ac:dyDescent="0.3">
      <c r="A2209">
        <v>1792</v>
      </c>
      <c r="B2209">
        <v>99.72</v>
      </c>
    </row>
    <row r="2210" spans="1:2" x14ac:dyDescent="0.3">
      <c r="A2210">
        <v>1791</v>
      </c>
      <c r="B2210">
        <v>99.71</v>
      </c>
    </row>
    <row r="2211" spans="1:2" x14ac:dyDescent="0.3">
      <c r="A2211">
        <v>1790</v>
      </c>
      <c r="B2211">
        <v>99.7</v>
      </c>
    </row>
    <row r="2212" spans="1:2" x14ac:dyDescent="0.3">
      <c r="A2212">
        <v>1789</v>
      </c>
      <c r="B2212">
        <v>99.69</v>
      </c>
    </row>
    <row r="2213" spans="1:2" x14ac:dyDescent="0.3">
      <c r="A2213">
        <v>1788</v>
      </c>
      <c r="B2213">
        <v>99.69</v>
      </c>
    </row>
    <row r="2214" spans="1:2" x14ac:dyDescent="0.3">
      <c r="A2214">
        <v>1787</v>
      </c>
      <c r="B2214">
        <v>99.68</v>
      </c>
    </row>
    <row r="2215" spans="1:2" x14ac:dyDescent="0.3">
      <c r="A2215">
        <v>1786</v>
      </c>
      <c r="B2215">
        <v>99.67</v>
      </c>
    </row>
    <row r="2216" spans="1:2" x14ac:dyDescent="0.3">
      <c r="A2216">
        <v>1785</v>
      </c>
      <c r="B2216">
        <v>99.67</v>
      </c>
    </row>
    <row r="2217" spans="1:2" x14ac:dyDescent="0.3">
      <c r="A2217">
        <v>1784</v>
      </c>
      <c r="B2217">
        <v>99.66</v>
      </c>
    </row>
    <row r="2218" spans="1:2" x14ac:dyDescent="0.3">
      <c r="A2218">
        <v>1783</v>
      </c>
      <c r="B2218">
        <v>99.65</v>
      </c>
    </row>
    <row r="2219" spans="1:2" x14ac:dyDescent="0.3">
      <c r="A2219">
        <v>1782</v>
      </c>
      <c r="B2219">
        <v>99.65</v>
      </c>
    </row>
    <row r="2220" spans="1:2" x14ac:dyDescent="0.3">
      <c r="A2220">
        <v>1781</v>
      </c>
      <c r="B2220">
        <v>99.64</v>
      </c>
    </row>
    <row r="2221" spans="1:2" x14ac:dyDescent="0.3">
      <c r="A2221">
        <v>1780</v>
      </c>
      <c r="B2221">
        <v>99.64</v>
      </c>
    </row>
    <row r="2222" spans="1:2" x14ac:dyDescent="0.3">
      <c r="A2222">
        <v>1779</v>
      </c>
      <c r="B2222">
        <v>99.63</v>
      </c>
    </row>
    <row r="2223" spans="1:2" x14ac:dyDescent="0.3">
      <c r="A2223">
        <v>1778</v>
      </c>
      <c r="B2223">
        <v>99.63</v>
      </c>
    </row>
    <row r="2224" spans="1:2" x14ac:dyDescent="0.3">
      <c r="A2224">
        <v>1777</v>
      </c>
      <c r="B2224">
        <v>99.62</v>
      </c>
    </row>
    <row r="2225" spans="1:2" x14ac:dyDescent="0.3">
      <c r="A2225">
        <v>1776</v>
      </c>
      <c r="B2225">
        <v>99.62</v>
      </c>
    </row>
    <row r="2226" spans="1:2" x14ac:dyDescent="0.3">
      <c r="A2226">
        <v>1775</v>
      </c>
      <c r="B2226">
        <v>99.62</v>
      </c>
    </row>
    <row r="2227" spans="1:2" x14ac:dyDescent="0.3">
      <c r="A2227">
        <v>1774</v>
      </c>
      <c r="B2227">
        <v>99.61</v>
      </c>
    </row>
    <row r="2228" spans="1:2" x14ac:dyDescent="0.3">
      <c r="A2228">
        <v>1773</v>
      </c>
      <c r="B2228">
        <v>99.61</v>
      </c>
    </row>
    <row r="2229" spans="1:2" x14ac:dyDescent="0.3">
      <c r="A2229">
        <v>1772</v>
      </c>
      <c r="B2229">
        <v>99.61</v>
      </c>
    </row>
    <row r="2230" spans="1:2" x14ac:dyDescent="0.3">
      <c r="A2230">
        <v>1771</v>
      </c>
      <c r="B2230">
        <v>99.61</v>
      </c>
    </row>
    <row r="2231" spans="1:2" x14ac:dyDescent="0.3">
      <c r="A2231">
        <v>1770</v>
      </c>
      <c r="B2231">
        <v>99.61</v>
      </c>
    </row>
    <row r="2232" spans="1:2" x14ac:dyDescent="0.3">
      <c r="A2232">
        <v>1769</v>
      </c>
      <c r="B2232">
        <v>99.61</v>
      </c>
    </row>
    <row r="2233" spans="1:2" x14ac:dyDescent="0.3">
      <c r="A2233">
        <v>1768</v>
      </c>
      <c r="B2233">
        <v>99.62</v>
      </c>
    </row>
    <row r="2234" spans="1:2" x14ac:dyDescent="0.3">
      <c r="A2234">
        <v>1767</v>
      </c>
      <c r="B2234">
        <v>99.62</v>
      </c>
    </row>
    <row r="2235" spans="1:2" x14ac:dyDescent="0.3">
      <c r="A2235">
        <v>1766</v>
      </c>
      <c r="B2235">
        <v>99.63</v>
      </c>
    </row>
    <row r="2236" spans="1:2" x14ac:dyDescent="0.3">
      <c r="A2236">
        <v>1765</v>
      </c>
      <c r="B2236">
        <v>99.63</v>
      </c>
    </row>
    <row r="2237" spans="1:2" x14ac:dyDescent="0.3">
      <c r="A2237">
        <v>1764</v>
      </c>
      <c r="B2237">
        <v>99.64</v>
      </c>
    </row>
    <row r="2238" spans="1:2" x14ac:dyDescent="0.3">
      <c r="A2238">
        <v>1763</v>
      </c>
      <c r="B2238">
        <v>99.65</v>
      </c>
    </row>
    <row r="2239" spans="1:2" x14ac:dyDescent="0.3">
      <c r="A2239">
        <v>1762</v>
      </c>
      <c r="B2239">
        <v>99.66</v>
      </c>
    </row>
    <row r="2240" spans="1:2" x14ac:dyDescent="0.3">
      <c r="A2240">
        <v>1761</v>
      </c>
      <c r="B2240">
        <v>99.67</v>
      </c>
    </row>
    <row r="2241" spans="1:2" x14ac:dyDescent="0.3">
      <c r="A2241">
        <v>1760</v>
      </c>
      <c r="B2241">
        <v>99.68</v>
      </c>
    </row>
    <row r="2242" spans="1:2" x14ac:dyDescent="0.3">
      <c r="A2242">
        <v>1759</v>
      </c>
      <c r="B2242">
        <v>99.69</v>
      </c>
    </row>
    <row r="2243" spans="1:2" x14ac:dyDescent="0.3">
      <c r="A2243">
        <v>1758</v>
      </c>
      <c r="B2243">
        <v>99.7</v>
      </c>
    </row>
    <row r="2244" spans="1:2" x14ac:dyDescent="0.3">
      <c r="A2244">
        <v>1757</v>
      </c>
      <c r="B2244">
        <v>99.72</v>
      </c>
    </row>
    <row r="2245" spans="1:2" x14ac:dyDescent="0.3">
      <c r="A2245">
        <v>1756</v>
      </c>
      <c r="B2245">
        <v>99.73</v>
      </c>
    </row>
    <row r="2246" spans="1:2" x14ac:dyDescent="0.3">
      <c r="A2246">
        <v>1755</v>
      </c>
      <c r="B2246">
        <v>99.74</v>
      </c>
    </row>
    <row r="2247" spans="1:2" x14ac:dyDescent="0.3">
      <c r="A2247">
        <v>1754</v>
      </c>
      <c r="B2247">
        <v>99.75</v>
      </c>
    </row>
    <row r="2248" spans="1:2" x14ac:dyDescent="0.3">
      <c r="A2248">
        <v>1753</v>
      </c>
      <c r="B2248">
        <v>99.76</v>
      </c>
    </row>
    <row r="2249" spans="1:2" x14ac:dyDescent="0.3">
      <c r="A2249">
        <v>1752</v>
      </c>
      <c r="B2249">
        <v>99.76</v>
      </c>
    </row>
    <row r="2250" spans="1:2" x14ac:dyDescent="0.3">
      <c r="A2250">
        <v>1751</v>
      </c>
      <c r="B2250">
        <v>99.77</v>
      </c>
    </row>
    <row r="2251" spans="1:2" x14ac:dyDescent="0.3">
      <c r="A2251">
        <v>1750</v>
      </c>
      <c r="B2251">
        <v>99.78</v>
      </c>
    </row>
    <row r="2252" spans="1:2" x14ac:dyDescent="0.3">
      <c r="A2252">
        <v>1749</v>
      </c>
      <c r="B2252">
        <v>99.78</v>
      </c>
    </row>
    <row r="2253" spans="1:2" x14ac:dyDescent="0.3">
      <c r="A2253">
        <v>1748</v>
      </c>
      <c r="B2253">
        <v>99.78</v>
      </c>
    </row>
    <row r="2254" spans="1:2" x14ac:dyDescent="0.3">
      <c r="A2254">
        <v>1747</v>
      </c>
      <c r="B2254">
        <v>99.78</v>
      </c>
    </row>
    <row r="2255" spans="1:2" x14ac:dyDescent="0.3">
      <c r="A2255">
        <v>1746</v>
      </c>
      <c r="B2255">
        <v>99.78</v>
      </c>
    </row>
    <row r="2256" spans="1:2" x14ac:dyDescent="0.3">
      <c r="A2256">
        <v>1745</v>
      </c>
      <c r="B2256">
        <v>99.78</v>
      </c>
    </row>
    <row r="2257" spans="1:2" x14ac:dyDescent="0.3">
      <c r="A2257">
        <v>1744</v>
      </c>
      <c r="B2257">
        <v>99.77</v>
      </c>
    </row>
    <row r="2258" spans="1:2" x14ac:dyDescent="0.3">
      <c r="A2258">
        <v>1743</v>
      </c>
      <c r="B2258">
        <v>99.77</v>
      </c>
    </row>
    <row r="2259" spans="1:2" x14ac:dyDescent="0.3">
      <c r="A2259">
        <v>1742</v>
      </c>
      <c r="B2259">
        <v>99.76</v>
      </c>
    </row>
    <row r="2260" spans="1:2" x14ac:dyDescent="0.3">
      <c r="A2260">
        <v>1741</v>
      </c>
      <c r="B2260">
        <v>99.76</v>
      </c>
    </row>
    <row r="2261" spans="1:2" x14ac:dyDescent="0.3">
      <c r="A2261">
        <v>1740</v>
      </c>
      <c r="B2261">
        <v>99.75</v>
      </c>
    </row>
    <row r="2262" spans="1:2" x14ac:dyDescent="0.3">
      <c r="A2262">
        <v>1739</v>
      </c>
      <c r="B2262">
        <v>99.75</v>
      </c>
    </row>
    <row r="2263" spans="1:2" x14ac:dyDescent="0.3">
      <c r="A2263">
        <v>1738</v>
      </c>
      <c r="B2263">
        <v>99.74</v>
      </c>
    </row>
    <row r="2264" spans="1:2" x14ac:dyDescent="0.3">
      <c r="A2264">
        <v>1737</v>
      </c>
      <c r="B2264">
        <v>99.73</v>
      </c>
    </row>
    <row r="2265" spans="1:2" x14ac:dyDescent="0.3">
      <c r="A2265">
        <v>1736</v>
      </c>
      <c r="B2265">
        <v>99.72</v>
      </c>
    </row>
    <row r="2266" spans="1:2" x14ac:dyDescent="0.3">
      <c r="A2266">
        <v>1735</v>
      </c>
      <c r="B2266">
        <v>99.71</v>
      </c>
    </row>
    <row r="2267" spans="1:2" x14ac:dyDescent="0.3">
      <c r="A2267">
        <v>1734</v>
      </c>
      <c r="B2267">
        <v>99.7</v>
      </c>
    </row>
    <row r="2268" spans="1:2" x14ac:dyDescent="0.3">
      <c r="A2268">
        <v>1733</v>
      </c>
      <c r="B2268">
        <v>99.69</v>
      </c>
    </row>
    <row r="2269" spans="1:2" x14ac:dyDescent="0.3">
      <c r="A2269">
        <v>1732</v>
      </c>
      <c r="B2269">
        <v>99.67</v>
      </c>
    </row>
    <row r="2270" spans="1:2" x14ac:dyDescent="0.3">
      <c r="A2270">
        <v>1731</v>
      </c>
      <c r="B2270">
        <v>99.65</v>
      </c>
    </row>
    <row r="2271" spans="1:2" x14ac:dyDescent="0.3">
      <c r="A2271">
        <v>1730</v>
      </c>
      <c r="B2271">
        <v>99.63</v>
      </c>
    </row>
    <row r="2272" spans="1:2" x14ac:dyDescent="0.3">
      <c r="A2272">
        <v>1729</v>
      </c>
      <c r="B2272">
        <v>99.6</v>
      </c>
    </row>
    <row r="2273" spans="1:2" x14ac:dyDescent="0.3">
      <c r="A2273">
        <v>1728</v>
      </c>
      <c r="B2273">
        <v>99.56</v>
      </c>
    </row>
    <row r="2274" spans="1:2" x14ac:dyDescent="0.3">
      <c r="A2274">
        <v>1727</v>
      </c>
      <c r="B2274">
        <v>99.52</v>
      </c>
    </row>
    <row r="2275" spans="1:2" x14ac:dyDescent="0.3">
      <c r="A2275">
        <v>1726</v>
      </c>
      <c r="B2275">
        <v>99.48</v>
      </c>
    </row>
    <row r="2276" spans="1:2" x14ac:dyDescent="0.3">
      <c r="A2276">
        <v>1725</v>
      </c>
      <c r="B2276">
        <v>99.42</v>
      </c>
    </row>
    <row r="2277" spans="1:2" x14ac:dyDescent="0.3">
      <c r="A2277">
        <v>1724</v>
      </c>
      <c r="B2277">
        <v>99.36</v>
      </c>
    </row>
    <row r="2278" spans="1:2" x14ac:dyDescent="0.3">
      <c r="A2278">
        <v>1723</v>
      </c>
      <c r="B2278">
        <v>99.3</v>
      </c>
    </row>
    <row r="2279" spans="1:2" x14ac:dyDescent="0.3">
      <c r="A2279">
        <v>1722</v>
      </c>
      <c r="B2279">
        <v>99.22</v>
      </c>
    </row>
    <row r="2280" spans="1:2" x14ac:dyDescent="0.3">
      <c r="A2280">
        <v>1721</v>
      </c>
      <c r="B2280">
        <v>99.14</v>
      </c>
    </row>
    <row r="2281" spans="1:2" x14ac:dyDescent="0.3">
      <c r="A2281">
        <v>1720</v>
      </c>
      <c r="B2281">
        <v>99.05</v>
      </c>
    </row>
    <row r="2282" spans="1:2" x14ac:dyDescent="0.3">
      <c r="A2282">
        <v>1719</v>
      </c>
      <c r="B2282">
        <v>98.95</v>
      </c>
    </row>
    <row r="2283" spans="1:2" x14ac:dyDescent="0.3">
      <c r="A2283">
        <v>1718</v>
      </c>
      <c r="B2283">
        <v>98.84</v>
      </c>
    </row>
    <row r="2284" spans="1:2" x14ac:dyDescent="0.3">
      <c r="A2284">
        <v>1717</v>
      </c>
      <c r="B2284">
        <v>98.72</v>
      </c>
    </row>
    <row r="2285" spans="1:2" x14ac:dyDescent="0.3">
      <c r="A2285">
        <v>1716</v>
      </c>
      <c r="B2285">
        <v>98.59</v>
      </c>
    </row>
    <row r="2286" spans="1:2" x14ac:dyDescent="0.3">
      <c r="A2286">
        <v>1715</v>
      </c>
      <c r="B2286">
        <v>98.45</v>
      </c>
    </row>
    <row r="2287" spans="1:2" x14ac:dyDescent="0.3">
      <c r="A2287">
        <v>1714</v>
      </c>
      <c r="B2287">
        <v>98.3</v>
      </c>
    </row>
    <row r="2288" spans="1:2" x14ac:dyDescent="0.3">
      <c r="A2288">
        <v>1713</v>
      </c>
      <c r="B2288">
        <v>98.13</v>
      </c>
    </row>
    <row r="2289" spans="1:2" x14ac:dyDescent="0.3">
      <c r="A2289">
        <v>1712</v>
      </c>
      <c r="B2289">
        <v>97.96</v>
      </c>
    </row>
    <row r="2290" spans="1:2" x14ac:dyDescent="0.3">
      <c r="A2290">
        <v>1711</v>
      </c>
      <c r="B2290">
        <v>97.77</v>
      </c>
    </row>
    <row r="2291" spans="1:2" x14ac:dyDescent="0.3">
      <c r="A2291">
        <v>1710</v>
      </c>
      <c r="B2291">
        <v>97.56</v>
      </c>
    </row>
    <row r="2292" spans="1:2" x14ac:dyDescent="0.3">
      <c r="A2292">
        <v>1709</v>
      </c>
      <c r="B2292">
        <v>97.34</v>
      </c>
    </row>
    <row r="2293" spans="1:2" x14ac:dyDescent="0.3">
      <c r="A2293">
        <v>1708</v>
      </c>
      <c r="B2293">
        <v>97.1</v>
      </c>
    </row>
    <row r="2294" spans="1:2" x14ac:dyDescent="0.3">
      <c r="A2294">
        <v>1707</v>
      </c>
      <c r="B2294">
        <v>96.85</v>
      </c>
    </row>
    <row r="2295" spans="1:2" x14ac:dyDescent="0.3">
      <c r="A2295">
        <v>1706</v>
      </c>
      <c r="B2295">
        <v>96.57</v>
      </c>
    </row>
    <row r="2296" spans="1:2" x14ac:dyDescent="0.3">
      <c r="A2296">
        <v>1705</v>
      </c>
      <c r="B2296">
        <v>96.28</v>
      </c>
    </row>
    <row r="2297" spans="1:2" x14ac:dyDescent="0.3">
      <c r="A2297">
        <v>1704</v>
      </c>
      <c r="B2297">
        <v>95.96</v>
      </c>
    </row>
    <row r="2298" spans="1:2" x14ac:dyDescent="0.3">
      <c r="A2298">
        <v>1703</v>
      </c>
      <c r="B2298">
        <v>95.63</v>
      </c>
    </row>
    <row r="2299" spans="1:2" x14ac:dyDescent="0.3">
      <c r="A2299">
        <v>1702</v>
      </c>
      <c r="B2299">
        <v>95.26</v>
      </c>
    </row>
    <row r="2300" spans="1:2" x14ac:dyDescent="0.3">
      <c r="A2300">
        <v>1701</v>
      </c>
      <c r="B2300">
        <v>94.88</v>
      </c>
    </row>
    <row r="2301" spans="1:2" x14ac:dyDescent="0.3">
      <c r="A2301">
        <v>1700</v>
      </c>
      <c r="B2301">
        <v>94.46</v>
      </c>
    </row>
    <row r="2302" spans="1:2" x14ac:dyDescent="0.3">
      <c r="A2302">
        <v>1699</v>
      </c>
      <c r="B2302">
        <v>94.02</v>
      </c>
    </row>
    <row r="2303" spans="1:2" x14ac:dyDescent="0.3">
      <c r="A2303">
        <v>1698</v>
      </c>
      <c r="B2303">
        <v>93.55</v>
      </c>
    </row>
    <row r="2304" spans="1:2" x14ac:dyDescent="0.3">
      <c r="A2304">
        <v>1697</v>
      </c>
      <c r="B2304">
        <v>93.05</v>
      </c>
    </row>
    <row r="2305" spans="1:2" x14ac:dyDescent="0.3">
      <c r="A2305">
        <v>1696</v>
      </c>
      <c r="B2305">
        <v>92.52</v>
      </c>
    </row>
    <row r="2306" spans="1:2" x14ac:dyDescent="0.3">
      <c r="A2306">
        <v>1695</v>
      </c>
      <c r="B2306">
        <v>91.96</v>
      </c>
    </row>
    <row r="2307" spans="1:2" x14ac:dyDescent="0.3">
      <c r="A2307">
        <v>1694</v>
      </c>
      <c r="B2307">
        <v>91.36</v>
      </c>
    </row>
    <row r="2308" spans="1:2" x14ac:dyDescent="0.3">
      <c r="A2308">
        <v>1693</v>
      </c>
      <c r="B2308">
        <v>90.73</v>
      </c>
    </row>
    <row r="2309" spans="1:2" x14ac:dyDescent="0.3">
      <c r="A2309">
        <v>1692</v>
      </c>
      <c r="B2309">
        <v>90.06</v>
      </c>
    </row>
    <row r="2310" spans="1:2" x14ac:dyDescent="0.3">
      <c r="A2310">
        <v>1691</v>
      </c>
      <c r="B2310">
        <v>89.37</v>
      </c>
    </row>
    <row r="2311" spans="1:2" x14ac:dyDescent="0.3">
      <c r="A2311">
        <v>1690</v>
      </c>
      <c r="B2311">
        <v>88.63</v>
      </c>
    </row>
    <row r="2312" spans="1:2" x14ac:dyDescent="0.3">
      <c r="A2312">
        <v>1689</v>
      </c>
      <c r="B2312">
        <v>87.86</v>
      </c>
    </row>
    <row r="2313" spans="1:2" x14ac:dyDescent="0.3">
      <c r="A2313">
        <v>1688</v>
      </c>
      <c r="B2313">
        <v>87.06</v>
      </c>
    </row>
    <row r="2314" spans="1:2" x14ac:dyDescent="0.3">
      <c r="A2314">
        <v>1687</v>
      </c>
      <c r="B2314">
        <v>86.22</v>
      </c>
    </row>
    <row r="2315" spans="1:2" x14ac:dyDescent="0.3">
      <c r="A2315">
        <v>1686</v>
      </c>
      <c r="B2315">
        <v>85.35</v>
      </c>
    </row>
    <row r="2316" spans="1:2" x14ac:dyDescent="0.3">
      <c r="A2316">
        <v>1685</v>
      </c>
      <c r="B2316">
        <v>84.44</v>
      </c>
    </row>
    <row r="2317" spans="1:2" x14ac:dyDescent="0.3">
      <c r="A2317">
        <v>1684</v>
      </c>
      <c r="B2317">
        <v>83.5</v>
      </c>
    </row>
    <row r="2318" spans="1:2" x14ac:dyDescent="0.3">
      <c r="A2318">
        <v>1683</v>
      </c>
      <c r="B2318">
        <v>82.53</v>
      </c>
    </row>
    <row r="2319" spans="1:2" x14ac:dyDescent="0.3">
      <c r="A2319">
        <v>1682</v>
      </c>
      <c r="B2319">
        <v>81.53</v>
      </c>
    </row>
    <row r="2320" spans="1:2" x14ac:dyDescent="0.3">
      <c r="A2320">
        <v>1681</v>
      </c>
      <c r="B2320">
        <v>80.489999999999995</v>
      </c>
    </row>
    <row r="2321" spans="1:2" x14ac:dyDescent="0.3">
      <c r="A2321">
        <v>1680</v>
      </c>
      <c r="B2321">
        <v>79.430000000000007</v>
      </c>
    </row>
    <row r="2322" spans="1:2" x14ac:dyDescent="0.3">
      <c r="A2322">
        <v>1679</v>
      </c>
      <c r="B2322">
        <v>78.33</v>
      </c>
    </row>
    <row r="2323" spans="1:2" x14ac:dyDescent="0.3">
      <c r="A2323">
        <v>1678</v>
      </c>
      <c r="B2323">
        <v>77.209999999999994</v>
      </c>
    </row>
    <row r="2324" spans="1:2" x14ac:dyDescent="0.3">
      <c r="A2324">
        <v>1677</v>
      </c>
      <c r="B2324">
        <v>76.06</v>
      </c>
    </row>
    <row r="2325" spans="1:2" x14ac:dyDescent="0.3">
      <c r="A2325">
        <v>1676</v>
      </c>
      <c r="B2325">
        <v>74.89</v>
      </c>
    </row>
    <row r="2326" spans="1:2" x14ac:dyDescent="0.3">
      <c r="A2326">
        <v>1675</v>
      </c>
      <c r="B2326">
        <v>73.7</v>
      </c>
    </row>
    <row r="2327" spans="1:2" x14ac:dyDescent="0.3">
      <c r="A2327">
        <v>1674</v>
      </c>
      <c r="B2327">
        <v>72.48</v>
      </c>
    </row>
    <row r="2328" spans="1:2" x14ac:dyDescent="0.3">
      <c r="A2328">
        <v>1673</v>
      </c>
      <c r="B2328">
        <v>71.239999999999995</v>
      </c>
    </row>
    <row r="2329" spans="1:2" x14ac:dyDescent="0.3">
      <c r="A2329">
        <v>1672</v>
      </c>
      <c r="B2329">
        <v>69.989999999999995</v>
      </c>
    </row>
    <row r="2330" spans="1:2" x14ac:dyDescent="0.3">
      <c r="A2330">
        <v>1671</v>
      </c>
      <c r="B2330">
        <v>68.73</v>
      </c>
    </row>
    <row r="2331" spans="1:2" x14ac:dyDescent="0.3">
      <c r="A2331">
        <v>1670</v>
      </c>
      <c r="B2331">
        <v>67.45</v>
      </c>
    </row>
    <row r="2332" spans="1:2" x14ac:dyDescent="0.3">
      <c r="A2332">
        <v>1669</v>
      </c>
      <c r="B2332">
        <v>66.17</v>
      </c>
    </row>
    <row r="2333" spans="1:2" x14ac:dyDescent="0.3">
      <c r="A2333">
        <v>1668</v>
      </c>
      <c r="B2333">
        <v>64.89</v>
      </c>
    </row>
    <row r="2334" spans="1:2" x14ac:dyDescent="0.3">
      <c r="A2334">
        <v>1667</v>
      </c>
      <c r="B2334">
        <v>63.6</v>
      </c>
    </row>
    <row r="2335" spans="1:2" x14ac:dyDescent="0.3">
      <c r="A2335">
        <v>1666</v>
      </c>
      <c r="B2335">
        <v>62.32</v>
      </c>
    </row>
    <row r="2336" spans="1:2" x14ac:dyDescent="0.3">
      <c r="A2336">
        <v>1665</v>
      </c>
      <c r="B2336">
        <v>61.04</v>
      </c>
    </row>
    <row r="2337" spans="1:2" x14ac:dyDescent="0.3">
      <c r="A2337">
        <v>1664</v>
      </c>
      <c r="B2337">
        <v>59.77</v>
      </c>
    </row>
    <row r="2338" spans="1:2" x14ac:dyDescent="0.3">
      <c r="A2338">
        <v>1663</v>
      </c>
      <c r="B2338">
        <v>58.51</v>
      </c>
    </row>
    <row r="2339" spans="1:2" x14ac:dyDescent="0.3">
      <c r="A2339">
        <v>1662</v>
      </c>
      <c r="B2339">
        <v>57.26</v>
      </c>
    </row>
    <row r="2340" spans="1:2" x14ac:dyDescent="0.3">
      <c r="A2340">
        <v>1661</v>
      </c>
      <c r="B2340">
        <v>56.03</v>
      </c>
    </row>
    <row r="2341" spans="1:2" x14ac:dyDescent="0.3">
      <c r="A2341">
        <v>1660</v>
      </c>
      <c r="B2341">
        <v>54.82</v>
      </c>
    </row>
    <row r="2342" spans="1:2" x14ac:dyDescent="0.3">
      <c r="A2342">
        <v>1659</v>
      </c>
      <c r="B2342">
        <v>53.62</v>
      </c>
    </row>
    <row r="2343" spans="1:2" x14ac:dyDescent="0.3">
      <c r="A2343">
        <v>1658</v>
      </c>
      <c r="B2343">
        <v>52.43</v>
      </c>
    </row>
    <row r="2344" spans="1:2" x14ac:dyDescent="0.3">
      <c r="A2344">
        <v>1657</v>
      </c>
      <c r="B2344">
        <v>51.27</v>
      </c>
    </row>
    <row r="2345" spans="1:2" x14ac:dyDescent="0.3">
      <c r="A2345">
        <v>1656</v>
      </c>
      <c r="B2345">
        <v>50.13</v>
      </c>
    </row>
    <row r="2346" spans="1:2" x14ac:dyDescent="0.3">
      <c r="A2346">
        <v>1655</v>
      </c>
      <c r="B2346">
        <v>49</v>
      </c>
    </row>
    <row r="2347" spans="1:2" x14ac:dyDescent="0.3">
      <c r="A2347">
        <v>1654</v>
      </c>
      <c r="B2347">
        <v>47.89</v>
      </c>
    </row>
    <row r="2348" spans="1:2" x14ac:dyDescent="0.3">
      <c r="A2348">
        <v>1653</v>
      </c>
      <c r="B2348">
        <v>46.8</v>
      </c>
    </row>
    <row r="2349" spans="1:2" x14ac:dyDescent="0.3">
      <c r="A2349">
        <v>1652</v>
      </c>
      <c r="B2349">
        <v>45.73</v>
      </c>
    </row>
    <row r="2350" spans="1:2" x14ac:dyDescent="0.3">
      <c r="A2350">
        <v>1651</v>
      </c>
      <c r="B2350">
        <v>44.67</v>
      </c>
    </row>
    <row r="2351" spans="1:2" x14ac:dyDescent="0.3">
      <c r="A2351">
        <v>1650</v>
      </c>
      <c r="B2351">
        <v>43.64</v>
      </c>
    </row>
    <row r="2352" spans="1:2" x14ac:dyDescent="0.3">
      <c r="A2352">
        <v>1649</v>
      </c>
      <c r="B2352">
        <v>42.63</v>
      </c>
    </row>
    <row r="2353" spans="1:2" x14ac:dyDescent="0.3">
      <c r="A2353">
        <v>1648</v>
      </c>
      <c r="B2353">
        <v>41.64</v>
      </c>
    </row>
    <row r="2354" spans="1:2" x14ac:dyDescent="0.3">
      <c r="A2354">
        <v>1647</v>
      </c>
      <c r="B2354">
        <v>40.67</v>
      </c>
    </row>
    <row r="2355" spans="1:2" x14ac:dyDescent="0.3">
      <c r="A2355">
        <v>1646</v>
      </c>
      <c r="B2355">
        <v>39.729999999999997</v>
      </c>
    </row>
    <row r="2356" spans="1:2" x14ac:dyDescent="0.3">
      <c r="A2356">
        <v>1645</v>
      </c>
      <c r="B2356">
        <v>38.82</v>
      </c>
    </row>
    <row r="2357" spans="1:2" x14ac:dyDescent="0.3">
      <c r="A2357">
        <v>1644</v>
      </c>
      <c r="B2357">
        <v>37.94</v>
      </c>
    </row>
    <row r="2358" spans="1:2" x14ac:dyDescent="0.3">
      <c r="A2358">
        <v>1643</v>
      </c>
      <c r="B2358">
        <v>37.1</v>
      </c>
    </row>
    <row r="2359" spans="1:2" x14ac:dyDescent="0.3">
      <c r="A2359">
        <v>1642</v>
      </c>
      <c r="B2359">
        <v>36.299999999999997</v>
      </c>
    </row>
    <row r="2360" spans="1:2" x14ac:dyDescent="0.3">
      <c r="A2360">
        <v>1641</v>
      </c>
      <c r="B2360">
        <v>35.54</v>
      </c>
    </row>
    <row r="2361" spans="1:2" x14ac:dyDescent="0.3">
      <c r="A2361">
        <v>1640</v>
      </c>
      <c r="B2361">
        <v>34.83</v>
      </c>
    </row>
    <row r="2362" spans="1:2" x14ac:dyDescent="0.3">
      <c r="A2362">
        <v>1639</v>
      </c>
      <c r="B2362">
        <v>34.17</v>
      </c>
    </row>
    <row r="2363" spans="1:2" x14ac:dyDescent="0.3">
      <c r="A2363">
        <v>1638</v>
      </c>
      <c r="B2363">
        <v>33.56</v>
      </c>
    </row>
    <row r="2364" spans="1:2" x14ac:dyDescent="0.3">
      <c r="A2364">
        <v>1637</v>
      </c>
      <c r="B2364">
        <v>33</v>
      </c>
    </row>
    <row r="2365" spans="1:2" x14ac:dyDescent="0.3">
      <c r="A2365">
        <v>1636</v>
      </c>
      <c r="B2365">
        <v>32.5</v>
      </c>
    </row>
    <row r="2366" spans="1:2" x14ac:dyDescent="0.3">
      <c r="A2366">
        <v>1635</v>
      </c>
      <c r="B2366">
        <v>32.06</v>
      </c>
    </row>
    <row r="2367" spans="1:2" x14ac:dyDescent="0.3">
      <c r="A2367">
        <v>1634</v>
      </c>
      <c r="B2367">
        <v>31.68</v>
      </c>
    </row>
    <row r="2368" spans="1:2" x14ac:dyDescent="0.3">
      <c r="A2368">
        <v>1633</v>
      </c>
      <c r="B2368">
        <v>31.35</v>
      </c>
    </row>
    <row r="2369" spans="1:2" x14ac:dyDescent="0.3">
      <c r="A2369">
        <v>1632</v>
      </c>
      <c r="B2369">
        <v>31.08</v>
      </c>
    </row>
    <row r="2370" spans="1:2" x14ac:dyDescent="0.3">
      <c r="A2370">
        <v>1631</v>
      </c>
      <c r="B2370">
        <v>30.86</v>
      </c>
    </row>
    <row r="2371" spans="1:2" x14ac:dyDescent="0.3">
      <c r="A2371">
        <v>1630</v>
      </c>
      <c r="B2371">
        <v>30.69</v>
      </c>
    </row>
    <row r="2372" spans="1:2" x14ac:dyDescent="0.3">
      <c r="A2372">
        <v>1629</v>
      </c>
      <c r="B2372">
        <v>30.57</v>
      </c>
    </row>
    <row r="2373" spans="1:2" x14ac:dyDescent="0.3">
      <c r="A2373">
        <v>1628</v>
      </c>
      <c r="B2373">
        <v>30.5</v>
      </c>
    </row>
    <row r="2374" spans="1:2" x14ac:dyDescent="0.3">
      <c r="A2374">
        <v>1627</v>
      </c>
      <c r="B2374">
        <v>30.47</v>
      </c>
    </row>
    <row r="2375" spans="1:2" x14ac:dyDescent="0.3">
      <c r="A2375">
        <v>1626</v>
      </c>
      <c r="B2375">
        <v>30.48</v>
      </c>
    </row>
    <row r="2376" spans="1:2" x14ac:dyDescent="0.3">
      <c r="A2376">
        <v>1625</v>
      </c>
      <c r="B2376">
        <v>30.52</v>
      </c>
    </row>
    <row r="2377" spans="1:2" x14ac:dyDescent="0.3">
      <c r="A2377">
        <v>1624</v>
      </c>
      <c r="B2377">
        <v>30.59</v>
      </c>
    </row>
    <row r="2378" spans="1:2" x14ac:dyDescent="0.3">
      <c r="A2378">
        <v>1623</v>
      </c>
      <c r="B2378">
        <v>30.68</v>
      </c>
    </row>
    <row r="2379" spans="1:2" x14ac:dyDescent="0.3">
      <c r="A2379">
        <v>1622</v>
      </c>
      <c r="B2379">
        <v>30.81</v>
      </c>
    </row>
    <row r="2380" spans="1:2" x14ac:dyDescent="0.3">
      <c r="A2380">
        <v>1621</v>
      </c>
      <c r="B2380">
        <v>30.95</v>
      </c>
    </row>
    <row r="2381" spans="1:2" x14ac:dyDescent="0.3">
      <c r="A2381">
        <v>1620</v>
      </c>
      <c r="B2381">
        <v>31.12</v>
      </c>
    </row>
    <row r="2382" spans="1:2" x14ac:dyDescent="0.3">
      <c r="A2382">
        <v>1619</v>
      </c>
      <c r="B2382">
        <v>31.3</v>
      </c>
    </row>
    <row r="2383" spans="1:2" x14ac:dyDescent="0.3">
      <c r="A2383">
        <v>1618</v>
      </c>
      <c r="B2383">
        <v>31.51</v>
      </c>
    </row>
    <row r="2384" spans="1:2" x14ac:dyDescent="0.3">
      <c r="A2384">
        <v>1617</v>
      </c>
      <c r="B2384">
        <v>31.73</v>
      </c>
    </row>
    <row r="2385" spans="1:2" x14ac:dyDescent="0.3">
      <c r="A2385">
        <v>1616</v>
      </c>
      <c r="B2385">
        <v>31.98</v>
      </c>
    </row>
    <row r="2386" spans="1:2" x14ac:dyDescent="0.3">
      <c r="A2386">
        <v>1615</v>
      </c>
      <c r="B2386">
        <v>32.25</v>
      </c>
    </row>
    <row r="2387" spans="1:2" x14ac:dyDescent="0.3">
      <c r="A2387">
        <v>1614</v>
      </c>
      <c r="B2387">
        <v>32.54</v>
      </c>
    </row>
    <row r="2388" spans="1:2" x14ac:dyDescent="0.3">
      <c r="A2388">
        <v>1613</v>
      </c>
      <c r="B2388">
        <v>32.86</v>
      </c>
    </row>
    <row r="2389" spans="1:2" x14ac:dyDescent="0.3">
      <c r="A2389">
        <v>1612</v>
      </c>
      <c r="B2389">
        <v>33.22</v>
      </c>
    </row>
    <row r="2390" spans="1:2" x14ac:dyDescent="0.3">
      <c r="A2390">
        <v>1611</v>
      </c>
      <c r="B2390">
        <v>33.6</v>
      </c>
    </row>
    <row r="2391" spans="1:2" x14ac:dyDescent="0.3">
      <c r="A2391">
        <v>1610</v>
      </c>
      <c r="B2391">
        <v>34.020000000000003</v>
      </c>
    </row>
    <row r="2392" spans="1:2" x14ac:dyDescent="0.3">
      <c r="A2392">
        <v>1609</v>
      </c>
      <c r="B2392">
        <v>34.47</v>
      </c>
    </row>
    <row r="2393" spans="1:2" x14ac:dyDescent="0.3">
      <c r="A2393">
        <v>1608</v>
      </c>
      <c r="B2393">
        <v>34.96</v>
      </c>
    </row>
    <row r="2394" spans="1:2" x14ac:dyDescent="0.3">
      <c r="A2394">
        <v>1607</v>
      </c>
      <c r="B2394">
        <v>35.5</v>
      </c>
    </row>
    <row r="2395" spans="1:2" x14ac:dyDescent="0.3">
      <c r="A2395">
        <v>1606</v>
      </c>
      <c r="B2395">
        <v>36.07</v>
      </c>
    </row>
    <row r="2396" spans="1:2" x14ac:dyDescent="0.3">
      <c r="A2396">
        <v>1605</v>
      </c>
      <c r="B2396">
        <v>36.69</v>
      </c>
    </row>
    <row r="2397" spans="1:2" x14ac:dyDescent="0.3">
      <c r="A2397">
        <v>1604</v>
      </c>
      <c r="B2397">
        <v>37.35</v>
      </c>
    </row>
    <row r="2398" spans="1:2" x14ac:dyDescent="0.3">
      <c r="A2398">
        <v>1603</v>
      </c>
      <c r="B2398">
        <v>38.049999999999997</v>
      </c>
    </row>
    <row r="2399" spans="1:2" x14ac:dyDescent="0.3">
      <c r="A2399">
        <v>1602</v>
      </c>
      <c r="B2399">
        <v>38.79</v>
      </c>
    </row>
    <row r="2400" spans="1:2" x14ac:dyDescent="0.3">
      <c r="A2400">
        <v>1601</v>
      </c>
      <c r="B2400">
        <v>39.57</v>
      </c>
    </row>
    <row r="2401" spans="1:2" x14ac:dyDescent="0.3">
      <c r="A2401">
        <v>1600</v>
      </c>
      <c r="B2401">
        <v>40.39</v>
      </c>
    </row>
    <row r="2402" spans="1:2" x14ac:dyDescent="0.3">
      <c r="A2402">
        <v>1599</v>
      </c>
      <c r="B2402">
        <v>41.25</v>
      </c>
    </row>
    <row r="2403" spans="1:2" x14ac:dyDescent="0.3">
      <c r="A2403">
        <v>1598</v>
      </c>
      <c r="B2403">
        <v>42.14</v>
      </c>
    </row>
    <row r="2404" spans="1:2" x14ac:dyDescent="0.3">
      <c r="A2404">
        <v>1597</v>
      </c>
      <c r="B2404">
        <v>43.06</v>
      </c>
    </row>
    <row r="2405" spans="1:2" x14ac:dyDescent="0.3">
      <c r="A2405">
        <v>1596</v>
      </c>
      <c r="B2405">
        <v>44.01</v>
      </c>
    </row>
    <row r="2406" spans="1:2" x14ac:dyDescent="0.3">
      <c r="A2406">
        <v>1595</v>
      </c>
      <c r="B2406">
        <v>44.98</v>
      </c>
    </row>
    <row r="2407" spans="1:2" x14ac:dyDescent="0.3">
      <c r="A2407">
        <v>1594</v>
      </c>
      <c r="B2407">
        <v>45.97</v>
      </c>
    </row>
    <row r="2408" spans="1:2" x14ac:dyDescent="0.3">
      <c r="A2408">
        <v>1593</v>
      </c>
      <c r="B2408">
        <v>46.99</v>
      </c>
    </row>
    <row r="2409" spans="1:2" x14ac:dyDescent="0.3">
      <c r="A2409">
        <v>1592</v>
      </c>
      <c r="B2409">
        <v>48.02</v>
      </c>
    </row>
    <row r="2410" spans="1:2" x14ac:dyDescent="0.3">
      <c r="A2410">
        <v>1591</v>
      </c>
      <c r="B2410">
        <v>49.07</v>
      </c>
    </row>
    <row r="2411" spans="1:2" x14ac:dyDescent="0.3">
      <c r="A2411">
        <v>1590</v>
      </c>
      <c r="B2411">
        <v>50.13</v>
      </c>
    </row>
    <row r="2412" spans="1:2" x14ac:dyDescent="0.3">
      <c r="A2412">
        <v>1589</v>
      </c>
      <c r="B2412">
        <v>51.2</v>
      </c>
    </row>
    <row r="2413" spans="1:2" x14ac:dyDescent="0.3">
      <c r="A2413">
        <v>1588</v>
      </c>
      <c r="B2413">
        <v>52.29</v>
      </c>
    </row>
    <row r="2414" spans="1:2" x14ac:dyDescent="0.3">
      <c r="A2414">
        <v>1587</v>
      </c>
      <c r="B2414">
        <v>53.38</v>
      </c>
    </row>
    <row r="2415" spans="1:2" x14ac:dyDescent="0.3">
      <c r="A2415">
        <v>1586</v>
      </c>
      <c r="B2415">
        <v>54.48</v>
      </c>
    </row>
    <row r="2416" spans="1:2" x14ac:dyDescent="0.3">
      <c r="A2416">
        <v>1585</v>
      </c>
      <c r="B2416">
        <v>55.59</v>
      </c>
    </row>
    <row r="2417" spans="1:2" x14ac:dyDescent="0.3">
      <c r="A2417">
        <v>1584</v>
      </c>
      <c r="B2417">
        <v>56.7</v>
      </c>
    </row>
    <row r="2418" spans="1:2" x14ac:dyDescent="0.3">
      <c r="A2418">
        <v>1583</v>
      </c>
      <c r="B2418">
        <v>57.82</v>
      </c>
    </row>
    <row r="2419" spans="1:2" x14ac:dyDescent="0.3">
      <c r="A2419">
        <v>1582</v>
      </c>
      <c r="B2419">
        <v>58.95</v>
      </c>
    </row>
    <row r="2420" spans="1:2" x14ac:dyDescent="0.3">
      <c r="A2420">
        <v>1581</v>
      </c>
      <c r="B2420">
        <v>60.08</v>
      </c>
    </row>
    <row r="2421" spans="1:2" x14ac:dyDescent="0.3">
      <c r="A2421">
        <v>1580</v>
      </c>
      <c r="B2421">
        <v>61.21</v>
      </c>
    </row>
    <row r="2422" spans="1:2" x14ac:dyDescent="0.3">
      <c r="A2422">
        <v>1579</v>
      </c>
      <c r="B2422">
        <v>62.33</v>
      </c>
    </row>
    <row r="2423" spans="1:2" x14ac:dyDescent="0.3">
      <c r="A2423">
        <v>1578</v>
      </c>
      <c r="B2423">
        <v>63.46</v>
      </c>
    </row>
    <row r="2424" spans="1:2" x14ac:dyDescent="0.3">
      <c r="A2424">
        <v>1577</v>
      </c>
      <c r="B2424">
        <v>64.58</v>
      </c>
    </row>
    <row r="2425" spans="1:2" x14ac:dyDescent="0.3">
      <c r="A2425">
        <v>1576</v>
      </c>
      <c r="B2425">
        <v>65.7</v>
      </c>
    </row>
    <row r="2426" spans="1:2" x14ac:dyDescent="0.3">
      <c r="A2426">
        <v>1575</v>
      </c>
      <c r="B2426">
        <v>66.8</v>
      </c>
    </row>
    <row r="2427" spans="1:2" x14ac:dyDescent="0.3">
      <c r="A2427">
        <v>1574</v>
      </c>
      <c r="B2427">
        <v>67.89</v>
      </c>
    </row>
    <row r="2428" spans="1:2" x14ac:dyDescent="0.3">
      <c r="A2428">
        <v>1573</v>
      </c>
      <c r="B2428">
        <v>68.97</v>
      </c>
    </row>
    <row r="2429" spans="1:2" x14ac:dyDescent="0.3">
      <c r="A2429">
        <v>1572</v>
      </c>
      <c r="B2429">
        <v>70.03</v>
      </c>
    </row>
    <row r="2430" spans="1:2" x14ac:dyDescent="0.3">
      <c r="A2430">
        <v>1571</v>
      </c>
      <c r="B2430">
        <v>71.069999999999993</v>
      </c>
    </row>
    <row r="2431" spans="1:2" x14ac:dyDescent="0.3">
      <c r="A2431">
        <v>1570</v>
      </c>
      <c r="B2431">
        <v>72.09</v>
      </c>
    </row>
    <row r="2432" spans="1:2" x14ac:dyDescent="0.3">
      <c r="A2432">
        <v>1569</v>
      </c>
      <c r="B2432">
        <v>73.09</v>
      </c>
    </row>
    <row r="2433" spans="1:2" x14ac:dyDescent="0.3">
      <c r="A2433">
        <v>1568</v>
      </c>
      <c r="B2433">
        <v>74.06</v>
      </c>
    </row>
    <row r="2434" spans="1:2" x14ac:dyDescent="0.3">
      <c r="A2434">
        <v>1567</v>
      </c>
      <c r="B2434">
        <v>75</v>
      </c>
    </row>
    <row r="2435" spans="1:2" x14ac:dyDescent="0.3">
      <c r="A2435">
        <v>1566</v>
      </c>
      <c r="B2435">
        <v>75.91</v>
      </c>
    </row>
    <row r="2436" spans="1:2" x14ac:dyDescent="0.3">
      <c r="A2436">
        <v>1565</v>
      </c>
      <c r="B2436">
        <v>76.8</v>
      </c>
    </row>
    <row r="2437" spans="1:2" x14ac:dyDescent="0.3">
      <c r="A2437">
        <v>1564</v>
      </c>
      <c r="B2437">
        <v>77.650000000000006</v>
      </c>
    </row>
    <row r="2438" spans="1:2" x14ac:dyDescent="0.3">
      <c r="A2438">
        <v>1563</v>
      </c>
      <c r="B2438">
        <v>78.48</v>
      </c>
    </row>
    <row r="2439" spans="1:2" x14ac:dyDescent="0.3">
      <c r="A2439">
        <v>1562</v>
      </c>
      <c r="B2439">
        <v>79.27</v>
      </c>
    </row>
    <row r="2440" spans="1:2" x14ac:dyDescent="0.3">
      <c r="A2440">
        <v>1561</v>
      </c>
      <c r="B2440">
        <v>80.040000000000006</v>
      </c>
    </row>
    <row r="2441" spans="1:2" x14ac:dyDescent="0.3">
      <c r="A2441">
        <v>1560</v>
      </c>
      <c r="B2441">
        <v>80.77</v>
      </c>
    </row>
    <row r="2442" spans="1:2" x14ac:dyDescent="0.3">
      <c r="A2442">
        <v>1559</v>
      </c>
      <c r="B2442">
        <v>81.48</v>
      </c>
    </row>
    <row r="2443" spans="1:2" x14ac:dyDescent="0.3">
      <c r="A2443">
        <v>1558</v>
      </c>
      <c r="B2443">
        <v>82.16</v>
      </c>
    </row>
    <row r="2444" spans="1:2" x14ac:dyDescent="0.3">
      <c r="A2444">
        <v>1557</v>
      </c>
      <c r="B2444">
        <v>82.81</v>
      </c>
    </row>
    <row r="2445" spans="1:2" x14ac:dyDescent="0.3">
      <c r="A2445">
        <v>1556</v>
      </c>
      <c r="B2445">
        <v>83.43</v>
      </c>
    </row>
    <row r="2446" spans="1:2" x14ac:dyDescent="0.3">
      <c r="A2446">
        <v>1555</v>
      </c>
      <c r="B2446">
        <v>84.03</v>
      </c>
    </row>
    <row r="2447" spans="1:2" x14ac:dyDescent="0.3">
      <c r="A2447">
        <v>1554</v>
      </c>
      <c r="B2447">
        <v>84.6</v>
      </c>
    </row>
    <row r="2448" spans="1:2" x14ac:dyDescent="0.3">
      <c r="A2448">
        <v>1553</v>
      </c>
      <c r="B2448">
        <v>85.15</v>
      </c>
    </row>
    <row r="2449" spans="1:2" x14ac:dyDescent="0.3">
      <c r="A2449">
        <v>1552</v>
      </c>
      <c r="B2449">
        <v>85.67</v>
      </c>
    </row>
    <row r="2450" spans="1:2" x14ac:dyDescent="0.3">
      <c r="A2450">
        <v>1551</v>
      </c>
      <c r="B2450">
        <v>86.18</v>
      </c>
    </row>
    <row r="2451" spans="1:2" x14ac:dyDescent="0.3">
      <c r="A2451">
        <v>1550</v>
      </c>
      <c r="B2451">
        <v>86.66</v>
      </c>
    </row>
    <row r="2452" spans="1:2" x14ac:dyDescent="0.3">
      <c r="A2452">
        <v>1549</v>
      </c>
      <c r="B2452">
        <v>87.12</v>
      </c>
    </row>
    <row r="2453" spans="1:2" x14ac:dyDescent="0.3">
      <c r="A2453">
        <v>1548</v>
      </c>
      <c r="B2453">
        <v>87.57</v>
      </c>
    </row>
    <row r="2454" spans="1:2" x14ac:dyDescent="0.3">
      <c r="A2454">
        <v>1547</v>
      </c>
      <c r="B2454">
        <v>87.99</v>
      </c>
    </row>
    <row r="2455" spans="1:2" x14ac:dyDescent="0.3">
      <c r="A2455">
        <v>1546</v>
      </c>
      <c r="B2455">
        <v>88.41</v>
      </c>
    </row>
    <row r="2456" spans="1:2" x14ac:dyDescent="0.3">
      <c r="A2456">
        <v>1545</v>
      </c>
      <c r="B2456">
        <v>88.81</v>
      </c>
    </row>
    <row r="2457" spans="1:2" x14ac:dyDescent="0.3">
      <c r="A2457">
        <v>1544</v>
      </c>
      <c r="B2457">
        <v>89.19</v>
      </c>
    </row>
    <row r="2458" spans="1:2" x14ac:dyDescent="0.3">
      <c r="A2458">
        <v>1543</v>
      </c>
      <c r="B2458">
        <v>89.57</v>
      </c>
    </row>
    <row r="2459" spans="1:2" x14ac:dyDescent="0.3">
      <c r="A2459">
        <v>1542</v>
      </c>
      <c r="B2459">
        <v>89.95</v>
      </c>
    </row>
    <row r="2460" spans="1:2" x14ac:dyDescent="0.3">
      <c r="A2460">
        <v>1541</v>
      </c>
      <c r="B2460">
        <v>90.31</v>
      </c>
    </row>
    <row r="2461" spans="1:2" x14ac:dyDescent="0.3">
      <c r="A2461">
        <v>1540</v>
      </c>
      <c r="B2461">
        <v>90.67</v>
      </c>
    </row>
    <row r="2462" spans="1:2" x14ac:dyDescent="0.3">
      <c r="A2462">
        <v>1539</v>
      </c>
      <c r="B2462">
        <v>91.03</v>
      </c>
    </row>
    <row r="2463" spans="1:2" x14ac:dyDescent="0.3">
      <c r="A2463">
        <v>1538</v>
      </c>
      <c r="B2463">
        <v>91.39</v>
      </c>
    </row>
    <row r="2464" spans="1:2" x14ac:dyDescent="0.3">
      <c r="A2464">
        <v>1537</v>
      </c>
      <c r="B2464">
        <v>91.76</v>
      </c>
    </row>
    <row r="2465" spans="1:2" x14ac:dyDescent="0.3">
      <c r="A2465">
        <v>1536</v>
      </c>
      <c r="B2465">
        <v>92.12</v>
      </c>
    </row>
    <row r="2466" spans="1:2" x14ac:dyDescent="0.3">
      <c r="A2466">
        <v>1535</v>
      </c>
      <c r="B2466">
        <v>92.49</v>
      </c>
    </row>
    <row r="2467" spans="1:2" x14ac:dyDescent="0.3">
      <c r="A2467">
        <v>1534</v>
      </c>
      <c r="B2467">
        <v>92.86</v>
      </c>
    </row>
    <row r="2468" spans="1:2" x14ac:dyDescent="0.3">
      <c r="A2468">
        <v>1533</v>
      </c>
      <c r="B2468">
        <v>93.24</v>
      </c>
    </row>
    <row r="2469" spans="1:2" x14ac:dyDescent="0.3">
      <c r="A2469">
        <v>1532</v>
      </c>
      <c r="B2469">
        <v>93.62</v>
      </c>
    </row>
    <row r="2470" spans="1:2" x14ac:dyDescent="0.3">
      <c r="A2470">
        <v>1531</v>
      </c>
      <c r="B2470">
        <v>94.01</v>
      </c>
    </row>
    <row r="2471" spans="1:2" x14ac:dyDescent="0.3">
      <c r="A2471">
        <v>1530</v>
      </c>
      <c r="B2471">
        <v>94.4</v>
      </c>
    </row>
    <row r="2472" spans="1:2" x14ac:dyDescent="0.3">
      <c r="A2472">
        <v>1529</v>
      </c>
      <c r="B2472">
        <v>94.8</v>
      </c>
    </row>
    <row r="2473" spans="1:2" x14ac:dyDescent="0.3">
      <c r="A2473">
        <v>1528</v>
      </c>
      <c r="B2473">
        <v>95.19</v>
      </c>
    </row>
    <row r="2474" spans="1:2" x14ac:dyDescent="0.3">
      <c r="A2474">
        <v>1527</v>
      </c>
      <c r="B2474">
        <v>95.59</v>
      </c>
    </row>
    <row r="2475" spans="1:2" x14ac:dyDescent="0.3">
      <c r="A2475">
        <v>1526</v>
      </c>
      <c r="B2475">
        <v>95.99</v>
      </c>
    </row>
    <row r="2476" spans="1:2" x14ac:dyDescent="0.3">
      <c r="A2476">
        <v>1525</v>
      </c>
      <c r="B2476">
        <v>96.37</v>
      </c>
    </row>
    <row r="2477" spans="1:2" x14ac:dyDescent="0.3">
      <c r="A2477">
        <v>1524</v>
      </c>
      <c r="B2477">
        <v>96.76</v>
      </c>
    </row>
    <row r="2478" spans="1:2" x14ac:dyDescent="0.3">
      <c r="A2478">
        <v>1523</v>
      </c>
      <c r="B2478">
        <v>97.12</v>
      </c>
    </row>
    <row r="2479" spans="1:2" x14ac:dyDescent="0.3">
      <c r="A2479">
        <v>1522</v>
      </c>
      <c r="B2479">
        <v>97.48</v>
      </c>
    </row>
    <row r="2480" spans="1:2" x14ac:dyDescent="0.3">
      <c r="A2480">
        <v>1521</v>
      </c>
      <c r="B2480">
        <v>97.81</v>
      </c>
    </row>
    <row r="2481" spans="1:2" x14ac:dyDescent="0.3">
      <c r="A2481">
        <v>1520</v>
      </c>
      <c r="B2481">
        <v>98.13</v>
      </c>
    </row>
    <row r="2482" spans="1:2" x14ac:dyDescent="0.3">
      <c r="A2482">
        <v>1519</v>
      </c>
      <c r="B2482">
        <v>98.41</v>
      </c>
    </row>
    <row r="2483" spans="1:2" x14ac:dyDescent="0.3">
      <c r="A2483">
        <v>1518</v>
      </c>
      <c r="B2483">
        <v>98.67</v>
      </c>
    </row>
    <row r="2484" spans="1:2" x14ac:dyDescent="0.3">
      <c r="A2484">
        <v>1517</v>
      </c>
      <c r="B2484">
        <v>98.89</v>
      </c>
    </row>
    <row r="2485" spans="1:2" x14ac:dyDescent="0.3">
      <c r="A2485">
        <v>1516</v>
      </c>
      <c r="B2485">
        <v>99.07</v>
      </c>
    </row>
    <row r="2486" spans="1:2" x14ac:dyDescent="0.3">
      <c r="A2486">
        <v>1515</v>
      </c>
      <c r="B2486">
        <v>99.21</v>
      </c>
    </row>
    <row r="2487" spans="1:2" x14ac:dyDescent="0.3">
      <c r="A2487">
        <v>1514</v>
      </c>
      <c r="B2487">
        <v>99.3</v>
      </c>
    </row>
    <row r="2488" spans="1:2" x14ac:dyDescent="0.3">
      <c r="A2488">
        <v>1513</v>
      </c>
      <c r="B2488">
        <v>99.35</v>
      </c>
    </row>
    <row r="2489" spans="1:2" x14ac:dyDescent="0.3">
      <c r="A2489">
        <v>1512</v>
      </c>
      <c r="B2489">
        <v>99.34</v>
      </c>
    </row>
    <row r="2490" spans="1:2" x14ac:dyDescent="0.3">
      <c r="A2490">
        <v>1511</v>
      </c>
      <c r="B2490">
        <v>99.29</v>
      </c>
    </row>
    <row r="2491" spans="1:2" x14ac:dyDescent="0.3">
      <c r="A2491">
        <v>1510</v>
      </c>
      <c r="B2491">
        <v>99.17</v>
      </c>
    </row>
    <row r="2492" spans="1:2" x14ac:dyDescent="0.3">
      <c r="A2492">
        <v>1509</v>
      </c>
      <c r="B2492">
        <v>99</v>
      </c>
    </row>
    <row r="2493" spans="1:2" x14ac:dyDescent="0.3">
      <c r="A2493">
        <v>1508</v>
      </c>
      <c r="B2493">
        <v>98.77</v>
      </c>
    </row>
    <row r="2494" spans="1:2" x14ac:dyDescent="0.3">
      <c r="A2494">
        <v>1507</v>
      </c>
      <c r="B2494">
        <v>98.48</v>
      </c>
    </row>
    <row r="2495" spans="1:2" x14ac:dyDescent="0.3">
      <c r="A2495">
        <v>1506</v>
      </c>
      <c r="B2495">
        <v>98.13</v>
      </c>
    </row>
    <row r="2496" spans="1:2" x14ac:dyDescent="0.3">
      <c r="A2496">
        <v>1505</v>
      </c>
      <c r="B2496">
        <v>97.72</v>
      </c>
    </row>
    <row r="2497" spans="1:2" x14ac:dyDescent="0.3">
      <c r="A2497">
        <v>1504</v>
      </c>
      <c r="B2497">
        <v>97.24</v>
      </c>
    </row>
    <row r="2498" spans="1:2" x14ac:dyDescent="0.3">
      <c r="A2498">
        <v>1503</v>
      </c>
      <c r="B2498">
        <v>96.71</v>
      </c>
    </row>
    <row r="2499" spans="1:2" x14ac:dyDescent="0.3">
      <c r="A2499">
        <v>1502</v>
      </c>
      <c r="B2499">
        <v>96.11</v>
      </c>
    </row>
    <row r="2500" spans="1:2" x14ac:dyDescent="0.3">
      <c r="A2500">
        <v>1501</v>
      </c>
      <c r="B2500">
        <v>95.46</v>
      </c>
    </row>
    <row r="2501" spans="1:2" x14ac:dyDescent="0.3">
      <c r="A2501">
        <v>1500</v>
      </c>
      <c r="B2501">
        <v>94.75</v>
      </c>
    </row>
    <row r="2502" spans="1:2" x14ac:dyDescent="0.3">
      <c r="A2502">
        <v>1499</v>
      </c>
      <c r="B2502">
        <v>93.98</v>
      </c>
    </row>
    <row r="2503" spans="1:2" x14ac:dyDescent="0.3">
      <c r="A2503">
        <v>1498</v>
      </c>
      <c r="B2503">
        <v>93.16</v>
      </c>
    </row>
    <row r="2504" spans="1:2" x14ac:dyDescent="0.3">
      <c r="A2504">
        <v>1497</v>
      </c>
      <c r="B2504">
        <v>92.29</v>
      </c>
    </row>
    <row r="2505" spans="1:2" x14ac:dyDescent="0.3">
      <c r="A2505">
        <v>1496</v>
      </c>
      <c r="B2505">
        <v>91.37</v>
      </c>
    </row>
    <row r="2506" spans="1:2" x14ac:dyDescent="0.3">
      <c r="A2506">
        <v>1495</v>
      </c>
      <c r="B2506">
        <v>90.42</v>
      </c>
    </row>
    <row r="2507" spans="1:2" x14ac:dyDescent="0.3">
      <c r="A2507">
        <v>1494</v>
      </c>
      <c r="B2507">
        <v>89.42</v>
      </c>
    </row>
    <row r="2508" spans="1:2" x14ac:dyDescent="0.3">
      <c r="A2508">
        <v>1493</v>
      </c>
      <c r="B2508">
        <v>88.4</v>
      </c>
    </row>
    <row r="2509" spans="1:2" x14ac:dyDescent="0.3">
      <c r="A2509">
        <v>1492</v>
      </c>
      <c r="B2509">
        <v>87.36</v>
      </c>
    </row>
    <row r="2510" spans="1:2" x14ac:dyDescent="0.3">
      <c r="A2510">
        <v>1491</v>
      </c>
      <c r="B2510">
        <v>86.31</v>
      </c>
    </row>
    <row r="2511" spans="1:2" x14ac:dyDescent="0.3">
      <c r="A2511">
        <v>1490</v>
      </c>
      <c r="B2511">
        <v>85.24</v>
      </c>
    </row>
    <row r="2512" spans="1:2" x14ac:dyDescent="0.3">
      <c r="A2512">
        <v>1489</v>
      </c>
      <c r="B2512">
        <v>84.19</v>
      </c>
    </row>
    <row r="2513" spans="1:2" x14ac:dyDescent="0.3">
      <c r="A2513">
        <v>1488</v>
      </c>
      <c r="B2513">
        <v>83.14</v>
      </c>
    </row>
    <row r="2514" spans="1:2" x14ac:dyDescent="0.3">
      <c r="A2514">
        <v>1487</v>
      </c>
      <c r="B2514">
        <v>82.11</v>
      </c>
    </row>
    <row r="2515" spans="1:2" x14ac:dyDescent="0.3">
      <c r="A2515">
        <v>1486</v>
      </c>
      <c r="B2515">
        <v>81.11</v>
      </c>
    </row>
    <row r="2516" spans="1:2" x14ac:dyDescent="0.3">
      <c r="A2516">
        <v>1485</v>
      </c>
      <c r="B2516">
        <v>80.150000000000006</v>
      </c>
    </row>
    <row r="2517" spans="1:2" x14ac:dyDescent="0.3">
      <c r="A2517">
        <v>1484</v>
      </c>
      <c r="B2517">
        <v>79.23</v>
      </c>
    </row>
    <row r="2518" spans="1:2" x14ac:dyDescent="0.3">
      <c r="A2518">
        <v>1483</v>
      </c>
      <c r="B2518">
        <v>78.349999999999994</v>
      </c>
    </row>
    <row r="2519" spans="1:2" x14ac:dyDescent="0.3">
      <c r="A2519">
        <v>1482</v>
      </c>
      <c r="B2519">
        <v>77.53</v>
      </c>
    </row>
    <row r="2520" spans="1:2" x14ac:dyDescent="0.3">
      <c r="A2520">
        <v>1481</v>
      </c>
      <c r="B2520">
        <v>76.760000000000005</v>
      </c>
    </row>
    <row r="2521" spans="1:2" x14ac:dyDescent="0.3">
      <c r="A2521">
        <v>1480</v>
      </c>
      <c r="B2521">
        <v>76.040000000000006</v>
      </c>
    </row>
    <row r="2522" spans="1:2" x14ac:dyDescent="0.3">
      <c r="A2522">
        <v>1479</v>
      </c>
      <c r="B2522">
        <v>75.38</v>
      </c>
    </row>
    <row r="2523" spans="1:2" x14ac:dyDescent="0.3">
      <c r="A2523">
        <v>1478</v>
      </c>
      <c r="B2523">
        <v>74.77</v>
      </c>
    </row>
    <row r="2524" spans="1:2" x14ac:dyDescent="0.3">
      <c r="A2524">
        <v>1477</v>
      </c>
      <c r="B2524">
        <v>74.22</v>
      </c>
    </row>
    <row r="2525" spans="1:2" x14ac:dyDescent="0.3">
      <c r="A2525">
        <v>1476</v>
      </c>
      <c r="B2525">
        <v>73.72</v>
      </c>
    </row>
    <row r="2526" spans="1:2" x14ac:dyDescent="0.3">
      <c r="A2526">
        <v>1475</v>
      </c>
      <c r="B2526">
        <v>73.260000000000005</v>
      </c>
    </row>
    <row r="2527" spans="1:2" x14ac:dyDescent="0.3">
      <c r="A2527">
        <v>1474</v>
      </c>
      <c r="B2527">
        <v>72.84</v>
      </c>
    </row>
    <row r="2528" spans="1:2" x14ac:dyDescent="0.3">
      <c r="A2528">
        <v>1473</v>
      </c>
      <c r="B2528">
        <v>72.47</v>
      </c>
    </row>
    <row r="2529" spans="1:2" x14ac:dyDescent="0.3">
      <c r="A2529">
        <v>1472</v>
      </c>
      <c r="B2529">
        <v>72.13</v>
      </c>
    </row>
    <row r="2530" spans="1:2" x14ac:dyDescent="0.3">
      <c r="A2530">
        <v>1471</v>
      </c>
      <c r="B2530">
        <v>71.819999999999993</v>
      </c>
    </row>
    <row r="2531" spans="1:2" x14ac:dyDescent="0.3">
      <c r="A2531">
        <v>1470</v>
      </c>
      <c r="B2531">
        <v>71.55</v>
      </c>
    </row>
    <row r="2532" spans="1:2" x14ac:dyDescent="0.3">
      <c r="A2532">
        <v>1469</v>
      </c>
      <c r="B2532">
        <v>71.3</v>
      </c>
    </row>
    <row r="2533" spans="1:2" x14ac:dyDescent="0.3">
      <c r="A2533">
        <v>1468</v>
      </c>
      <c r="B2533">
        <v>71.08</v>
      </c>
    </row>
    <row r="2534" spans="1:2" x14ac:dyDescent="0.3">
      <c r="A2534">
        <v>1467</v>
      </c>
      <c r="B2534">
        <v>70.89</v>
      </c>
    </row>
    <row r="2535" spans="1:2" x14ac:dyDescent="0.3">
      <c r="A2535">
        <v>1466</v>
      </c>
      <c r="B2535">
        <v>70.72</v>
      </c>
    </row>
    <row r="2536" spans="1:2" x14ac:dyDescent="0.3">
      <c r="A2536">
        <v>1465</v>
      </c>
      <c r="B2536">
        <v>70.58</v>
      </c>
    </row>
    <row r="2537" spans="1:2" x14ac:dyDescent="0.3">
      <c r="A2537">
        <v>1464</v>
      </c>
      <c r="B2537">
        <v>70.459999999999994</v>
      </c>
    </row>
    <row r="2538" spans="1:2" x14ac:dyDescent="0.3">
      <c r="A2538">
        <v>1463</v>
      </c>
      <c r="B2538">
        <v>70.38</v>
      </c>
    </row>
    <row r="2539" spans="1:2" x14ac:dyDescent="0.3">
      <c r="A2539">
        <v>1462</v>
      </c>
      <c r="B2539">
        <v>70.319999999999993</v>
      </c>
    </row>
    <row r="2540" spans="1:2" x14ac:dyDescent="0.3">
      <c r="A2540">
        <v>1461</v>
      </c>
      <c r="B2540">
        <v>70.290000000000006</v>
      </c>
    </row>
    <row r="2541" spans="1:2" x14ac:dyDescent="0.3">
      <c r="A2541">
        <v>1460</v>
      </c>
      <c r="B2541">
        <v>70.3</v>
      </c>
    </row>
    <row r="2542" spans="1:2" x14ac:dyDescent="0.3">
      <c r="A2542">
        <v>1459</v>
      </c>
      <c r="B2542">
        <v>70.33</v>
      </c>
    </row>
    <row r="2543" spans="1:2" x14ac:dyDescent="0.3">
      <c r="A2543">
        <v>1458</v>
      </c>
      <c r="B2543">
        <v>70.400000000000006</v>
      </c>
    </row>
    <row r="2544" spans="1:2" x14ac:dyDescent="0.3">
      <c r="A2544">
        <v>1457</v>
      </c>
      <c r="B2544">
        <v>70.5</v>
      </c>
    </row>
    <row r="2545" spans="1:2" x14ac:dyDescent="0.3">
      <c r="A2545">
        <v>1456</v>
      </c>
      <c r="B2545">
        <v>70.64</v>
      </c>
    </row>
    <row r="2546" spans="1:2" x14ac:dyDescent="0.3">
      <c r="A2546">
        <v>1455</v>
      </c>
      <c r="B2546">
        <v>70.81</v>
      </c>
    </row>
    <row r="2547" spans="1:2" x14ac:dyDescent="0.3">
      <c r="A2547">
        <v>1454</v>
      </c>
      <c r="B2547">
        <v>71.010000000000005</v>
      </c>
    </row>
    <row r="2548" spans="1:2" x14ac:dyDescent="0.3">
      <c r="A2548">
        <v>1453</v>
      </c>
      <c r="B2548">
        <v>71.239999999999995</v>
      </c>
    </row>
    <row r="2549" spans="1:2" x14ac:dyDescent="0.3">
      <c r="A2549">
        <v>1452</v>
      </c>
      <c r="B2549">
        <v>71.510000000000005</v>
      </c>
    </row>
    <row r="2550" spans="1:2" x14ac:dyDescent="0.3">
      <c r="A2550">
        <v>1451</v>
      </c>
      <c r="B2550">
        <v>71.819999999999993</v>
      </c>
    </row>
    <row r="2551" spans="1:2" x14ac:dyDescent="0.3">
      <c r="A2551">
        <v>1450</v>
      </c>
      <c r="B2551">
        <v>72.16</v>
      </c>
    </row>
    <row r="2552" spans="1:2" x14ac:dyDescent="0.3">
      <c r="A2552">
        <v>1449</v>
      </c>
      <c r="B2552">
        <v>72.540000000000006</v>
      </c>
    </row>
    <row r="2553" spans="1:2" x14ac:dyDescent="0.3">
      <c r="A2553">
        <v>1448</v>
      </c>
      <c r="B2553">
        <v>72.959999999999994</v>
      </c>
    </row>
    <row r="2554" spans="1:2" x14ac:dyDescent="0.3">
      <c r="A2554">
        <v>1447</v>
      </c>
      <c r="B2554">
        <v>73.42</v>
      </c>
    </row>
    <row r="2555" spans="1:2" x14ac:dyDescent="0.3">
      <c r="A2555">
        <v>1446</v>
      </c>
      <c r="B2555">
        <v>73.92</v>
      </c>
    </row>
    <row r="2556" spans="1:2" x14ac:dyDescent="0.3">
      <c r="A2556">
        <v>1445</v>
      </c>
      <c r="B2556">
        <v>74.459999999999994</v>
      </c>
    </row>
    <row r="2557" spans="1:2" x14ac:dyDescent="0.3">
      <c r="A2557">
        <v>1444</v>
      </c>
      <c r="B2557">
        <v>75.06</v>
      </c>
    </row>
    <row r="2558" spans="1:2" x14ac:dyDescent="0.3">
      <c r="A2558">
        <v>1443</v>
      </c>
      <c r="B2558">
        <v>75.69</v>
      </c>
    </row>
    <row r="2559" spans="1:2" x14ac:dyDescent="0.3">
      <c r="A2559">
        <v>1442</v>
      </c>
      <c r="B2559">
        <v>76.38</v>
      </c>
    </row>
    <row r="2560" spans="1:2" x14ac:dyDescent="0.3">
      <c r="A2560">
        <v>1441</v>
      </c>
      <c r="B2560">
        <v>77.11</v>
      </c>
    </row>
    <row r="2561" spans="1:2" x14ac:dyDescent="0.3">
      <c r="A2561">
        <v>1440</v>
      </c>
      <c r="B2561">
        <v>77.89</v>
      </c>
    </row>
    <row r="2562" spans="1:2" x14ac:dyDescent="0.3">
      <c r="A2562">
        <v>1439</v>
      </c>
      <c r="B2562">
        <v>78.709999999999994</v>
      </c>
    </row>
    <row r="2563" spans="1:2" x14ac:dyDescent="0.3">
      <c r="A2563">
        <v>1438</v>
      </c>
      <c r="B2563">
        <v>79.569999999999993</v>
      </c>
    </row>
    <row r="2564" spans="1:2" x14ac:dyDescent="0.3">
      <c r="A2564">
        <v>1437</v>
      </c>
      <c r="B2564">
        <v>80.47</v>
      </c>
    </row>
    <row r="2565" spans="1:2" x14ac:dyDescent="0.3">
      <c r="A2565">
        <v>1436</v>
      </c>
      <c r="B2565">
        <v>81.400000000000006</v>
      </c>
    </row>
    <row r="2566" spans="1:2" x14ac:dyDescent="0.3">
      <c r="A2566">
        <v>1435</v>
      </c>
      <c r="B2566">
        <v>82.36</v>
      </c>
    </row>
    <row r="2567" spans="1:2" x14ac:dyDescent="0.3">
      <c r="A2567">
        <v>1434</v>
      </c>
      <c r="B2567">
        <v>83.34</v>
      </c>
    </row>
    <row r="2568" spans="1:2" x14ac:dyDescent="0.3">
      <c r="A2568">
        <v>1433</v>
      </c>
      <c r="B2568">
        <v>84.34</v>
      </c>
    </row>
    <row r="2569" spans="1:2" x14ac:dyDescent="0.3">
      <c r="A2569">
        <v>1432</v>
      </c>
      <c r="B2569">
        <v>85.34</v>
      </c>
    </row>
    <row r="2570" spans="1:2" x14ac:dyDescent="0.3">
      <c r="A2570">
        <v>1431</v>
      </c>
      <c r="B2570">
        <v>86.35</v>
      </c>
    </row>
    <row r="2571" spans="1:2" x14ac:dyDescent="0.3">
      <c r="A2571">
        <v>1430</v>
      </c>
      <c r="B2571">
        <v>87.35</v>
      </c>
    </row>
    <row r="2572" spans="1:2" x14ac:dyDescent="0.3">
      <c r="A2572">
        <v>1429</v>
      </c>
      <c r="B2572">
        <v>88.34</v>
      </c>
    </row>
    <row r="2573" spans="1:2" x14ac:dyDescent="0.3">
      <c r="A2573">
        <v>1428</v>
      </c>
      <c r="B2573">
        <v>89.31</v>
      </c>
    </row>
    <row r="2574" spans="1:2" x14ac:dyDescent="0.3">
      <c r="A2574">
        <v>1427</v>
      </c>
      <c r="B2574">
        <v>90.25</v>
      </c>
    </row>
    <row r="2575" spans="1:2" x14ac:dyDescent="0.3">
      <c r="A2575">
        <v>1426</v>
      </c>
      <c r="B2575">
        <v>91.17</v>
      </c>
    </row>
    <row r="2576" spans="1:2" x14ac:dyDescent="0.3">
      <c r="A2576">
        <v>1425</v>
      </c>
      <c r="B2576">
        <v>92.04</v>
      </c>
    </row>
    <row r="2577" spans="1:2" x14ac:dyDescent="0.3">
      <c r="A2577">
        <v>1424</v>
      </c>
      <c r="B2577">
        <v>92.88</v>
      </c>
    </row>
    <row r="2578" spans="1:2" x14ac:dyDescent="0.3">
      <c r="A2578">
        <v>1423</v>
      </c>
      <c r="B2578">
        <v>93.67</v>
      </c>
    </row>
    <row r="2579" spans="1:2" x14ac:dyDescent="0.3">
      <c r="A2579">
        <v>1422</v>
      </c>
      <c r="B2579">
        <v>94.41</v>
      </c>
    </row>
    <row r="2580" spans="1:2" x14ac:dyDescent="0.3">
      <c r="A2580">
        <v>1421</v>
      </c>
      <c r="B2580">
        <v>95.1</v>
      </c>
    </row>
    <row r="2581" spans="1:2" x14ac:dyDescent="0.3">
      <c r="A2581">
        <v>1420</v>
      </c>
      <c r="B2581">
        <v>95.74</v>
      </c>
    </row>
    <row r="2582" spans="1:2" x14ac:dyDescent="0.3">
      <c r="A2582">
        <v>1419</v>
      </c>
      <c r="B2582">
        <v>96.32</v>
      </c>
    </row>
    <row r="2583" spans="1:2" x14ac:dyDescent="0.3">
      <c r="A2583">
        <v>1418</v>
      </c>
      <c r="B2583">
        <v>96.86</v>
      </c>
    </row>
    <row r="2584" spans="1:2" x14ac:dyDescent="0.3">
      <c r="A2584">
        <v>1417</v>
      </c>
      <c r="B2584">
        <v>97.34</v>
      </c>
    </row>
    <row r="2585" spans="1:2" x14ac:dyDescent="0.3">
      <c r="A2585">
        <v>1416</v>
      </c>
      <c r="B2585">
        <v>97.78</v>
      </c>
    </row>
    <row r="2586" spans="1:2" x14ac:dyDescent="0.3">
      <c r="A2586">
        <v>1415</v>
      </c>
      <c r="B2586">
        <v>98.16</v>
      </c>
    </row>
    <row r="2587" spans="1:2" x14ac:dyDescent="0.3">
      <c r="A2587">
        <v>1414</v>
      </c>
      <c r="B2587">
        <v>98.5</v>
      </c>
    </row>
    <row r="2588" spans="1:2" x14ac:dyDescent="0.3">
      <c r="A2588">
        <v>1413</v>
      </c>
      <c r="B2588">
        <v>98.8</v>
      </c>
    </row>
    <row r="2589" spans="1:2" x14ac:dyDescent="0.3">
      <c r="A2589">
        <v>1412</v>
      </c>
      <c r="B2589">
        <v>99.05</v>
      </c>
    </row>
    <row r="2590" spans="1:2" x14ac:dyDescent="0.3">
      <c r="A2590">
        <v>1411</v>
      </c>
      <c r="B2590">
        <v>99.27</v>
      </c>
    </row>
    <row r="2591" spans="1:2" x14ac:dyDescent="0.3">
      <c r="A2591">
        <v>1410</v>
      </c>
      <c r="B2591">
        <v>99.45</v>
      </c>
    </row>
    <row r="2592" spans="1:2" x14ac:dyDescent="0.3">
      <c r="A2592">
        <v>1409</v>
      </c>
      <c r="B2592">
        <v>99.6</v>
      </c>
    </row>
    <row r="2593" spans="1:2" x14ac:dyDescent="0.3">
      <c r="A2593">
        <v>1408</v>
      </c>
      <c r="B2593">
        <v>99.71</v>
      </c>
    </row>
    <row r="2594" spans="1:2" x14ac:dyDescent="0.3">
      <c r="A2594">
        <v>1407</v>
      </c>
      <c r="B2594">
        <v>99.8</v>
      </c>
    </row>
    <row r="2595" spans="1:2" x14ac:dyDescent="0.3">
      <c r="A2595">
        <v>1406</v>
      </c>
      <c r="B2595">
        <v>99.85</v>
      </c>
    </row>
    <row r="2596" spans="1:2" x14ac:dyDescent="0.3">
      <c r="A2596">
        <v>1405</v>
      </c>
      <c r="B2596">
        <v>99.89</v>
      </c>
    </row>
    <row r="2597" spans="1:2" x14ac:dyDescent="0.3">
      <c r="A2597">
        <v>1404</v>
      </c>
      <c r="B2597">
        <v>99.89</v>
      </c>
    </row>
    <row r="2598" spans="1:2" x14ac:dyDescent="0.3">
      <c r="A2598">
        <v>1403</v>
      </c>
      <c r="B2598">
        <v>99.88</v>
      </c>
    </row>
    <row r="2599" spans="1:2" x14ac:dyDescent="0.3">
      <c r="A2599">
        <v>1402</v>
      </c>
      <c r="B2599">
        <v>99.84</v>
      </c>
    </row>
    <row r="2600" spans="1:2" x14ac:dyDescent="0.3">
      <c r="A2600">
        <v>1401</v>
      </c>
      <c r="B2600">
        <v>99.78</v>
      </c>
    </row>
    <row r="2601" spans="1:2" x14ac:dyDescent="0.3">
      <c r="A2601">
        <v>1400</v>
      </c>
      <c r="B2601">
        <v>99.71</v>
      </c>
    </row>
    <row r="2602" spans="1:2" x14ac:dyDescent="0.3">
      <c r="A2602">
        <v>1399</v>
      </c>
      <c r="B2602">
        <v>99.61</v>
      </c>
    </row>
    <row r="2603" spans="1:2" x14ac:dyDescent="0.3">
      <c r="A2603">
        <v>1398</v>
      </c>
      <c r="B2603">
        <v>99.5</v>
      </c>
    </row>
    <row r="2604" spans="1:2" x14ac:dyDescent="0.3">
      <c r="A2604">
        <v>1397</v>
      </c>
      <c r="B2604">
        <v>99.37</v>
      </c>
    </row>
    <row r="2605" spans="1:2" x14ac:dyDescent="0.3">
      <c r="A2605">
        <v>1396</v>
      </c>
      <c r="B2605">
        <v>99.23</v>
      </c>
    </row>
    <row r="2606" spans="1:2" x14ac:dyDescent="0.3">
      <c r="A2606">
        <v>1395</v>
      </c>
      <c r="B2606">
        <v>99.07</v>
      </c>
    </row>
    <row r="2607" spans="1:2" x14ac:dyDescent="0.3">
      <c r="A2607">
        <v>1394</v>
      </c>
      <c r="B2607">
        <v>98.91</v>
      </c>
    </row>
    <row r="2608" spans="1:2" x14ac:dyDescent="0.3">
      <c r="A2608">
        <v>1393</v>
      </c>
      <c r="B2608">
        <v>98.74</v>
      </c>
    </row>
    <row r="2609" spans="1:2" x14ac:dyDescent="0.3">
      <c r="A2609">
        <v>1392</v>
      </c>
      <c r="B2609">
        <v>98.56</v>
      </c>
    </row>
    <row r="2610" spans="1:2" x14ac:dyDescent="0.3">
      <c r="A2610">
        <v>1391</v>
      </c>
      <c r="B2610">
        <v>98.38</v>
      </c>
    </row>
    <row r="2611" spans="1:2" x14ac:dyDescent="0.3">
      <c r="A2611">
        <v>1390</v>
      </c>
      <c r="B2611">
        <v>98.2</v>
      </c>
    </row>
    <row r="2612" spans="1:2" x14ac:dyDescent="0.3">
      <c r="A2612">
        <v>1389</v>
      </c>
      <c r="B2612">
        <v>98.02</v>
      </c>
    </row>
    <row r="2613" spans="1:2" x14ac:dyDescent="0.3">
      <c r="A2613">
        <v>1388</v>
      </c>
      <c r="B2613">
        <v>97.84</v>
      </c>
    </row>
    <row r="2614" spans="1:2" x14ac:dyDescent="0.3">
      <c r="A2614">
        <v>1387</v>
      </c>
      <c r="B2614">
        <v>97.67</v>
      </c>
    </row>
    <row r="2615" spans="1:2" x14ac:dyDescent="0.3">
      <c r="A2615">
        <v>1386</v>
      </c>
      <c r="B2615">
        <v>97.5</v>
      </c>
    </row>
    <row r="2616" spans="1:2" x14ac:dyDescent="0.3">
      <c r="A2616">
        <v>1385</v>
      </c>
      <c r="B2616">
        <v>97.35</v>
      </c>
    </row>
    <row r="2617" spans="1:2" x14ac:dyDescent="0.3">
      <c r="A2617">
        <v>1384</v>
      </c>
      <c r="B2617">
        <v>97.2</v>
      </c>
    </row>
    <row r="2618" spans="1:2" x14ac:dyDescent="0.3">
      <c r="A2618">
        <v>1383</v>
      </c>
      <c r="B2618">
        <v>97.06</v>
      </c>
    </row>
    <row r="2619" spans="1:2" x14ac:dyDescent="0.3">
      <c r="A2619">
        <v>1382</v>
      </c>
      <c r="B2619">
        <v>96.93</v>
      </c>
    </row>
    <row r="2620" spans="1:2" x14ac:dyDescent="0.3">
      <c r="A2620">
        <v>1381</v>
      </c>
      <c r="B2620">
        <v>96.81</v>
      </c>
    </row>
    <row r="2621" spans="1:2" x14ac:dyDescent="0.3">
      <c r="A2621">
        <v>1380</v>
      </c>
      <c r="B2621">
        <v>96.7</v>
      </c>
    </row>
    <row r="2622" spans="1:2" x14ac:dyDescent="0.3">
      <c r="A2622">
        <v>1379</v>
      </c>
      <c r="B2622">
        <v>96.6</v>
      </c>
    </row>
    <row r="2623" spans="1:2" x14ac:dyDescent="0.3">
      <c r="A2623">
        <v>1378</v>
      </c>
      <c r="B2623">
        <v>96.5</v>
      </c>
    </row>
    <row r="2624" spans="1:2" x14ac:dyDescent="0.3">
      <c r="A2624">
        <v>1377</v>
      </c>
      <c r="B2624">
        <v>96.4</v>
      </c>
    </row>
    <row r="2625" spans="1:2" x14ac:dyDescent="0.3">
      <c r="A2625">
        <v>1376</v>
      </c>
      <c r="B2625">
        <v>96.31</v>
      </c>
    </row>
    <row r="2626" spans="1:2" x14ac:dyDescent="0.3">
      <c r="A2626">
        <v>1375</v>
      </c>
      <c r="B2626">
        <v>96.21</v>
      </c>
    </row>
    <row r="2627" spans="1:2" x14ac:dyDescent="0.3">
      <c r="A2627">
        <v>1374</v>
      </c>
      <c r="B2627">
        <v>96.12</v>
      </c>
    </row>
    <row r="2628" spans="1:2" x14ac:dyDescent="0.3">
      <c r="A2628">
        <v>1373</v>
      </c>
      <c r="B2628">
        <v>96.02</v>
      </c>
    </row>
    <row r="2629" spans="1:2" x14ac:dyDescent="0.3">
      <c r="A2629">
        <v>1372</v>
      </c>
      <c r="B2629">
        <v>95.91</v>
      </c>
    </row>
    <row r="2630" spans="1:2" x14ac:dyDescent="0.3">
      <c r="A2630">
        <v>1371</v>
      </c>
      <c r="B2630">
        <v>95.79</v>
      </c>
    </row>
    <row r="2631" spans="1:2" x14ac:dyDescent="0.3">
      <c r="A2631">
        <v>1370</v>
      </c>
      <c r="B2631">
        <v>95.66</v>
      </c>
    </row>
    <row r="2632" spans="1:2" x14ac:dyDescent="0.3">
      <c r="A2632">
        <v>1369</v>
      </c>
      <c r="B2632">
        <v>95.52</v>
      </c>
    </row>
    <row r="2633" spans="1:2" x14ac:dyDescent="0.3">
      <c r="A2633">
        <v>1368</v>
      </c>
      <c r="B2633">
        <v>95.37</v>
      </c>
    </row>
    <row r="2634" spans="1:2" x14ac:dyDescent="0.3">
      <c r="A2634">
        <v>1367</v>
      </c>
      <c r="B2634">
        <v>95.2</v>
      </c>
    </row>
    <row r="2635" spans="1:2" x14ac:dyDescent="0.3">
      <c r="A2635">
        <v>1366</v>
      </c>
      <c r="B2635">
        <v>95.01</v>
      </c>
    </row>
    <row r="2636" spans="1:2" x14ac:dyDescent="0.3">
      <c r="A2636">
        <v>1365</v>
      </c>
      <c r="B2636">
        <v>94.81</v>
      </c>
    </row>
    <row r="2637" spans="1:2" x14ac:dyDescent="0.3">
      <c r="A2637">
        <v>1364</v>
      </c>
      <c r="B2637">
        <v>94.59</v>
      </c>
    </row>
    <row r="2638" spans="1:2" x14ac:dyDescent="0.3">
      <c r="A2638">
        <v>1363</v>
      </c>
      <c r="B2638">
        <v>94.35</v>
      </c>
    </row>
    <row r="2639" spans="1:2" x14ac:dyDescent="0.3">
      <c r="A2639">
        <v>1362</v>
      </c>
      <c r="B2639">
        <v>94.09</v>
      </c>
    </row>
    <row r="2640" spans="1:2" x14ac:dyDescent="0.3">
      <c r="A2640">
        <v>1361</v>
      </c>
      <c r="B2640">
        <v>93.83</v>
      </c>
    </row>
    <row r="2641" spans="1:2" x14ac:dyDescent="0.3">
      <c r="A2641">
        <v>1360</v>
      </c>
      <c r="B2641">
        <v>93.54</v>
      </c>
    </row>
    <row r="2642" spans="1:2" x14ac:dyDescent="0.3">
      <c r="A2642">
        <v>1359</v>
      </c>
      <c r="B2642">
        <v>93.25</v>
      </c>
    </row>
    <row r="2643" spans="1:2" x14ac:dyDescent="0.3">
      <c r="A2643">
        <v>1358</v>
      </c>
      <c r="B2643">
        <v>92.94</v>
      </c>
    </row>
    <row r="2644" spans="1:2" x14ac:dyDescent="0.3">
      <c r="A2644">
        <v>1357</v>
      </c>
      <c r="B2644">
        <v>92.63</v>
      </c>
    </row>
    <row r="2645" spans="1:2" x14ac:dyDescent="0.3">
      <c r="A2645">
        <v>1356</v>
      </c>
      <c r="B2645">
        <v>92.31</v>
      </c>
    </row>
    <row r="2646" spans="1:2" x14ac:dyDescent="0.3">
      <c r="A2646">
        <v>1355</v>
      </c>
      <c r="B2646">
        <v>91.99</v>
      </c>
    </row>
    <row r="2647" spans="1:2" x14ac:dyDescent="0.3">
      <c r="A2647">
        <v>1354</v>
      </c>
      <c r="B2647">
        <v>91.68</v>
      </c>
    </row>
    <row r="2648" spans="1:2" x14ac:dyDescent="0.3">
      <c r="A2648">
        <v>1353</v>
      </c>
      <c r="B2648">
        <v>91.36</v>
      </c>
    </row>
    <row r="2649" spans="1:2" x14ac:dyDescent="0.3">
      <c r="A2649">
        <v>1352</v>
      </c>
      <c r="B2649">
        <v>91.06</v>
      </c>
    </row>
    <row r="2650" spans="1:2" x14ac:dyDescent="0.3">
      <c r="A2650">
        <v>1351</v>
      </c>
      <c r="B2650">
        <v>90.77</v>
      </c>
    </row>
    <row r="2651" spans="1:2" x14ac:dyDescent="0.3">
      <c r="A2651">
        <v>1350</v>
      </c>
      <c r="B2651">
        <v>90.49</v>
      </c>
    </row>
    <row r="2652" spans="1:2" x14ac:dyDescent="0.3">
      <c r="A2652">
        <v>1349</v>
      </c>
      <c r="B2652">
        <v>90.23</v>
      </c>
    </row>
    <row r="2653" spans="1:2" x14ac:dyDescent="0.3">
      <c r="A2653">
        <v>1348</v>
      </c>
      <c r="B2653">
        <v>89.99</v>
      </c>
    </row>
    <row r="2654" spans="1:2" x14ac:dyDescent="0.3">
      <c r="A2654">
        <v>1347</v>
      </c>
      <c r="B2654">
        <v>89.77</v>
      </c>
    </row>
    <row r="2655" spans="1:2" x14ac:dyDescent="0.3">
      <c r="A2655">
        <v>1346</v>
      </c>
      <c r="B2655">
        <v>89.59</v>
      </c>
    </row>
    <row r="2656" spans="1:2" x14ac:dyDescent="0.3">
      <c r="A2656">
        <v>1345</v>
      </c>
      <c r="B2656">
        <v>89.42</v>
      </c>
    </row>
    <row r="2657" spans="1:2" x14ac:dyDescent="0.3">
      <c r="A2657">
        <v>1344</v>
      </c>
      <c r="B2657">
        <v>89.29</v>
      </c>
    </row>
    <row r="2658" spans="1:2" x14ac:dyDescent="0.3">
      <c r="A2658">
        <v>1343</v>
      </c>
      <c r="B2658">
        <v>89.18</v>
      </c>
    </row>
    <row r="2659" spans="1:2" x14ac:dyDescent="0.3">
      <c r="A2659">
        <v>1342</v>
      </c>
      <c r="B2659">
        <v>89.11</v>
      </c>
    </row>
    <row r="2660" spans="1:2" x14ac:dyDescent="0.3">
      <c r="A2660">
        <v>1341</v>
      </c>
      <c r="B2660">
        <v>89.06</v>
      </c>
    </row>
    <row r="2661" spans="1:2" x14ac:dyDescent="0.3">
      <c r="A2661">
        <v>1340</v>
      </c>
      <c r="B2661">
        <v>89.03</v>
      </c>
    </row>
    <row r="2662" spans="1:2" x14ac:dyDescent="0.3">
      <c r="A2662">
        <v>1339</v>
      </c>
      <c r="B2662">
        <v>89.03</v>
      </c>
    </row>
    <row r="2663" spans="1:2" x14ac:dyDescent="0.3">
      <c r="A2663">
        <v>1338</v>
      </c>
      <c r="B2663">
        <v>89.06</v>
      </c>
    </row>
    <row r="2664" spans="1:2" x14ac:dyDescent="0.3">
      <c r="A2664">
        <v>1337</v>
      </c>
      <c r="B2664">
        <v>89.1</v>
      </c>
    </row>
    <row r="2665" spans="1:2" x14ac:dyDescent="0.3">
      <c r="A2665">
        <v>1336</v>
      </c>
      <c r="B2665">
        <v>89.16</v>
      </c>
    </row>
    <row r="2666" spans="1:2" x14ac:dyDescent="0.3">
      <c r="A2666">
        <v>1335</v>
      </c>
      <c r="B2666">
        <v>89.23</v>
      </c>
    </row>
    <row r="2667" spans="1:2" x14ac:dyDescent="0.3">
      <c r="A2667">
        <v>1334</v>
      </c>
      <c r="B2667">
        <v>89.32</v>
      </c>
    </row>
    <row r="2668" spans="1:2" x14ac:dyDescent="0.3">
      <c r="A2668">
        <v>1333</v>
      </c>
      <c r="B2668">
        <v>89.41</v>
      </c>
    </row>
    <row r="2669" spans="1:2" x14ac:dyDescent="0.3">
      <c r="A2669">
        <v>1332</v>
      </c>
      <c r="B2669">
        <v>89.5</v>
      </c>
    </row>
    <row r="2670" spans="1:2" x14ac:dyDescent="0.3">
      <c r="A2670">
        <v>1331</v>
      </c>
      <c r="B2670">
        <v>89.6</v>
      </c>
    </row>
    <row r="2671" spans="1:2" x14ac:dyDescent="0.3">
      <c r="A2671">
        <v>1330</v>
      </c>
      <c r="B2671">
        <v>89.7</v>
      </c>
    </row>
    <row r="2672" spans="1:2" x14ac:dyDescent="0.3">
      <c r="A2672">
        <v>1329</v>
      </c>
      <c r="B2672">
        <v>89.79</v>
      </c>
    </row>
    <row r="2673" spans="1:2" x14ac:dyDescent="0.3">
      <c r="A2673">
        <v>1328</v>
      </c>
      <c r="B2673">
        <v>89.88</v>
      </c>
    </row>
    <row r="2674" spans="1:2" x14ac:dyDescent="0.3">
      <c r="A2674">
        <v>1327</v>
      </c>
      <c r="B2674">
        <v>89.97</v>
      </c>
    </row>
    <row r="2675" spans="1:2" x14ac:dyDescent="0.3">
      <c r="A2675">
        <v>1326</v>
      </c>
      <c r="B2675">
        <v>90.04</v>
      </c>
    </row>
    <row r="2676" spans="1:2" x14ac:dyDescent="0.3">
      <c r="A2676">
        <v>1325</v>
      </c>
      <c r="B2676">
        <v>90.11</v>
      </c>
    </row>
    <row r="2677" spans="1:2" x14ac:dyDescent="0.3">
      <c r="A2677">
        <v>1324</v>
      </c>
      <c r="B2677">
        <v>90.17</v>
      </c>
    </row>
    <row r="2678" spans="1:2" x14ac:dyDescent="0.3">
      <c r="A2678">
        <v>1323</v>
      </c>
      <c r="B2678">
        <v>90.22</v>
      </c>
    </row>
    <row r="2679" spans="1:2" x14ac:dyDescent="0.3">
      <c r="A2679">
        <v>1322</v>
      </c>
      <c r="B2679">
        <v>90.26</v>
      </c>
    </row>
    <row r="2680" spans="1:2" x14ac:dyDescent="0.3">
      <c r="A2680">
        <v>1321</v>
      </c>
      <c r="B2680">
        <v>90.3</v>
      </c>
    </row>
    <row r="2681" spans="1:2" x14ac:dyDescent="0.3">
      <c r="A2681">
        <v>1320</v>
      </c>
      <c r="B2681">
        <v>90.33</v>
      </c>
    </row>
    <row r="2682" spans="1:2" x14ac:dyDescent="0.3">
      <c r="A2682">
        <v>1319</v>
      </c>
      <c r="B2682">
        <v>90.35</v>
      </c>
    </row>
    <row r="2683" spans="1:2" x14ac:dyDescent="0.3">
      <c r="A2683">
        <v>1318</v>
      </c>
      <c r="B2683">
        <v>90.37</v>
      </c>
    </row>
    <row r="2684" spans="1:2" x14ac:dyDescent="0.3">
      <c r="A2684">
        <v>1317</v>
      </c>
      <c r="B2684">
        <v>90.39</v>
      </c>
    </row>
    <row r="2685" spans="1:2" x14ac:dyDescent="0.3">
      <c r="A2685">
        <v>1316</v>
      </c>
      <c r="B2685">
        <v>90.4</v>
      </c>
    </row>
    <row r="2686" spans="1:2" x14ac:dyDescent="0.3">
      <c r="A2686">
        <v>1315</v>
      </c>
      <c r="B2686">
        <v>90.42</v>
      </c>
    </row>
    <row r="2687" spans="1:2" x14ac:dyDescent="0.3">
      <c r="A2687">
        <v>1314</v>
      </c>
      <c r="B2687">
        <v>90.44</v>
      </c>
    </row>
    <row r="2688" spans="1:2" x14ac:dyDescent="0.3">
      <c r="A2688">
        <v>1313</v>
      </c>
      <c r="B2688">
        <v>90.45</v>
      </c>
    </row>
    <row r="2689" spans="1:2" x14ac:dyDescent="0.3">
      <c r="A2689">
        <v>1312</v>
      </c>
      <c r="B2689">
        <v>90.47</v>
      </c>
    </row>
    <row r="2690" spans="1:2" x14ac:dyDescent="0.3">
      <c r="A2690">
        <v>1311</v>
      </c>
      <c r="B2690">
        <v>90.5</v>
      </c>
    </row>
    <row r="2691" spans="1:2" x14ac:dyDescent="0.3">
      <c r="A2691">
        <v>1310</v>
      </c>
      <c r="B2691">
        <v>90.52</v>
      </c>
    </row>
    <row r="2692" spans="1:2" x14ac:dyDescent="0.3">
      <c r="A2692">
        <v>1309</v>
      </c>
      <c r="B2692">
        <v>90.55</v>
      </c>
    </row>
    <row r="2693" spans="1:2" x14ac:dyDescent="0.3">
      <c r="A2693">
        <v>1308</v>
      </c>
      <c r="B2693">
        <v>90.58</v>
      </c>
    </row>
    <row r="2694" spans="1:2" x14ac:dyDescent="0.3">
      <c r="A2694">
        <v>1307</v>
      </c>
      <c r="B2694">
        <v>90.62</v>
      </c>
    </row>
    <row r="2695" spans="1:2" x14ac:dyDescent="0.3">
      <c r="A2695">
        <v>1306</v>
      </c>
      <c r="B2695">
        <v>90.65</v>
      </c>
    </row>
    <row r="2696" spans="1:2" x14ac:dyDescent="0.3">
      <c r="A2696">
        <v>1305</v>
      </c>
      <c r="B2696">
        <v>90.68</v>
      </c>
    </row>
    <row r="2697" spans="1:2" x14ac:dyDescent="0.3">
      <c r="A2697">
        <v>1304</v>
      </c>
      <c r="B2697">
        <v>90.71</v>
      </c>
    </row>
    <row r="2698" spans="1:2" x14ac:dyDescent="0.3">
      <c r="A2698">
        <v>1303</v>
      </c>
      <c r="B2698">
        <v>90.73</v>
      </c>
    </row>
    <row r="2699" spans="1:2" x14ac:dyDescent="0.3">
      <c r="A2699">
        <v>1302</v>
      </c>
      <c r="B2699">
        <v>90.74</v>
      </c>
    </row>
    <row r="2700" spans="1:2" x14ac:dyDescent="0.3">
      <c r="A2700">
        <v>1301</v>
      </c>
      <c r="B2700">
        <v>90.75</v>
      </c>
    </row>
    <row r="2701" spans="1:2" x14ac:dyDescent="0.3">
      <c r="A2701">
        <v>1300</v>
      </c>
      <c r="B2701">
        <v>90.74</v>
      </c>
    </row>
    <row r="2702" spans="1:2" x14ac:dyDescent="0.3">
      <c r="A2702">
        <v>1299</v>
      </c>
      <c r="B2702">
        <v>90.72</v>
      </c>
    </row>
    <row r="2703" spans="1:2" x14ac:dyDescent="0.3">
      <c r="A2703">
        <v>1298</v>
      </c>
      <c r="B2703">
        <v>90.68</v>
      </c>
    </row>
    <row r="2704" spans="1:2" x14ac:dyDescent="0.3">
      <c r="A2704">
        <v>1297</v>
      </c>
      <c r="B2704">
        <v>90.62</v>
      </c>
    </row>
    <row r="2705" spans="1:2" x14ac:dyDescent="0.3">
      <c r="A2705">
        <v>1296</v>
      </c>
      <c r="B2705">
        <v>90.54</v>
      </c>
    </row>
    <row r="2706" spans="1:2" x14ac:dyDescent="0.3">
      <c r="A2706">
        <v>1295</v>
      </c>
      <c r="B2706">
        <v>90.44</v>
      </c>
    </row>
    <row r="2707" spans="1:2" x14ac:dyDescent="0.3">
      <c r="A2707">
        <v>1294</v>
      </c>
      <c r="B2707">
        <v>90.32</v>
      </c>
    </row>
    <row r="2708" spans="1:2" x14ac:dyDescent="0.3">
      <c r="A2708">
        <v>1293</v>
      </c>
      <c r="B2708">
        <v>90.19</v>
      </c>
    </row>
    <row r="2709" spans="1:2" x14ac:dyDescent="0.3">
      <c r="A2709">
        <v>1292</v>
      </c>
      <c r="B2709">
        <v>90.03</v>
      </c>
    </row>
    <row r="2710" spans="1:2" x14ac:dyDescent="0.3">
      <c r="A2710">
        <v>1291</v>
      </c>
      <c r="B2710">
        <v>89.86</v>
      </c>
    </row>
    <row r="2711" spans="1:2" x14ac:dyDescent="0.3">
      <c r="A2711">
        <v>1290</v>
      </c>
      <c r="B2711">
        <v>89.69</v>
      </c>
    </row>
    <row r="2712" spans="1:2" x14ac:dyDescent="0.3">
      <c r="A2712">
        <v>1289</v>
      </c>
      <c r="B2712">
        <v>89.5</v>
      </c>
    </row>
    <row r="2713" spans="1:2" x14ac:dyDescent="0.3">
      <c r="A2713">
        <v>1288</v>
      </c>
      <c r="B2713">
        <v>89.32</v>
      </c>
    </row>
    <row r="2714" spans="1:2" x14ac:dyDescent="0.3">
      <c r="A2714">
        <v>1287</v>
      </c>
      <c r="B2714">
        <v>89.14</v>
      </c>
    </row>
    <row r="2715" spans="1:2" x14ac:dyDescent="0.3">
      <c r="A2715">
        <v>1286</v>
      </c>
      <c r="B2715">
        <v>88.98</v>
      </c>
    </row>
    <row r="2716" spans="1:2" x14ac:dyDescent="0.3">
      <c r="A2716">
        <v>1285</v>
      </c>
      <c r="B2716">
        <v>88.83</v>
      </c>
    </row>
    <row r="2717" spans="1:2" x14ac:dyDescent="0.3">
      <c r="A2717">
        <v>1284</v>
      </c>
      <c r="B2717">
        <v>88.71</v>
      </c>
    </row>
    <row r="2718" spans="1:2" x14ac:dyDescent="0.3">
      <c r="A2718">
        <v>1283</v>
      </c>
      <c r="B2718">
        <v>88.62</v>
      </c>
    </row>
    <row r="2719" spans="1:2" x14ac:dyDescent="0.3">
      <c r="A2719">
        <v>1282</v>
      </c>
      <c r="B2719">
        <v>88.57</v>
      </c>
    </row>
    <row r="2720" spans="1:2" x14ac:dyDescent="0.3">
      <c r="A2720">
        <v>1281</v>
      </c>
      <c r="B2720">
        <v>88.55</v>
      </c>
    </row>
    <row r="2721" spans="1:2" x14ac:dyDescent="0.3">
      <c r="A2721">
        <v>1280</v>
      </c>
      <c r="B2721">
        <v>88.57</v>
      </c>
    </row>
    <row r="2722" spans="1:2" x14ac:dyDescent="0.3">
      <c r="A2722">
        <v>1279</v>
      </c>
      <c r="B2722">
        <v>88.64</v>
      </c>
    </row>
    <row r="2723" spans="1:2" x14ac:dyDescent="0.3">
      <c r="A2723">
        <v>1278</v>
      </c>
      <c r="B2723">
        <v>88.75</v>
      </c>
    </row>
    <row r="2724" spans="1:2" x14ac:dyDescent="0.3">
      <c r="A2724">
        <v>1277</v>
      </c>
      <c r="B2724">
        <v>88.9</v>
      </c>
    </row>
    <row r="2725" spans="1:2" x14ac:dyDescent="0.3">
      <c r="A2725">
        <v>1276</v>
      </c>
      <c r="B2725">
        <v>89.09</v>
      </c>
    </row>
    <row r="2726" spans="1:2" x14ac:dyDescent="0.3">
      <c r="A2726">
        <v>1275</v>
      </c>
      <c r="B2726">
        <v>89.31</v>
      </c>
    </row>
    <row r="2727" spans="1:2" x14ac:dyDescent="0.3">
      <c r="A2727">
        <v>1274</v>
      </c>
      <c r="B2727">
        <v>89.57</v>
      </c>
    </row>
    <row r="2728" spans="1:2" x14ac:dyDescent="0.3">
      <c r="A2728">
        <v>1273</v>
      </c>
      <c r="B2728">
        <v>89.85</v>
      </c>
    </row>
    <row r="2729" spans="1:2" x14ac:dyDescent="0.3">
      <c r="A2729">
        <v>1272</v>
      </c>
      <c r="B2729">
        <v>90.15</v>
      </c>
    </row>
    <row r="2730" spans="1:2" x14ac:dyDescent="0.3">
      <c r="A2730">
        <v>1271</v>
      </c>
      <c r="B2730">
        <v>90.46</v>
      </c>
    </row>
    <row r="2731" spans="1:2" x14ac:dyDescent="0.3">
      <c r="A2731">
        <v>1270</v>
      </c>
      <c r="B2731">
        <v>90.79</v>
      </c>
    </row>
    <row r="2732" spans="1:2" x14ac:dyDescent="0.3">
      <c r="A2732">
        <v>1269</v>
      </c>
      <c r="B2732">
        <v>91.11</v>
      </c>
    </row>
    <row r="2733" spans="1:2" x14ac:dyDescent="0.3">
      <c r="A2733">
        <v>1268</v>
      </c>
      <c r="B2733">
        <v>91.44</v>
      </c>
    </row>
    <row r="2734" spans="1:2" x14ac:dyDescent="0.3">
      <c r="A2734">
        <v>1267</v>
      </c>
      <c r="B2734">
        <v>91.76</v>
      </c>
    </row>
    <row r="2735" spans="1:2" x14ac:dyDescent="0.3">
      <c r="A2735">
        <v>1266</v>
      </c>
      <c r="B2735">
        <v>92.07</v>
      </c>
    </row>
    <row r="2736" spans="1:2" x14ac:dyDescent="0.3">
      <c r="A2736">
        <v>1265</v>
      </c>
      <c r="B2736">
        <v>92.37</v>
      </c>
    </row>
    <row r="2737" spans="1:2" x14ac:dyDescent="0.3">
      <c r="A2737">
        <v>1264</v>
      </c>
      <c r="B2737">
        <v>92.65</v>
      </c>
    </row>
    <row r="2738" spans="1:2" x14ac:dyDescent="0.3">
      <c r="A2738">
        <v>1263</v>
      </c>
      <c r="B2738">
        <v>92.92</v>
      </c>
    </row>
    <row r="2739" spans="1:2" x14ac:dyDescent="0.3">
      <c r="A2739">
        <v>1262</v>
      </c>
      <c r="B2739">
        <v>93.18</v>
      </c>
    </row>
    <row r="2740" spans="1:2" x14ac:dyDescent="0.3">
      <c r="A2740">
        <v>1261</v>
      </c>
      <c r="B2740">
        <v>93.41</v>
      </c>
    </row>
    <row r="2741" spans="1:2" x14ac:dyDescent="0.3">
      <c r="A2741">
        <v>1260</v>
      </c>
      <c r="B2741">
        <v>93.63</v>
      </c>
    </row>
    <row r="2742" spans="1:2" x14ac:dyDescent="0.3">
      <c r="A2742">
        <v>1259</v>
      </c>
      <c r="B2742">
        <v>93.83</v>
      </c>
    </row>
    <row r="2743" spans="1:2" x14ac:dyDescent="0.3">
      <c r="A2743">
        <v>1258</v>
      </c>
      <c r="B2743">
        <v>94.02</v>
      </c>
    </row>
    <row r="2744" spans="1:2" x14ac:dyDescent="0.3">
      <c r="A2744">
        <v>1257</v>
      </c>
      <c r="B2744">
        <v>94.18</v>
      </c>
    </row>
    <row r="2745" spans="1:2" x14ac:dyDescent="0.3">
      <c r="A2745">
        <v>1256</v>
      </c>
      <c r="B2745">
        <v>94.33</v>
      </c>
    </row>
    <row r="2746" spans="1:2" x14ac:dyDescent="0.3">
      <c r="A2746">
        <v>1255</v>
      </c>
      <c r="B2746">
        <v>94.45</v>
      </c>
    </row>
    <row r="2747" spans="1:2" x14ac:dyDescent="0.3">
      <c r="A2747">
        <v>1254</v>
      </c>
      <c r="B2747">
        <v>94.56</v>
      </c>
    </row>
    <row r="2748" spans="1:2" x14ac:dyDescent="0.3">
      <c r="A2748">
        <v>1253</v>
      </c>
      <c r="B2748">
        <v>94.66</v>
      </c>
    </row>
    <row r="2749" spans="1:2" x14ac:dyDescent="0.3">
      <c r="A2749">
        <v>1252</v>
      </c>
      <c r="B2749">
        <v>94.73</v>
      </c>
    </row>
    <row r="2750" spans="1:2" x14ac:dyDescent="0.3">
      <c r="A2750">
        <v>1251</v>
      </c>
      <c r="B2750">
        <v>94.79</v>
      </c>
    </row>
    <row r="2751" spans="1:2" x14ac:dyDescent="0.3">
      <c r="A2751">
        <v>1250</v>
      </c>
      <c r="B2751">
        <v>94.83</v>
      </c>
    </row>
    <row r="2752" spans="1:2" x14ac:dyDescent="0.3">
      <c r="A2752">
        <v>1249</v>
      </c>
      <c r="B2752">
        <v>94.85</v>
      </c>
    </row>
    <row r="2753" spans="1:2" x14ac:dyDescent="0.3">
      <c r="A2753">
        <v>1248</v>
      </c>
      <c r="B2753">
        <v>94.86</v>
      </c>
    </row>
    <row r="2754" spans="1:2" x14ac:dyDescent="0.3">
      <c r="A2754">
        <v>1247</v>
      </c>
      <c r="B2754">
        <v>94.86</v>
      </c>
    </row>
    <row r="2755" spans="1:2" x14ac:dyDescent="0.3">
      <c r="A2755">
        <v>1246</v>
      </c>
      <c r="B2755">
        <v>94.85</v>
      </c>
    </row>
    <row r="2756" spans="1:2" x14ac:dyDescent="0.3">
      <c r="A2756">
        <v>1245</v>
      </c>
      <c r="B2756">
        <v>94.83</v>
      </c>
    </row>
    <row r="2757" spans="1:2" x14ac:dyDescent="0.3">
      <c r="A2757">
        <v>1244</v>
      </c>
      <c r="B2757">
        <v>94.8</v>
      </c>
    </row>
    <row r="2758" spans="1:2" x14ac:dyDescent="0.3">
      <c r="A2758">
        <v>1243</v>
      </c>
      <c r="B2758">
        <v>94.78</v>
      </c>
    </row>
    <row r="2759" spans="1:2" x14ac:dyDescent="0.3">
      <c r="A2759">
        <v>1242</v>
      </c>
      <c r="B2759">
        <v>94.75</v>
      </c>
    </row>
    <row r="2760" spans="1:2" x14ac:dyDescent="0.3">
      <c r="A2760">
        <v>1241</v>
      </c>
      <c r="B2760">
        <v>94.72</v>
      </c>
    </row>
    <row r="2761" spans="1:2" x14ac:dyDescent="0.3">
      <c r="A2761">
        <v>1240</v>
      </c>
      <c r="B2761">
        <v>94.69</v>
      </c>
    </row>
    <row r="2762" spans="1:2" x14ac:dyDescent="0.3">
      <c r="A2762">
        <v>1239</v>
      </c>
      <c r="B2762">
        <v>94.68</v>
      </c>
    </row>
    <row r="2763" spans="1:2" x14ac:dyDescent="0.3">
      <c r="A2763">
        <v>1238</v>
      </c>
      <c r="B2763">
        <v>94.67</v>
      </c>
    </row>
    <row r="2764" spans="1:2" x14ac:dyDescent="0.3">
      <c r="A2764">
        <v>1237</v>
      </c>
      <c r="B2764">
        <v>94.68</v>
      </c>
    </row>
    <row r="2765" spans="1:2" x14ac:dyDescent="0.3">
      <c r="A2765">
        <v>1236</v>
      </c>
      <c r="B2765">
        <v>94.7</v>
      </c>
    </row>
    <row r="2766" spans="1:2" x14ac:dyDescent="0.3">
      <c r="A2766">
        <v>1235</v>
      </c>
      <c r="B2766">
        <v>94.73</v>
      </c>
    </row>
    <row r="2767" spans="1:2" x14ac:dyDescent="0.3">
      <c r="A2767">
        <v>1234</v>
      </c>
      <c r="B2767">
        <v>94.78</v>
      </c>
    </row>
    <row r="2768" spans="1:2" x14ac:dyDescent="0.3">
      <c r="A2768">
        <v>1233</v>
      </c>
      <c r="B2768">
        <v>94.84</v>
      </c>
    </row>
    <row r="2769" spans="1:2" x14ac:dyDescent="0.3">
      <c r="A2769">
        <v>1232</v>
      </c>
      <c r="B2769">
        <v>94.93</v>
      </c>
    </row>
    <row r="2770" spans="1:2" x14ac:dyDescent="0.3">
      <c r="A2770">
        <v>1231</v>
      </c>
      <c r="B2770">
        <v>95.02</v>
      </c>
    </row>
    <row r="2771" spans="1:2" x14ac:dyDescent="0.3">
      <c r="A2771">
        <v>1230</v>
      </c>
      <c r="B2771">
        <v>95.14</v>
      </c>
    </row>
    <row r="2772" spans="1:2" x14ac:dyDescent="0.3">
      <c r="A2772">
        <v>1229</v>
      </c>
      <c r="B2772">
        <v>95.27</v>
      </c>
    </row>
    <row r="2773" spans="1:2" x14ac:dyDescent="0.3">
      <c r="A2773">
        <v>1228</v>
      </c>
      <c r="B2773">
        <v>95.41</v>
      </c>
    </row>
    <row r="2774" spans="1:2" x14ac:dyDescent="0.3">
      <c r="A2774">
        <v>1227</v>
      </c>
      <c r="B2774">
        <v>95.56</v>
      </c>
    </row>
    <row r="2775" spans="1:2" x14ac:dyDescent="0.3">
      <c r="A2775">
        <v>1226</v>
      </c>
      <c r="B2775">
        <v>95.73</v>
      </c>
    </row>
    <row r="2776" spans="1:2" x14ac:dyDescent="0.3">
      <c r="A2776">
        <v>1225</v>
      </c>
      <c r="B2776">
        <v>95.91</v>
      </c>
    </row>
    <row r="2777" spans="1:2" x14ac:dyDescent="0.3">
      <c r="A2777">
        <v>1224</v>
      </c>
      <c r="B2777">
        <v>96.09</v>
      </c>
    </row>
    <row r="2778" spans="1:2" x14ac:dyDescent="0.3">
      <c r="A2778">
        <v>1223</v>
      </c>
      <c r="B2778">
        <v>96.28</v>
      </c>
    </row>
    <row r="2779" spans="1:2" x14ac:dyDescent="0.3">
      <c r="A2779">
        <v>1222</v>
      </c>
      <c r="B2779">
        <v>96.48</v>
      </c>
    </row>
    <row r="2780" spans="1:2" x14ac:dyDescent="0.3">
      <c r="A2780">
        <v>1221</v>
      </c>
      <c r="B2780">
        <v>96.68</v>
      </c>
    </row>
    <row r="2781" spans="1:2" x14ac:dyDescent="0.3">
      <c r="A2781">
        <v>1220</v>
      </c>
      <c r="B2781">
        <v>96.88</v>
      </c>
    </row>
    <row r="2782" spans="1:2" x14ac:dyDescent="0.3">
      <c r="A2782">
        <v>1219</v>
      </c>
      <c r="B2782">
        <v>97.09</v>
      </c>
    </row>
    <row r="2783" spans="1:2" x14ac:dyDescent="0.3">
      <c r="A2783">
        <v>1218</v>
      </c>
      <c r="B2783">
        <v>97.29</v>
      </c>
    </row>
    <row r="2784" spans="1:2" x14ac:dyDescent="0.3">
      <c r="A2784">
        <v>1217</v>
      </c>
      <c r="B2784">
        <v>97.49</v>
      </c>
    </row>
    <row r="2785" spans="1:2" x14ac:dyDescent="0.3">
      <c r="A2785">
        <v>1216</v>
      </c>
      <c r="B2785">
        <v>97.69</v>
      </c>
    </row>
    <row r="2786" spans="1:2" x14ac:dyDescent="0.3">
      <c r="A2786">
        <v>1215</v>
      </c>
      <c r="B2786">
        <v>97.88</v>
      </c>
    </row>
    <row r="2787" spans="1:2" x14ac:dyDescent="0.3">
      <c r="A2787">
        <v>1214</v>
      </c>
      <c r="B2787">
        <v>98.06</v>
      </c>
    </row>
    <row r="2788" spans="1:2" x14ac:dyDescent="0.3">
      <c r="A2788">
        <v>1213</v>
      </c>
      <c r="B2788">
        <v>98.24</v>
      </c>
    </row>
    <row r="2789" spans="1:2" x14ac:dyDescent="0.3">
      <c r="A2789">
        <v>1212</v>
      </c>
      <c r="B2789">
        <v>98.41</v>
      </c>
    </row>
    <row r="2790" spans="1:2" x14ac:dyDescent="0.3">
      <c r="A2790">
        <v>1211</v>
      </c>
      <c r="B2790">
        <v>98.58</v>
      </c>
    </row>
    <row r="2791" spans="1:2" x14ac:dyDescent="0.3">
      <c r="A2791">
        <v>1210</v>
      </c>
      <c r="B2791">
        <v>98.73</v>
      </c>
    </row>
    <row r="2792" spans="1:2" x14ac:dyDescent="0.3">
      <c r="A2792">
        <v>1209</v>
      </c>
      <c r="B2792">
        <v>98.87</v>
      </c>
    </row>
    <row r="2793" spans="1:2" x14ac:dyDescent="0.3">
      <c r="A2793">
        <v>1208</v>
      </c>
      <c r="B2793">
        <v>99</v>
      </c>
    </row>
    <row r="2794" spans="1:2" x14ac:dyDescent="0.3">
      <c r="A2794">
        <v>1207</v>
      </c>
      <c r="B2794">
        <v>99.13</v>
      </c>
    </row>
    <row r="2795" spans="1:2" x14ac:dyDescent="0.3">
      <c r="A2795">
        <v>1206</v>
      </c>
      <c r="B2795">
        <v>99.24</v>
      </c>
    </row>
    <row r="2796" spans="1:2" x14ac:dyDescent="0.3">
      <c r="A2796">
        <v>1205</v>
      </c>
      <c r="B2796">
        <v>99.34</v>
      </c>
    </row>
    <row r="2797" spans="1:2" x14ac:dyDescent="0.3">
      <c r="A2797">
        <v>1204</v>
      </c>
      <c r="B2797">
        <v>99.43</v>
      </c>
    </row>
    <row r="2798" spans="1:2" x14ac:dyDescent="0.3">
      <c r="A2798">
        <v>1203</v>
      </c>
      <c r="B2798">
        <v>99.51</v>
      </c>
    </row>
    <row r="2799" spans="1:2" x14ac:dyDescent="0.3">
      <c r="A2799">
        <v>1202</v>
      </c>
      <c r="B2799">
        <v>99.58</v>
      </c>
    </row>
    <row r="2800" spans="1:2" x14ac:dyDescent="0.3">
      <c r="A2800">
        <v>1201</v>
      </c>
      <c r="B2800">
        <v>99.64</v>
      </c>
    </row>
    <row r="2801" spans="1:2" x14ac:dyDescent="0.3">
      <c r="A2801">
        <v>1200</v>
      </c>
      <c r="B2801">
        <v>99.69</v>
      </c>
    </row>
    <row r="2802" spans="1:2" x14ac:dyDescent="0.3">
      <c r="A2802">
        <v>1199</v>
      </c>
      <c r="B2802">
        <v>99.74</v>
      </c>
    </row>
    <row r="2803" spans="1:2" x14ac:dyDescent="0.3">
      <c r="A2803">
        <v>1198</v>
      </c>
      <c r="B2803">
        <v>99.78</v>
      </c>
    </row>
    <row r="2804" spans="1:2" x14ac:dyDescent="0.3">
      <c r="A2804">
        <v>1197</v>
      </c>
      <c r="B2804">
        <v>99.81</v>
      </c>
    </row>
    <row r="2805" spans="1:2" x14ac:dyDescent="0.3">
      <c r="A2805">
        <v>1196</v>
      </c>
      <c r="B2805">
        <v>99.83</v>
      </c>
    </row>
    <row r="2806" spans="1:2" x14ac:dyDescent="0.3">
      <c r="A2806">
        <v>1195</v>
      </c>
      <c r="B2806">
        <v>99.86</v>
      </c>
    </row>
    <row r="2807" spans="1:2" x14ac:dyDescent="0.3">
      <c r="A2807">
        <v>1194</v>
      </c>
      <c r="B2807">
        <v>99.87</v>
      </c>
    </row>
    <row r="2808" spans="1:2" x14ac:dyDescent="0.3">
      <c r="A2808">
        <v>1193</v>
      </c>
      <c r="B2808">
        <v>99.88</v>
      </c>
    </row>
    <row r="2809" spans="1:2" x14ac:dyDescent="0.3">
      <c r="A2809">
        <v>1192</v>
      </c>
      <c r="B2809">
        <v>99.89</v>
      </c>
    </row>
    <row r="2810" spans="1:2" x14ac:dyDescent="0.3">
      <c r="A2810">
        <v>1191</v>
      </c>
      <c r="B2810">
        <v>99.89</v>
      </c>
    </row>
    <row r="2811" spans="1:2" x14ac:dyDescent="0.3">
      <c r="A2811">
        <v>1190</v>
      </c>
      <c r="B2811">
        <v>99.88</v>
      </c>
    </row>
    <row r="2812" spans="1:2" x14ac:dyDescent="0.3">
      <c r="A2812">
        <v>1189</v>
      </c>
      <c r="B2812">
        <v>99.87</v>
      </c>
    </row>
    <row r="2813" spans="1:2" x14ac:dyDescent="0.3">
      <c r="A2813">
        <v>1188</v>
      </c>
      <c r="B2813">
        <v>99.85</v>
      </c>
    </row>
    <row r="2814" spans="1:2" x14ac:dyDescent="0.3">
      <c r="A2814">
        <v>1187</v>
      </c>
      <c r="B2814">
        <v>99.82</v>
      </c>
    </row>
    <row r="2815" spans="1:2" x14ac:dyDescent="0.3">
      <c r="A2815">
        <v>1186</v>
      </c>
      <c r="B2815">
        <v>99.77</v>
      </c>
    </row>
    <row r="2816" spans="1:2" x14ac:dyDescent="0.3">
      <c r="A2816">
        <v>1185</v>
      </c>
      <c r="B2816">
        <v>99.71</v>
      </c>
    </row>
    <row r="2817" spans="1:2" x14ac:dyDescent="0.3">
      <c r="A2817">
        <v>1184</v>
      </c>
      <c r="B2817">
        <v>99.64</v>
      </c>
    </row>
    <row r="2818" spans="1:2" x14ac:dyDescent="0.3">
      <c r="A2818">
        <v>1183</v>
      </c>
      <c r="B2818">
        <v>99.55</v>
      </c>
    </row>
    <row r="2819" spans="1:2" x14ac:dyDescent="0.3">
      <c r="A2819">
        <v>1182</v>
      </c>
      <c r="B2819">
        <v>99.45</v>
      </c>
    </row>
    <row r="2820" spans="1:2" x14ac:dyDescent="0.3">
      <c r="A2820">
        <v>1181</v>
      </c>
      <c r="B2820">
        <v>99.32</v>
      </c>
    </row>
    <row r="2821" spans="1:2" x14ac:dyDescent="0.3">
      <c r="A2821">
        <v>1180</v>
      </c>
      <c r="B2821">
        <v>99.17</v>
      </c>
    </row>
    <row r="2822" spans="1:2" x14ac:dyDescent="0.3">
      <c r="A2822">
        <v>1179</v>
      </c>
      <c r="B2822">
        <v>99</v>
      </c>
    </row>
    <row r="2823" spans="1:2" x14ac:dyDescent="0.3">
      <c r="A2823">
        <v>1178</v>
      </c>
      <c r="B2823">
        <v>98.81</v>
      </c>
    </row>
    <row r="2824" spans="1:2" x14ac:dyDescent="0.3">
      <c r="A2824">
        <v>1177</v>
      </c>
      <c r="B2824">
        <v>98.6</v>
      </c>
    </row>
    <row r="2825" spans="1:2" x14ac:dyDescent="0.3">
      <c r="A2825">
        <v>1176</v>
      </c>
      <c r="B2825">
        <v>98.36</v>
      </c>
    </row>
    <row r="2826" spans="1:2" x14ac:dyDescent="0.3">
      <c r="A2826">
        <v>1175</v>
      </c>
      <c r="B2826">
        <v>98.11</v>
      </c>
    </row>
    <row r="2827" spans="1:2" x14ac:dyDescent="0.3">
      <c r="A2827">
        <v>1174</v>
      </c>
      <c r="B2827">
        <v>97.83</v>
      </c>
    </row>
    <row r="2828" spans="1:2" x14ac:dyDescent="0.3">
      <c r="A2828">
        <v>1173</v>
      </c>
      <c r="B2828">
        <v>97.53</v>
      </c>
    </row>
    <row r="2829" spans="1:2" x14ac:dyDescent="0.3">
      <c r="A2829">
        <v>1172</v>
      </c>
      <c r="B2829">
        <v>97.21</v>
      </c>
    </row>
    <row r="2830" spans="1:2" x14ac:dyDescent="0.3">
      <c r="A2830">
        <v>1171</v>
      </c>
      <c r="B2830">
        <v>96.87</v>
      </c>
    </row>
    <row r="2831" spans="1:2" x14ac:dyDescent="0.3">
      <c r="A2831">
        <v>1170</v>
      </c>
      <c r="B2831">
        <v>96.51</v>
      </c>
    </row>
    <row r="2832" spans="1:2" x14ac:dyDescent="0.3">
      <c r="A2832">
        <v>1169</v>
      </c>
      <c r="B2832">
        <v>96.14</v>
      </c>
    </row>
    <row r="2833" spans="1:2" x14ac:dyDescent="0.3">
      <c r="A2833">
        <v>1168</v>
      </c>
      <c r="B2833">
        <v>95.74</v>
      </c>
    </row>
    <row r="2834" spans="1:2" x14ac:dyDescent="0.3">
      <c r="A2834">
        <v>1167</v>
      </c>
      <c r="B2834">
        <v>95.33</v>
      </c>
    </row>
    <row r="2835" spans="1:2" x14ac:dyDescent="0.3">
      <c r="A2835">
        <v>1166</v>
      </c>
      <c r="B2835">
        <v>94.91</v>
      </c>
    </row>
    <row r="2836" spans="1:2" x14ac:dyDescent="0.3">
      <c r="A2836">
        <v>1165</v>
      </c>
      <c r="B2836">
        <v>94.47</v>
      </c>
    </row>
    <row r="2837" spans="1:2" x14ac:dyDescent="0.3">
      <c r="A2837">
        <v>1164</v>
      </c>
      <c r="B2837">
        <v>94.03</v>
      </c>
    </row>
    <row r="2838" spans="1:2" x14ac:dyDescent="0.3">
      <c r="A2838">
        <v>1163</v>
      </c>
      <c r="B2838">
        <v>93.57</v>
      </c>
    </row>
    <row r="2839" spans="1:2" x14ac:dyDescent="0.3">
      <c r="A2839">
        <v>1162</v>
      </c>
      <c r="B2839">
        <v>93.12</v>
      </c>
    </row>
    <row r="2840" spans="1:2" x14ac:dyDescent="0.3">
      <c r="A2840">
        <v>1161</v>
      </c>
      <c r="B2840">
        <v>92.66</v>
      </c>
    </row>
    <row r="2841" spans="1:2" x14ac:dyDescent="0.3">
      <c r="A2841">
        <v>1160</v>
      </c>
      <c r="B2841">
        <v>92.2</v>
      </c>
    </row>
    <row r="2842" spans="1:2" x14ac:dyDescent="0.3">
      <c r="A2842">
        <v>1159</v>
      </c>
      <c r="B2842">
        <v>91.74</v>
      </c>
    </row>
    <row r="2843" spans="1:2" x14ac:dyDescent="0.3">
      <c r="A2843">
        <v>1158</v>
      </c>
      <c r="B2843">
        <v>91.3</v>
      </c>
    </row>
    <row r="2844" spans="1:2" x14ac:dyDescent="0.3">
      <c r="A2844">
        <v>1157</v>
      </c>
      <c r="B2844">
        <v>90.86</v>
      </c>
    </row>
    <row r="2845" spans="1:2" x14ac:dyDescent="0.3">
      <c r="A2845">
        <v>1156</v>
      </c>
      <c r="B2845">
        <v>90.44</v>
      </c>
    </row>
    <row r="2846" spans="1:2" x14ac:dyDescent="0.3">
      <c r="A2846">
        <v>1155</v>
      </c>
      <c r="B2846">
        <v>90.03</v>
      </c>
    </row>
    <row r="2847" spans="1:2" x14ac:dyDescent="0.3">
      <c r="A2847">
        <v>1154</v>
      </c>
      <c r="B2847">
        <v>89.64</v>
      </c>
    </row>
    <row r="2848" spans="1:2" x14ac:dyDescent="0.3">
      <c r="A2848">
        <v>1153</v>
      </c>
      <c r="B2848">
        <v>89.26</v>
      </c>
    </row>
    <row r="2849" spans="1:2" x14ac:dyDescent="0.3">
      <c r="A2849">
        <v>1152</v>
      </c>
      <c r="B2849">
        <v>88.9</v>
      </c>
    </row>
    <row r="2850" spans="1:2" x14ac:dyDescent="0.3">
      <c r="A2850">
        <v>1151</v>
      </c>
      <c r="B2850">
        <v>88.55</v>
      </c>
    </row>
    <row r="2851" spans="1:2" x14ac:dyDescent="0.3">
      <c r="A2851">
        <v>1150</v>
      </c>
      <c r="B2851">
        <v>88.22</v>
      </c>
    </row>
    <row r="2852" spans="1:2" x14ac:dyDescent="0.3">
      <c r="A2852">
        <v>1149</v>
      </c>
      <c r="B2852">
        <v>87.89</v>
      </c>
    </row>
    <row r="2853" spans="1:2" x14ac:dyDescent="0.3">
      <c r="A2853">
        <v>1148</v>
      </c>
      <c r="B2853">
        <v>87.57</v>
      </c>
    </row>
    <row r="2854" spans="1:2" x14ac:dyDescent="0.3">
      <c r="A2854">
        <v>1147</v>
      </c>
      <c r="B2854">
        <v>87.25</v>
      </c>
    </row>
    <row r="2855" spans="1:2" x14ac:dyDescent="0.3">
      <c r="A2855">
        <v>1146</v>
      </c>
      <c r="B2855">
        <v>86.92</v>
      </c>
    </row>
    <row r="2856" spans="1:2" x14ac:dyDescent="0.3">
      <c r="A2856">
        <v>1145</v>
      </c>
      <c r="B2856">
        <v>86.58</v>
      </c>
    </row>
    <row r="2857" spans="1:2" x14ac:dyDescent="0.3">
      <c r="A2857">
        <v>1144</v>
      </c>
      <c r="B2857">
        <v>86.23</v>
      </c>
    </row>
    <row r="2858" spans="1:2" x14ac:dyDescent="0.3">
      <c r="A2858">
        <v>1143</v>
      </c>
      <c r="B2858">
        <v>85.86</v>
      </c>
    </row>
    <row r="2859" spans="1:2" x14ac:dyDescent="0.3">
      <c r="A2859">
        <v>1142</v>
      </c>
      <c r="B2859">
        <v>85.46</v>
      </c>
    </row>
    <row r="2860" spans="1:2" x14ac:dyDescent="0.3">
      <c r="A2860">
        <v>1141</v>
      </c>
      <c r="B2860">
        <v>85.03</v>
      </c>
    </row>
    <row r="2861" spans="1:2" x14ac:dyDescent="0.3">
      <c r="A2861">
        <v>1140</v>
      </c>
      <c r="B2861">
        <v>84.57</v>
      </c>
    </row>
    <row r="2862" spans="1:2" x14ac:dyDescent="0.3">
      <c r="A2862">
        <v>1139</v>
      </c>
      <c r="B2862">
        <v>84.08</v>
      </c>
    </row>
    <row r="2863" spans="1:2" x14ac:dyDescent="0.3">
      <c r="A2863">
        <v>1138</v>
      </c>
      <c r="B2863">
        <v>83.56</v>
      </c>
    </row>
    <row r="2864" spans="1:2" x14ac:dyDescent="0.3">
      <c r="A2864">
        <v>1137</v>
      </c>
      <c r="B2864">
        <v>83</v>
      </c>
    </row>
    <row r="2865" spans="1:2" x14ac:dyDescent="0.3">
      <c r="A2865">
        <v>1136</v>
      </c>
      <c r="B2865">
        <v>82.41</v>
      </c>
    </row>
    <row r="2866" spans="1:2" x14ac:dyDescent="0.3">
      <c r="A2866">
        <v>1135</v>
      </c>
      <c r="B2866">
        <v>81.8</v>
      </c>
    </row>
    <row r="2867" spans="1:2" x14ac:dyDescent="0.3">
      <c r="A2867">
        <v>1134</v>
      </c>
      <c r="B2867">
        <v>81.16</v>
      </c>
    </row>
    <row r="2868" spans="1:2" x14ac:dyDescent="0.3">
      <c r="A2868">
        <v>1133</v>
      </c>
      <c r="B2868">
        <v>80.5</v>
      </c>
    </row>
    <row r="2869" spans="1:2" x14ac:dyDescent="0.3">
      <c r="A2869">
        <v>1132</v>
      </c>
      <c r="B2869">
        <v>79.83</v>
      </c>
    </row>
    <row r="2870" spans="1:2" x14ac:dyDescent="0.3">
      <c r="A2870">
        <v>1131</v>
      </c>
      <c r="B2870">
        <v>79.150000000000006</v>
      </c>
    </row>
    <row r="2871" spans="1:2" x14ac:dyDescent="0.3">
      <c r="A2871">
        <v>1130</v>
      </c>
      <c r="B2871">
        <v>78.459999999999994</v>
      </c>
    </row>
    <row r="2872" spans="1:2" x14ac:dyDescent="0.3">
      <c r="A2872">
        <v>1129</v>
      </c>
      <c r="B2872">
        <v>77.77</v>
      </c>
    </row>
    <row r="2873" spans="1:2" x14ac:dyDescent="0.3">
      <c r="A2873">
        <v>1128</v>
      </c>
      <c r="B2873">
        <v>77.09</v>
      </c>
    </row>
    <row r="2874" spans="1:2" x14ac:dyDescent="0.3">
      <c r="A2874">
        <v>1127</v>
      </c>
      <c r="B2874">
        <v>76.430000000000007</v>
      </c>
    </row>
    <row r="2875" spans="1:2" x14ac:dyDescent="0.3">
      <c r="A2875">
        <v>1126</v>
      </c>
      <c r="B2875">
        <v>75.77</v>
      </c>
    </row>
    <row r="2876" spans="1:2" x14ac:dyDescent="0.3">
      <c r="A2876">
        <v>1125</v>
      </c>
      <c r="B2876">
        <v>75.14</v>
      </c>
    </row>
    <row r="2877" spans="1:2" x14ac:dyDescent="0.3">
      <c r="A2877">
        <v>1124</v>
      </c>
      <c r="B2877">
        <v>74.540000000000006</v>
      </c>
    </row>
    <row r="2878" spans="1:2" x14ac:dyDescent="0.3">
      <c r="A2878">
        <v>1123</v>
      </c>
      <c r="B2878">
        <v>73.959999999999994</v>
      </c>
    </row>
    <row r="2879" spans="1:2" x14ac:dyDescent="0.3">
      <c r="A2879">
        <v>1122</v>
      </c>
      <c r="B2879">
        <v>73.41</v>
      </c>
    </row>
    <row r="2880" spans="1:2" x14ac:dyDescent="0.3">
      <c r="A2880">
        <v>1121</v>
      </c>
      <c r="B2880">
        <v>72.900000000000006</v>
      </c>
    </row>
    <row r="2881" spans="1:2" x14ac:dyDescent="0.3">
      <c r="A2881">
        <v>1120</v>
      </c>
      <c r="B2881">
        <v>72.42</v>
      </c>
    </row>
    <row r="2882" spans="1:2" x14ac:dyDescent="0.3">
      <c r="A2882">
        <v>1119</v>
      </c>
      <c r="B2882">
        <v>71.98</v>
      </c>
    </row>
    <row r="2883" spans="1:2" x14ac:dyDescent="0.3">
      <c r="A2883">
        <v>1118</v>
      </c>
      <c r="B2883">
        <v>71.58</v>
      </c>
    </row>
    <row r="2884" spans="1:2" x14ac:dyDescent="0.3">
      <c r="A2884">
        <v>1117</v>
      </c>
      <c r="B2884">
        <v>71.22</v>
      </c>
    </row>
    <row r="2885" spans="1:2" x14ac:dyDescent="0.3">
      <c r="A2885">
        <v>1116</v>
      </c>
      <c r="B2885">
        <v>70.900000000000006</v>
      </c>
    </row>
    <row r="2886" spans="1:2" x14ac:dyDescent="0.3">
      <c r="A2886">
        <v>1115</v>
      </c>
      <c r="B2886">
        <v>70.62</v>
      </c>
    </row>
    <row r="2887" spans="1:2" x14ac:dyDescent="0.3">
      <c r="A2887">
        <v>1114</v>
      </c>
      <c r="B2887">
        <v>70.38</v>
      </c>
    </row>
    <row r="2888" spans="1:2" x14ac:dyDescent="0.3">
      <c r="A2888">
        <v>1113</v>
      </c>
      <c r="B2888">
        <v>70.180000000000007</v>
      </c>
    </row>
    <row r="2889" spans="1:2" x14ac:dyDescent="0.3">
      <c r="A2889">
        <v>1112</v>
      </c>
      <c r="B2889">
        <v>70.02</v>
      </c>
    </row>
    <row r="2890" spans="1:2" x14ac:dyDescent="0.3">
      <c r="A2890">
        <v>1111</v>
      </c>
      <c r="B2890">
        <v>69.900000000000006</v>
      </c>
    </row>
    <row r="2891" spans="1:2" x14ac:dyDescent="0.3">
      <c r="A2891">
        <v>1110</v>
      </c>
      <c r="B2891">
        <v>69.81</v>
      </c>
    </row>
    <row r="2892" spans="1:2" x14ac:dyDescent="0.3">
      <c r="A2892">
        <v>1109</v>
      </c>
      <c r="B2892">
        <v>69.760000000000005</v>
      </c>
    </row>
    <row r="2893" spans="1:2" x14ac:dyDescent="0.3">
      <c r="A2893">
        <v>1108</v>
      </c>
      <c r="B2893">
        <v>69.75</v>
      </c>
    </row>
    <row r="2894" spans="1:2" x14ac:dyDescent="0.3">
      <c r="A2894">
        <v>1107</v>
      </c>
      <c r="B2894">
        <v>69.77</v>
      </c>
    </row>
    <row r="2895" spans="1:2" x14ac:dyDescent="0.3">
      <c r="A2895">
        <v>1106</v>
      </c>
      <c r="B2895">
        <v>69.819999999999993</v>
      </c>
    </row>
    <row r="2896" spans="1:2" x14ac:dyDescent="0.3">
      <c r="A2896">
        <v>1105</v>
      </c>
      <c r="B2896">
        <v>69.900000000000006</v>
      </c>
    </row>
    <row r="2897" spans="1:2" x14ac:dyDescent="0.3">
      <c r="A2897">
        <v>1104</v>
      </c>
      <c r="B2897">
        <v>70.02</v>
      </c>
    </row>
    <row r="2898" spans="1:2" x14ac:dyDescent="0.3">
      <c r="A2898">
        <v>1103</v>
      </c>
      <c r="B2898">
        <v>70.16</v>
      </c>
    </row>
    <row r="2899" spans="1:2" x14ac:dyDescent="0.3">
      <c r="A2899">
        <v>1102</v>
      </c>
      <c r="B2899">
        <v>70.33</v>
      </c>
    </row>
    <row r="2900" spans="1:2" x14ac:dyDescent="0.3">
      <c r="A2900">
        <v>1101</v>
      </c>
      <c r="B2900">
        <v>70.53</v>
      </c>
    </row>
    <row r="2901" spans="1:2" x14ac:dyDescent="0.3">
      <c r="A2901">
        <v>1100</v>
      </c>
      <c r="B2901">
        <v>70.760000000000005</v>
      </c>
    </row>
    <row r="2902" spans="1:2" x14ac:dyDescent="0.3">
      <c r="A2902">
        <v>1099</v>
      </c>
      <c r="B2902">
        <v>71.02</v>
      </c>
    </row>
    <row r="2903" spans="1:2" x14ac:dyDescent="0.3">
      <c r="A2903">
        <v>1098</v>
      </c>
      <c r="B2903">
        <v>71.290000000000006</v>
      </c>
    </row>
    <row r="2904" spans="1:2" x14ac:dyDescent="0.3">
      <c r="A2904">
        <v>1097</v>
      </c>
      <c r="B2904">
        <v>71.59</v>
      </c>
    </row>
    <row r="2905" spans="1:2" x14ac:dyDescent="0.3">
      <c r="A2905">
        <v>1096</v>
      </c>
      <c r="B2905">
        <v>71.92</v>
      </c>
    </row>
    <row r="2906" spans="1:2" x14ac:dyDescent="0.3">
      <c r="A2906">
        <v>1095</v>
      </c>
      <c r="B2906">
        <v>72.260000000000005</v>
      </c>
    </row>
    <row r="2907" spans="1:2" x14ac:dyDescent="0.3">
      <c r="A2907">
        <v>1094</v>
      </c>
      <c r="B2907">
        <v>72.62</v>
      </c>
    </row>
    <row r="2908" spans="1:2" x14ac:dyDescent="0.3">
      <c r="A2908">
        <v>1093</v>
      </c>
      <c r="B2908">
        <v>72.989999999999995</v>
      </c>
    </row>
    <row r="2909" spans="1:2" x14ac:dyDescent="0.3">
      <c r="A2909">
        <v>1092</v>
      </c>
      <c r="B2909">
        <v>73.38</v>
      </c>
    </row>
    <row r="2910" spans="1:2" x14ac:dyDescent="0.3">
      <c r="A2910">
        <v>1091</v>
      </c>
      <c r="B2910">
        <v>73.78</v>
      </c>
    </row>
    <row r="2911" spans="1:2" x14ac:dyDescent="0.3">
      <c r="A2911">
        <v>1090</v>
      </c>
      <c r="B2911">
        <v>74.19</v>
      </c>
    </row>
    <row r="2912" spans="1:2" x14ac:dyDescent="0.3">
      <c r="A2912">
        <v>1089</v>
      </c>
      <c r="B2912">
        <v>74.61</v>
      </c>
    </row>
    <row r="2913" spans="1:2" x14ac:dyDescent="0.3">
      <c r="A2913">
        <v>1088</v>
      </c>
      <c r="B2913">
        <v>75.03</v>
      </c>
    </row>
    <row r="2914" spans="1:2" x14ac:dyDescent="0.3">
      <c r="A2914">
        <v>1087</v>
      </c>
      <c r="B2914">
        <v>75.45</v>
      </c>
    </row>
    <row r="2915" spans="1:2" x14ac:dyDescent="0.3">
      <c r="A2915">
        <v>1086</v>
      </c>
      <c r="B2915">
        <v>75.86</v>
      </c>
    </row>
    <row r="2916" spans="1:2" x14ac:dyDescent="0.3">
      <c r="A2916">
        <v>1085</v>
      </c>
      <c r="B2916">
        <v>76.27</v>
      </c>
    </row>
    <row r="2917" spans="1:2" x14ac:dyDescent="0.3">
      <c r="A2917">
        <v>1084</v>
      </c>
      <c r="B2917">
        <v>76.67</v>
      </c>
    </row>
    <row r="2918" spans="1:2" x14ac:dyDescent="0.3">
      <c r="A2918">
        <v>1083</v>
      </c>
      <c r="B2918">
        <v>77.06</v>
      </c>
    </row>
    <row r="2919" spans="1:2" x14ac:dyDescent="0.3">
      <c r="A2919">
        <v>1082</v>
      </c>
      <c r="B2919">
        <v>77.44</v>
      </c>
    </row>
    <row r="2920" spans="1:2" x14ac:dyDescent="0.3">
      <c r="A2920">
        <v>1081</v>
      </c>
      <c r="B2920">
        <v>77.8</v>
      </c>
    </row>
    <row r="2921" spans="1:2" x14ac:dyDescent="0.3">
      <c r="A2921">
        <v>1080</v>
      </c>
      <c r="B2921">
        <v>78.14</v>
      </c>
    </row>
    <row r="2922" spans="1:2" x14ac:dyDescent="0.3">
      <c r="A2922">
        <v>1079</v>
      </c>
      <c r="B2922">
        <v>78.45</v>
      </c>
    </row>
    <row r="2923" spans="1:2" x14ac:dyDescent="0.3">
      <c r="A2923">
        <v>1078</v>
      </c>
      <c r="B2923">
        <v>78.75</v>
      </c>
    </row>
    <row r="2924" spans="1:2" x14ac:dyDescent="0.3">
      <c r="A2924">
        <v>1077</v>
      </c>
      <c r="B2924">
        <v>79.02</v>
      </c>
    </row>
    <row r="2925" spans="1:2" x14ac:dyDescent="0.3">
      <c r="A2925">
        <v>1076</v>
      </c>
      <c r="B2925">
        <v>79.27</v>
      </c>
    </row>
    <row r="2926" spans="1:2" x14ac:dyDescent="0.3">
      <c r="A2926">
        <v>1075</v>
      </c>
      <c r="B2926">
        <v>79.489999999999995</v>
      </c>
    </row>
    <row r="2927" spans="1:2" x14ac:dyDescent="0.3">
      <c r="A2927">
        <v>1074</v>
      </c>
      <c r="B2927">
        <v>79.69</v>
      </c>
    </row>
    <row r="2928" spans="1:2" x14ac:dyDescent="0.3">
      <c r="A2928">
        <v>1073</v>
      </c>
      <c r="B2928">
        <v>79.849999999999994</v>
      </c>
    </row>
    <row r="2929" spans="1:2" x14ac:dyDescent="0.3">
      <c r="A2929">
        <v>1072</v>
      </c>
      <c r="B2929">
        <v>80</v>
      </c>
    </row>
    <row r="2930" spans="1:2" x14ac:dyDescent="0.3">
      <c r="A2930">
        <v>1071</v>
      </c>
      <c r="B2930">
        <v>80.11</v>
      </c>
    </row>
    <row r="2931" spans="1:2" x14ac:dyDescent="0.3">
      <c r="A2931">
        <v>1070</v>
      </c>
      <c r="B2931">
        <v>80.209999999999994</v>
      </c>
    </row>
    <row r="2932" spans="1:2" x14ac:dyDescent="0.3">
      <c r="A2932">
        <v>1069</v>
      </c>
      <c r="B2932">
        <v>80.27</v>
      </c>
    </row>
    <row r="2933" spans="1:2" x14ac:dyDescent="0.3">
      <c r="A2933">
        <v>1068</v>
      </c>
      <c r="B2933">
        <v>80.319999999999993</v>
      </c>
    </row>
    <row r="2934" spans="1:2" x14ac:dyDescent="0.3">
      <c r="A2934">
        <v>1067</v>
      </c>
      <c r="B2934">
        <v>80.34</v>
      </c>
    </row>
    <row r="2935" spans="1:2" x14ac:dyDescent="0.3">
      <c r="A2935">
        <v>1066</v>
      </c>
      <c r="B2935">
        <v>80.349999999999994</v>
      </c>
    </row>
    <row r="2936" spans="1:2" x14ac:dyDescent="0.3">
      <c r="A2936">
        <v>1065</v>
      </c>
      <c r="B2936">
        <v>80.33</v>
      </c>
    </row>
    <row r="2937" spans="1:2" x14ac:dyDescent="0.3">
      <c r="A2937">
        <v>1064</v>
      </c>
      <c r="B2937">
        <v>80.3</v>
      </c>
    </row>
    <row r="2938" spans="1:2" x14ac:dyDescent="0.3">
      <c r="A2938">
        <v>1063</v>
      </c>
      <c r="B2938">
        <v>80.25</v>
      </c>
    </row>
    <row r="2939" spans="1:2" x14ac:dyDescent="0.3">
      <c r="A2939">
        <v>1062</v>
      </c>
      <c r="B2939">
        <v>80.19</v>
      </c>
    </row>
    <row r="2940" spans="1:2" x14ac:dyDescent="0.3">
      <c r="A2940">
        <v>1061</v>
      </c>
      <c r="B2940">
        <v>80.11</v>
      </c>
    </row>
    <row r="2941" spans="1:2" x14ac:dyDescent="0.3">
      <c r="A2941">
        <v>1060</v>
      </c>
      <c r="B2941">
        <v>80.03</v>
      </c>
    </row>
    <row r="2942" spans="1:2" x14ac:dyDescent="0.3">
      <c r="A2942">
        <v>1059</v>
      </c>
      <c r="B2942">
        <v>79.930000000000007</v>
      </c>
    </row>
    <row r="2943" spans="1:2" x14ac:dyDescent="0.3">
      <c r="A2943">
        <v>1058</v>
      </c>
      <c r="B2943">
        <v>79.83</v>
      </c>
    </row>
    <row r="2944" spans="1:2" x14ac:dyDescent="0.3">
      <c r="A2944">
        <v>1057</v>
      </c>
      <c r="B2944">
        <v>79.709999999999994</v>
      </c>
    </row>
    <row r="2945" spans="1:2" x14ac:dyDescent="0.3">
      <c r="A2945">
        <v>1056</v>
      </c>
      <c r="B2945">
        <v>79.59</v>
      </c>
    </row>
    <row r="2946" spans="1:2" x14ac:dyDescent="0.3">
      <c r="A2946">
        <v>1055</v>
      </c>
      <c r="B2946">
        <v>79.459999999999994</v>
      </c>
    </row>
    <row r="2947" spans="1:2" x14ac:dyDescent="0.3">
      <c r="A2947">
        <v>1054</v>
      </c>
      <c r="B2947">
        <v>79.33</v>
      </c>
    </row>
    <row r="2948" spans="1:2" x14ac:dyDescent="0.3">
      <c r="A2948">
        <v>1053</v>
      </c>
      <c r="B2948">
        <v>79.180000000000007</v>
      </c>
    </row>
    <row r="2949" spans="1:2" x14ac:dyDescent="0.3">
      <c r="A2949">
        <v>1052</v>
      </c>
      <c r="B2949">
        <v>79.040000000000006</v>
      </c>
    </row>
    <row r="2950" spans="1:2" x14ac:dyDescent="0.3">
      <c r="A2950">
        <v>1051</v>
      </c>
      <c r="B2950">
        <v>78.88</v>
      </c>
    </row>
    <row r="2951" spans="1:2" x14ac:dyDescent="0.3">
      <c r="A2951">
        <v>1050</v>
      </c>
      <c r="B2951">
        <v>78.73</v>
      </c>
    </row>
    <row r="2952" spans="1:2" x14ac:dyDescent="0.3">
      <c r="A2952">
        <v>1049</v>
      </c>
      <c r="B2952">
        <v>78.56</v>
      </c>
    </row>
    <row r="2953" spans="1:2" x14ac:dyDescent="0.3">
      <c r="A2953">
        <v>1048</v>
      </c>
      <c r="B2953">
        <v>78.400000000000006</v>
      </c>
    </row>
    <row r="2954" spans="1:2" x14ac:dyDescent="0.3">
      <c r="A2954">
        <v>1047</v>
      </c>
      <c r="B2954">
        <v>78.22</v>
      </c>
    </row>
    <row r="2955" spans="1:2" x14ac:dyDescent="0.3">
      <c r="A2955">
        <v>1046</v>
      </c>
      <c r="B2955">
        <v>78.05</v>
      </c>
    </row>
    <row r="2956" spans="1:2" x14ac:dyDescent="0.3">
      <c r="A2956">
        <v>1045</v>
      </c>
      <c r="B2956">
        <v>77.87</v>
      </c>
    </row>
    <row r="2957" spans="1:2" x14ac:dyDescent="0.3">
      <c r="A2957">
        <v>1044</v>
      </c>
      <c r="B2957">
        <v>77.7</v>
      </c>
    </row>
    <row r="2958" spans="1:2" x14ac:dyDescent="0.3">
      <c r="A2958">
        <v>1043</v>
      </c>
      <c r="B2958">
        <v>77.52</v>
      </c>
    </row>
    <row r="2959" spans="1:2" x14ac:dyDescent="0.3">
      <c r="A2959">
        <v>1042</v>
      </c>
      <c r="B2959">
        <v>77.34</v>
      </c>
    </row>
    <row r="2960" spans="1:2" x14ac:dyDescent="0.3">
      <c r="A2960">
        <v>1041</v>
      </c>
      <c r="B2960">
        <v>77.17</v>
      </c>
    </row>
    <row r="2961" spans="1:2" x14ac:dyDescent="0.3">
      <c r="A2961">
        <v>1040</v>
      </c>
      <c r="B2961">
        <v>77</v>
      </c>
    </row>
    <row r="2962" spans="1:2" x14ac:dyDescent="0.3">
      <c r="A2962">
        <v>1039</v>
      </c>
      <c r="B2962">
        <v>76.84</v>
      </c>
    </row>
    <row r="2963" spans="1:2" x14ac:dyDescent="0.3">
      <c r="A2963">
        <v>1038</v>
      </c>
      <c r="B2963">
        <v>76.69</v>
      </c>
    </row>
    <row r="2964" spans="1:2" x14ac:dyDescent="0.3">
      <c r="A2964">
        <v>1037</v>
      </c>
      <c r="B2964">
        <v>76.55</v>
      </c>
    </row>
    <row r="2965" spans="1:2" x14ac:dyDescent="0.3">
      <c r="A2965">
        <v>1036</v>
      </c>
      <c r="B2965">
        <v>76.430000000000007</v>
      </c>
    </row>
    <row r="2966" spans="1:2" x14ac:dyDescent="0.3">
      <c r="A2966">
        <v>1035</v>
      </c>
      <c r="B2966">
        <v>76.319999999999993</v>
      </c>
    </row>
    <row r="2967" spans="1:2" x14ac:dyDescent="0.3">
      <c r="A2967">
        <v>1034</v>
      </c>
      <c r="B2967">
        <v>76.23</v>
      </c>
    </row>
    <row r="2968" spans="1:2" x14ac:dyDescent="0.3">
      <c r="A2968">
        <v>1033</v>
      </c>
      <c r="B2968">
        <v>76.17</v>
      </c>
    </row>
    <row r="2969" spans="1:2" x14ac:dyDescent="0.3">
      <c r="A2969">
        <v>1032</v>
      </c>
      <c r="B2969">
        <v>76.12</v>
      </c>
    </row>
    <row r="2970" spans="1:2" x14ac:dyDescent="0.3">
      <c r="A2970">
        <v>1031</v>
      </c>
      <c r="B2970">
        <v>76.09</v>
      </c>
    </row>
    <row r="2971" spans="1:2" x14ac:dyDescent="0.3">
      <c r="A2971">
        <v>1030</v>
      </c>
      <c r="B2971">
        <v>76.099999999999994</v>
      </c>
    </row>
    <row r="2972" spans="1:2" x14ac:dyDescent="0.3">
      <c r="A2972">
        <v>1029</v>
      </c>
      <c r="B2972">
        <v>76.12</v>
      </c>
    </row>
    <row r="2973" spans="1:2" x14ac:dyDescent="0.3">
      <c r="A2973">
        <v>1028</v>
      </c>
      <c r="B2973">
        <v>76.180000000000007</v>
      </c>
    </row>
    <row r="2974" spans="1:2" x14ac:dyDescent="0.3">
      <c r="A2974">
        <v>1027</v>
      </c>
      <c r="B2974">
        <v>76.260000000000005</v>
      </c>
    </row>
    <row r="2975" spans="1:2" x14ac:dyDescent="0.3">
      <c r="A2975">
        <v>1026</v>
      </c>
      <c r="B2975">
        <v>76.36</v>
      </c>
    </row>
    <row r="2976" spans="1:2" x14ac:dyDescent="0.3">
      <c r="A2976">
        <v>1025</v>
      </c>
      <c r="B2976">
        <v>76.5</v>
      </c>
    </row>
    <row r="2977" spans="1:2" x14ac:dyDescent="0.3">
      <c r="A2977">
        <v>1024</v>
      </c>
      <c r="B2977">
        <v>76.66</v>
      </c>
    </row>
    <row r="2978" spans="1:2" x14ac:dyDescent="0.3">
      <c r="A2978">
        <v>1023</v>
      </c>
      <c r="B2978">
        <v>76.849999999999994</v>
      </c>
    </row>
    <row r="2979" spans="1:2" x14ac:dyDescent="0.3">
      <c r="A2979">
        <v>1022</v>
      </c>
      <c r="B2979">
        <v>77.069999999999993</v>
      </c>
    </row>
    <row r="2980" spans="1:2" x14ac:dyDescent="0.3">
      <c r="A2980">
        <v>1021</v>
      </c>
      <c r="B2980">
        <v>77.319999999999993</v>
      </c>
    </row>
    <row r="2981" spans="1:2" x14ac:dyDescent="0.3">
      <c r="A2981">
        <v>1020</v>
      </c>
      <c r="B2981">
        <v>77.59</v>
      </c>
    </row>
    <row r="2982" spans="1:2" x14ac:dyDescent="0.3">
      <c r="A2982">
        <v>1019</v>
      </c>
      <c r="B2982">
        <v>77.89</v>
      </c>
    </row>
    <row r="2983" spans="1:2" x14ac:dyDescent="0.3">
      <c r="A2983">
        <v>1018</v>
      </c>
      <c r="B2983">
        <v>78.209999999999994</v>
      </c>
    </row>
    <row r="2984" spans="1:2" x14ac:dyDescent="0.3">
      <c r="A2984">
        <v>1017</v>
      </c>
      <c r="B2984">
        <v>78.56</v>
      </c>
    </row>
    <row r="2985" spans="1:2" x14ac:dyDescent="0.3">
      <c r="A2985">
        <v>1016</v>
      </c>
      <c r="B2985">
        <v>78.930000000000007</v>
      </c>
    </row>
    <row r="2986" spans="1:2" x14ac:dyDescent="0.3">
      <c r="A2986">
        <v>1015</v>
      </c>
      <c r="B2986">
        <v>79.33</v>
      </c>
    </row>
    <row r="2987" spans="1:2" x14ac:dyDescent="0.3">
      <c r="A2987">
        <v>1014</v>
      </c>
      <c r="B2987">
        <v>79.75</v>
      </c>
    </row>
    <row r="2988" spans="1:2" x14ac:dyDescent="0.3">
      <c r="A2988">
        <v>1013</v>
      </c>
      <c r="B2988">
        <v>80.19</v>
      </c>
    </row>
    <row r="2989" spans="1:2" x14ac:dyDescent="0.3">
      <c r="A2989">
        <v>1012</v>
      </c>
      <c r="B2989">
        <v>80.650000000000006</v>
      </c>
    </row>
    <row r="2990" spans="1:2" x14ac:dyDescent="0.3">
      <c r="A2990">
        <v>1011</v>
      </c>
      <c r="B2990">
        <v>81.13</v>
      </c>
    </row>
    <row r="2991" spans="1:2" x14ac:dyDescent="0.3">
      <c r="A2991">
        <v>1010</v>
      </c>
      <c r="B2991">
        <v>81.62</v>
      </c>
    </row>
    <row r="2992" spans="1:2" x14ac:dyDescent="0.3">
      <c r="A2992">
        <v>1009</v>
      </c>
      <c r="B2992">
        <v>82.13</v>
      </c>
    </row>
    <row r="2993" spans="1:2" x14ac:dyDescent="0.3">
      <c r="A2993">
        <v>1008</v>
      </c>
      <c r="B2993">
        <v>82.66</v>
      </c>
    </row>
    <row r="2994" spans="1:2" x14ac:dyDescent="0.3">
      <c r="A2994">
        <v>1007</v>
      </c>
      <c r="B2994">
        <v>83.2</v>
      </c>
    </row>
    <row r="2995" spans="1:2" x14ac:dyDescent="0.3">
      <c r="A2995">
        <v>1006</v>
      </c>
      <c r="B2995">
        <v>83.75</v>
      </c>
    </row>
    <row r="2996" spans="1:2" x14ac:dyDescent="0.3">
      <c r="A2996">
        <v>1005</v>
      </c>
      <c r="B2996">
        <v>84.3</v>
      </c>
    </row>
    <row r="2997" spans="1:2" x14ac:dyDescent="0.3">
      <c r="A2997">
        <v>1004</v>
      </c>
      <c r="B2997">
        <v>84.87</v>
      </c>
    </row>
    <row r="2998" spans="1:2" x14ac:dyDescent="0.3">
      <c r="A2998">
        <v>1003</v>
      </c>
      <c r="B2998">
        <v>85.44</v>
      </c>
    </row>
    <row r="2999" spans="1:2" x14ac:dyDescent="0.3">
      <c r="A2999">
        <v>1002</v>
      </c>
      <c r="B2999">
        <v>86.01</v>
      </c>
    </row>
    <row r="3000" spans="1:2" x14ac:dyDescent="0.3">
      <c r="A3000">
        <v>1001</v>
      </c>
      <c r="B3000">
        <v>86.58</v>
      </c>
    </row>
    <row r="3001" spans="1:2" x14ac:dyDescent="0.3">
      <c r="A3001">
        <v>1000</v>
      </c>
      <c r="B3001">
        <v>87.16</v>
      </c>
    </row>
    <row r="3002" spans="1:2" x14ac:dyDescent="0.3">
      <c r="A3002">
        <v>999</v>
      </c>
      <c r="B3002">
        <v>87.73</v>
      </c>
    </row>
    <row r="3003" spans="1:2" x14ac:dyDescent="0.3">
      <c r="A3003">
        <v>998</v>
      </c>
      <c r="B3003">
        <v>88.3</v>
      </c>
    </row>
    <row r="3004" spans="1:2" x14ac:dyDescent="0.3">
      <c r="A3004">
        <v>997</v>
      </c>
      <c r="B3004">
        <v>88.87</v>
      </c>
    </row>
    <row r="3005" spans="1:2" x14ac:dyDescent="0.3">
      <c r="A3005">
        <v>996</v>
      </c>
      <c r="B3005">
        <v>89.43</v>
      </c>
    </row>
    <row r="3006" spans="1:2" x14ac:dyDescent="0.3">
      <c r="A3006">
        <v>995</v>
      </c>
      <c r="B3006">
        <v>89.99</v>
      </c>
    </row>
    <row r="3007" spans="1:2" x14ac:dyDescent="0.3">
      <c r="A3007">
        <v>994</v>
      </c>
      <c r="B3007">
        <v>90.54</v>
      </c>
    </row>
    <row r="3008" spans="1:2" x14ac:dyDescent="0.3">
      <c r="A3008">
        <v>993</v>
      </c>
      <c r="B3008">
        <v>91.09</v>
      </c>
    </row>
    <row r="3009" spans="1:2" x14ac:dyDescent="0.3">
      <c r="A3009">
        <v>992</v>
      </c>
      <c r="B3009">
        <v>91.63</v>
      </c>
    </row>
    <row r="3010" spans="1:2" x14ac:dyDescent="0.3">
      <c r="A3010">
        <v>991</v>
      </c>
      <c r="B3010">
        <v>92.15</v>
      </c>
    </row>
    <row r="3011" spans="1:2" x14ac:dyDescent="0.3">
      <c r="A3011">
        <v>990</v>
      </c>
      <c r="B3011">
        <v>92.67</v>
      </c>
    </row>
    <row r="3012" spans="1:2" x14ac:dyDescent="0.3">
      <c r="A3012">
        <v>989</v>
      </c>
      <c r="B3012">
        <v>93.18</v>
      </c>
    </row>
    <row r="3013" spans="1:2" x14ac:dyDescent="0.3">
      <c r="A3013">
        <v>988</v>
      </c>
      <c r="B3013">
        <v>93.68</v>
      </c>
    </row>
    <row r="3014" spans="1:2" x14ac:dyDescent="0.3">
      <c r="A3014">
        <v>987</v>
      </c>
      <c r="B3014">
        <v>94.17</v>
      </c>
    </row>
    <row r="3015" spans="1:2" x14ac:dyDescent="0.3">
      <c r="A3015">
        <v>986</v>
      </c>
      <c r="B3015">
        <v>94.64</v>
      </c>
    </row>
    <row r="3016" spans="1:2" x14ac:dyDescent="0.3">
      <c r="A3016">
        <v>985</v>
      </c>
      <c r="B3016">
        <v>95.1</v>
      </c>
    </row>
    <row r="3017" spans="1:2" x14ac:dyDescent="0.3">
      <c r="A3017">
        <v>984</v>
      </c>
      <c r="B3017">
        <v>95.55</v>
      </c>
    </row>
    <row r="3018" spans="1:2" x14ac:dyDescent="0.3">
      <c r="A3018">
        <v>983</v>
      </c>
      <c r="B3018">
        <v>95.98</v>
      </c>
    </row>
    <row r="3019" spans="1:2" x14ac:dyDescent="0.3">
      <c r="A3019">
        <v>982</v>
      </c>
      <c r="B3019">
        <v>96.39</v>
      </c>
    </row>
    <row r="3020" spans="1:2" x14ac:dyDescent="0.3">
      <c r="A3020">
        <v>981</v>
      </c>
      <c r="B3020">
        <v>96.78</v>
      </c>
    </row>
    <row r="3021" spans="1:2" x14ac:dyDescent="0.3">
      <c r="A3021">
        <v>980</v>
      </c>
      <c r="B3021">
        <v>97.16</v>
      </c>
    </row>
    <row r="3022" spans="1:2" x14ac:dyDescent="0.3">
      <c r="A3022">
        <v>979</v>
      </c>
      <c r="B3022">
        <v>97.52</v>
      </c>
    </row>
    <row r="3023" spans="1:2" x14ac:dyDescent="0.3">
      <c r="A3023">
        <v>978</v>
      </c>
      <c r="B3023">
        <v>97.85</v>
      </c>
    </row>
    <row r="3024" spans="1:2" x14ac:dyDescent="0.3">
      <c r="A3024">
        <v>977</v>
      </c>
      <c r="B3024">
        <v>98.16</v>
      </c>
    </row>
    <row r="3025" spans="1:2" x14ac:dyDescent="0.3">
      <c r="A3025">
        <v>976</v>
      </c>
      <c r="B3025">
        <v>98.45</v>
      </c>
    </row>
    <row r="3026" spans="1:2" x14ac:dyDescent="0.3">
      <c r="A3026">
        <v>975</v>
      </c>
      <c r="B3026">
        <v>98.72</v>
      </c>
    </row>
    <row r="3027" spans="1:2" x14ac:dyDescent="0.3">
      <c r="A3027">
        <v>974</v>
      </c>
      <c r="B3027">
        <v>98.96</v>
      </c>
    </row>
    <row r="3028" spans="1:2" x14ac:dyDescent="0.3">
      <c r="A3028">
        <v>973</v>
      </c>
      <c r="B3028">
        <v>99.18</v>
      </c>
    </row>
    <row r="3029" spans="1:2" x14ac:dyDescent="0.3">
      <c r="A3029">
        <v>972</v>
      </c>
      <c r="B3029">
        <v>99.37</v>
      </c>
    </row>
    <row r="3030" spans="1:2" x14ac:dyDescent="0.3">
      <c r="A3030">
        <v>971</v>
      </c>
      <c r="B3030">
        <v>99.53</v>
      </c>
    </row>
    <row r="3031" spans="1:2" x14ac:dyDescent="0.3">
      <c r="A3031">
        <v>970</v>
      </c>
      <c r="B3031">
        <v>99.67</v>
      </c>
    </row>
    <row r="3032" spans="1:2" x14ac:dyDescent="0.3">
      <c r="A3032">
        <v>969</v>
      </c>
      <c r="B3032">
        <v>99.78</v>
      </c>
    </row>
    <row r="3033" spans="1:2" x14ac:dyDescent="0.3">
      <c r="A3033">
        <v>968</v>
      </c>
      <c r="B3033">
        <v>99.87</v>
      </c>
    </row>
    <row r="3034" spans="1:2" x14ac:dyDescent="0.3">
      <c r="A3034">
        <v>967</v>
      </c>
      <c r="B3034">
        <v>99.93</v>
      </c>
    </row>
    <row r="3035" spans="1:2" x14ac:dyDescent="0.3">
      <c r="A3035">
        <v>966</v>
      </c>
      <c r="B3035">
        <v>99.97</v>
      </c>
    </row>
    <row r="3036" spans="1:2" x14ac:dyDescent="0.3">
      <c r="A3036">
        <v>965</v>
      </c>
      <c r="B3036">
        <v>99.99</v>
      </c>
    </row>
    <row r="3037" spans="1:2" x14ac:dyDescent="0.3">
      <c r="A3037">
        <v>964</v>
      </c>
      <c r="B3037">
        <v>99.98</v>
      </c>
    </row>
    <row r="3038" spans="1:2" x14ac:dyDescent="0.3">
      <c r="A3038">
        <v>963</v>
      </c>
      <c r="B3038">
        <v>99.95</v>
      </c>
    </row>
    <row r="3039" spans="1:2" x14ac:dyDescent="0.3">
      <c r="A3039">
        <v>962</v>
      </c>
      <c r="B3039">
        <v>99.9</v>
      </c>
    </row>
    <row r="3040" spans="1:2" x14ac:dyDescent="0.3">
      <c r="A3040">
        <v>961</v>
      </c>
      <c r="B3040">
        <v>99.84</v>
      </c>
    </row>
    <row r="3041" spans="1:2" x14ac:dyDescent="0.3">
      <c r="A3041">
        <v>960</v>
      </c>
      <c r="B3041">
        <v>99.75</v>
      </c>
    </row>
    <row r="3042" spans="1:2" x14ac:dyDescent="0.3">
      <c r="A3042">
        <v>959</v>
      </c>
      <c r="B3042">
        <v>99.66</v>
      </c>
    </row>
    <row r="3043" spans="1:2" x14ac:dyDescent="0.3">
      <c r="A3043">
        <v>958</v>
      </c>
      <c r="B3043">
        <v>99.55</v>
      </c>
    </row>
    <row r="3044" spans="1:2" x14ac:dyDescent="0.3">
      <c r="A3044">
        <v>957</v>
      </c>
      <c r="B3044">
        <v>99.43</v>
      </c>
    </row>
    <row r="3045" spans="1:2" x14ac:dyDescent="0.3">
      <c r="A3045">
        <v>956</v>
      </c>
      <c r="B3045">
        <v>99.31</v>
      </c>
    </row>
    <row r="3046" spans="1:2" x14ac:dyDescent="0.3">
      <c r="A3046">
        <v>955</v>
      </c>
      <c r="B3046">
        <v>99.18</v>
      </c>
    </row>
    <row r="3047" spans="1:2" x14ac:dyDescent="0.3">
      <c r="A3047">
        <v>954</v>
      </c>
      <c r="B3047">
        <v>99.05</v>
      </c>
    </row>
    <row r="3048" spans="1:2" x14ac:dyDescent="0.3">
      <c r="A3048">
        <v>953</v>
      </c>
      <c r="B3048">
        <v>98.91</v>
      </c>
    </row>
    <row r="3049" spans="1:2" x14ac:dyDescent="0.3">
      <c r="A3049">
        <v>952</v>
      </c>
      <c r="B3049">
        <v>98.78</v>
      </c>
    </row>
    <row r="3050" spans="1:2" x14ac:dyDescent="0.3">
      <c r="A3050">
        <v>951</v>
      </c>
      <c r="B3050">
        <v>98.65</v>
      </c>
    </row>
    <row r="3051" spans="1:2" x14ac:dyDescent="0.3">
      <c r="A3051">
        <v>950</v>
      </c>
      <c r="B3051">
        <v>98.52</v>
      </c>
    </row>
    <row r="3052" spans="1:2" x14ac:dyDescent="0.3">
      <c r="A3052">
        <v>949</v>
      </c>
      <c r="B3052">
        <v>98.39</v>
      </c>
    </row>
    <row r="3053" spans="1:2" x14ac:dyDescent="0.3">
      <c r="A3053">
        <v>948</v>
      </c>
      <c r="B3053">
        <v>98.27</v>
      </c>
    </row>
    <row r="3054" spans="1:2" x14ac:dyDescent="0.3">
      <c r="A3054">
        <v>947</v>
      </c>
      <c r="B3054">
        <v>98.15</v>
      </c>
    </row>
    <row r="3055" spans="1:2" x14ac:dyDescent="0.3">
      <c r="A3055">
        <v>946</v>
      </c>
      <c r="B3055">
        <v>98.04</v>
      </c>
    </row>
    <row r="3056" spans="1:2" x14ac:dyDescent="0.3">
      <c r="A3056">
        <v>945</v>
      </c>
      <c r="B3056">
        <v>97.93</v>
      </c>
    </row>
    <row r="3057" spans="1:2" x14ac:dyDescent="0.3">
      <c r="A3057">
        <v>944</v>
      </c>
      <c r="B3057">
        <v>97.83</v>
      </c>
    </row>
    <row r="3058" spans="1:2" x14ac:dyDescent="0.3">
      <c r="A3058">
        <v>943</v>
      </c>
      <c r="B3058">
        <v>97.73</v>
      </c>
    </row>
    <row r="3059" spans="1:2" x14ac:dyDescent="0.3">
      <c r="A3059">
        <v>942</v>
      </c>
      <c r="B3059">
        <v>97.63</v>
      </c>
    </row>
    <row r="3060" spans="1:2" x14ac:dyDescent="0.3">
      <c r="A3060">
        <v>941</v>
      </c>
      <c r="B3060">
        <v>97.54</v>
      </c>
    </row>
    <row r="3061" spans="1:2" x14ac:dyDescent="0.3">
      <c r="A3061">
        <v>940</v>
      </c>
      <c r="B3061">
        <v>97.44</v>
      </c>
    </row>
    <row r="3062" spans="1:2" x14ac:dyDescent="0.3">
      <c r="A3062">
        <v>939</v>
      </c>
      <c r="B3062">
        <v>97.34</v>
      </c>
    </row>
    <row r="3063" spans="1:2" x14ac:dyDescent="0.3">
      <c r="A3063">
        <v>938</v>
      </c>
      <c r="B3063">
        <v>97.25</v>
      </c>
    </row>
    <row r="3064" spans="1:2" x14ac:dyDescent="0.3">
      <c r="A3064">
        <v>937</v>
      </c>
      <c r="B3064">
        <v>97.15</v>
      </c>
    </row>
    <row r="3065" spans="1:2" x14ac:dyDescent="0.3">
      <c r="A3065">
        <v>936</v>
      </c>
      <c r="B3065">
        <v>97.05</v>
      </c>
    </row>
    <row r="3066" spans="1:2" x14ac:dyDescent="0.3">
      <c r="A3066">
        <v>935</v>
      </c>
      <c r="B3066">
        <v>96.95</v>
      </c>
    </row>
    <row r="3067" spans="1:2" x14ac:dyDescent="0.3">
      <c r="A3067">
        <v>934</v>
      </c>
      <c r="B3067">
        <v>96.85</v>
      </c>
    </row>
    <row r="3068" spans="1:2" x14ac:dyDescent="0.3">
      <c r="A3068">
        <v>933</v>
      </c>
      <c r="B3068">
        <v>96.74</v>
      </c>
    </row>
    <row r="3069" spans="1:2" x14ac:dyDescent="0.3">
      <c r="A3069">
        <v>932</v>
      </c>
      <c r="B3069">
        <v>96.63</v>
      </c>
    </row>
    <row r="3070" spans="1:2" x14ac:dyDescent="0.3">
      <c r="A3070">
        <v>931</v>
      </c>
      <c r="B3070">
        <v>96.52</v>
      </c>
    </row>
    <row r="3071" spans="1:2" x14ac:dyDescent="0.3">
      <c r="A3071">
        <v>930</v>
      </c>
      <c r="B3071">
        <v>96.41</v>
      </c>
    </row>
    <row r="3072" spans="1:2" x14ac:dyDescent="0.3">
      <c r="A3072">
        <v>929</v>
      </c>
      <c r="B3072">
        <v>96.29</v>
      </c>
    </row>
    <row r="3073" spans="1:2" x14ac:dyDescent="0.3">
      <c r="A3073">
        <v>928</v>
      </c>
      <c r="B3073">
        <v>96.18</v>
      </c>
    </row>
    <row r="3074" spans="1:2" x14ac:dyDescent="0.3">
      <c r="A3074">
        <v>927</v>
      </c>
      <c r="B3074">
        <v>96.06</v>
      </c>
    </row>
    <row r="3075" spans="1:2" x14ac:dyDescent="0.3">
      <c r="A3075">
        <v>926</v>
      </c>
      <c r="B3075">
        <v>95.94</v>
      </c>
    </row>
    <row r="3076" spans="1:2" x14ac:dyDescent="0.3">
      <c r="A3076">
        <v>925</v>
      </c>
      <c r="B3076">
        <v>95.81</v>
      </c>
    </row>
    <row r="3077" spans="1:2" x14ac:dyDescent="0.3">
      <c r="A3077">
        <v>924</v>
      </c>
      <c r="B3077">
        <v>95.69</v>
      </c>
    </row>
    <row r="3078" spans="1:2" x14ac:dyDescent="0.3">
      <c r="A3078">
        <v>923</v>
      </c>
      <c r="B3078">
        <v>95.56</v>
      </c>
    </row>
    <row r="3079" spans="1:2" x14ac:dyDescent="0.3">
      <c r="A3079">
        <v>922</v>
      </c>
      <c r="B3079">
        <v>95.44</v>
      </c>
    </row>
    <row r="3080" spans="1:2" x14ac:dyDescent="0.3">
      <c r="A3080">
        <v>921</v>
      </c>
      <c r="B3080">
        <v>95.3</v>
      </c>
    </row>
    <row r="3081" spans="1:2" x14ac:dyDescent="0.3">
      <c r="A3081">
        <v>920</v>
      </c>
      <c r="B3081">
        <v>95.17</v>
      </c>
    </row>
    <row r="3082" spans="1:2" x14ac:dyDescent="0.3">
      <c r="A3082">
        <v>919</v>
      </c>
      <c r="B3082">
        <v>95.03</v>
      </c>
    </row>
    <row r="3083" spans="1:2" x14ac:dyDescent="0.3">
      <c r="A3083">
        <v>918</v>
      </c>
      <c r="B3083">
        <v>94.89</v>
      </c>
    </row>
    <row r="3084" spans="1:2" x14ac:dyDescent="0.3">
      <c r="A3084">
        <v>917</v>
      </c>
      <c r="B3084">
        <v>94.75</v>
      </c>
    </row>
    <row r="3085" spans="1:2" x14ac:dyDescent="0.3">
      <c r="A3085">
        <v>916</v>
      </c>
      <c r="B3085">
        <v>94.6</v>
      </c>
    </row>
    <row r="3086" spans="1:2" x14ac:dyDescent="0.3">
      <c r="A3086">
        <v>915</v>
      </c>
      <c r="B3086">
        <v>94.44</v>
      </c>
    </row>
    <row r="3087" spans="1:2" x14ac:dyDescent="0.3">
      <c r="A3087">
        <v>914</v>
      </c>
      <c r="B3087">
        <v>94.29</v>
      </c>
    </row>
    <row r="3088" spans="1:2" x14ac:dyDescent="0.3">
      <c r="A3088">
        <v>913</v>
      </c>
      <c r="B3088">
        <v>94.13</v>
      </c>
    </row>
    <row r="3089" spans="1:2" x14ac:dyDescent="0.3">
      <c r="A3089">
        <v>912</v>
      </c>
      <c r="B3089">
        <v>93.97</v>
      </c>
    </row>
    <row r="3090" spans="1:2" x14ac:dyDescent="0.3">
      <c r="A3090">
        <v>911</v>
      </c>
      <c r="B3090">
        <v>93.81</v>
      </c>
    </row>
    <row r="3091" spans="1:2" x14ac:dyDescent="0.3">
      <c r="A3091">
        <v>910</v>
      </c>
      <c r="B3091">
        <v>93.64</v>
      </c>
    </row>
    <row r="3092" spans="1:2" x14ac:dyDescent="0.3">
      <c r="A3092">
        <v>909</v>
      </c>
      <c r="B3092">
        <v>93.48</v>
      </c>
    </row>
    <row r="3093" spans="1:2" x14ac:dyDescent="0.3">
      <c r="A3093">
        <v>908</v>
      </c>
      <c r="B3093">
        <v>93.32</v>
      </c>
    </row>
    <row r="3094" spans="1:2" x14ac:dyDescent="0.3">
      <c r="A3094">
        <v>907</v>
      </c>
      <c r="B3094">
        <v>93.17</v>
      </c>
    </row>
    <row r="3095" spans="1:2" x14ac:dyDescent="0.3">
      <c r="A3095">
        <v>906</v>
      </c>
      <c r="B3095">
        <v>93.02</v>
      </c>
    </row>
    <row r="3096" spans="1:2" x14ac:dyDescent="0.3">
      <c r="A3096">
        <v>905</v>
      </c>
      <c r="B3096">
        <v>92.87</v>
      </c>
    </row>
    <row r="3097" spans="1:2" x14ac:dyDescent="0.3">
      <c r="A3097">
        <v>904</v>
      </c>
      <c r="B3097">
        <v>92.74</v>
      </c>
    </row>
    <row r="3098" spans="1:2" x14ac:dyDescent="0.3">
      <c r="A3098">
        <v>903</v>
      </c>
      <c r="B3098">
        <v>92.61</v>
      </c>
    </row>
    <row r="3099" spans="1:2" x14ac:dyDescent="0.3">
      <c r="A3099">
        <v>902</v>
      </c>
      <c r="B3099">
        <v>92.5</v>
      </c>
    </row>
    <row r="3100" spans="1:2" x14ac:dyDescent="0.3">
      <c r="A3100">
        <v>901</v>
      </c>
      <c r="B3100">
        <v>92.4</v>
      </c>
    </row>
    <row r="3101" spans="1:2" x14ac:dyDescent="0.3">
      <c r="A3101">
        <v>900</v>
      </c>
      <c r="B3101">
        <v>92.32</v>
      </c>
    </row>
    <row r="3102" spans="1:2" x14ac:dyDescent="0.3">
      <c r="A3102">
        <v>899</v>
      </c>
      <c r="B3102">
        <v>92.25</v>
      </c>
    </row>
    <row r="3103" spans="1:2" x14ac:dyDescent="0.3">
      <c r="A3103">
        <v>898</v>
      </c>
      <c r="B3103">
        <v>92.19</v>
      </c>
    </row>
    <row r="3104" spans="1:2" x14ac:dyDescent="0.3">
      <c r="A3104">
        <v>897</v>
      </c>
      <c r="B3104">
        <v>92.16</v>
      </c>
    </row>
    <row r="3105" spans="1:2" x14ac:dyDescent="0.3">
      <c r="A3105">
        <v>896</v>
      </c>
      <c r="B3105">
        <v>92.14</v>
      </c>
    </row>
    <row r="3106" spans="1:2" x14ac:dyDescent="0.3">
      <c r="A3106">
        <v>895</v>
      </c>
      <c r="B3106">
        <v>92.15</v>
      </c>
    </row>
    <row r="3107" spans="1:2" x14ac:dyDescent="0.3">
      <c r="A3107">
        <v>894</v>
      </c>
      <c r="B3107">
        <v>92.17</v>
      </c>
    </row>
    <row r="3108" spans="1:2" x14ac:dyDescent="0.3">
      <c r="A3108">
        <v>893</v>
      </c>
      <c r="B3108">
        <v>92.21</v>
      </c>
    </row>
    <row r="3109" spans="1:2" x14ac:dyDescent="0.3">
      <c r="A3109">
        <v>892</v>
      </c>
      <c r="B3109">
        <v>92.27</v>
      </c>
    </row>
    <row r="3110" spans="1:2" x14ac:dyDescent="0.3">
      <c r="A3110">
        <v>891</v>
      </c>
      <c r="B3110">
        <v>92.35</v>
      </c>
    </row>
    <row r="3111" spans="1:2" x14ac:dyDescent="0.3">
      <c r="A3111">
        <v>890</v>
      </c>
      <c r="B3111">
        <v>92.45</v>
      </c>
    </row>
    <row r="3112" spans="1:2" x14ac:dyDescent="0.3">
      <c r="A3112">
        <v>889</v>
      </c>
      <c r="B3112">
        <v>92.57</v>
      </c>
    </row>
    <row r="3113" spans="1:2" x14ac:dyDescent="0.3">
      <c r="A3113">
        <v>888</v>
      </c>
      <c r="B3113">
        <v>92.71</v>
      </c>
    </row>
    <row r="3114" spans="1:2" x14ac:dyDescent="0.3">
      <c r="A3114">
        <v>887</v>
      </c>
      <c r="B3114">
        <v>92.87</v>
      </c>
    </row>
    <row r="3115" spans="1:2" x14ac:dyDescent="0.3">
      <c r="A3115">
        <v>886</v>
      </c>
      <c r="B3115">
        <v>93.04</v>
      </c>
    </row>
    <row r="3116" spans="1:2" x14ac:dyDescent="0.3">
      <c r="A3116">
        <v>885</v>
      </c>
      <c r="B3116">
        <v>93.23</v>
      </c>
    </row>
    <row r="3117" spans="1:2" x14ac:dyDescent="0.3">
      <c r="A3117">
        <v>884</v>
      </c>
      <c r="B3117">
        <v>93.44</v>
      </c>
    </row>
    <row r="3118" spans="1:2" x14ac:dyDescent="0.3">
      <c r="A3118">
        <v>883</v>
      </c>
      <c r="B3118">
        <v>93.65</v>
      </c>
    </row>
    <row r="3119" spans="1:2" x14ac:dyDescent="0.3">
      <c r="A3119">
        <v>882</v>
      </c>
      <c r="B3119">
        <v>93.88</v>
      </c>
    </row>
    <row r="3120" spans="1:2" x14ac:dyDescent="0.3">
      <c r="A3120">
        <v>881</v>
      </c>
      <c r="B3120">
        <v>94.12</v>
      </c>
    </row>
    <row r="3121" spans="1:2" x14ac:dyDescent="0.3">
      <c r="A3121">
        <v>880</v>
      </c>
      <c r="B3121">
        <v>94.37</v>
      </c>
    </row>
    <row r="3122" spans="1:2" x14ac:dyDescent="0.3">
      <c r="A3122">
        <v>879</v>
      </c>
      <c r="B3122">
        <v>94.62</v>
      </c>
    </row>
    <row r="3123" spans="1:2" x14ac:dyDescent="0.3">
      <c r="A3123">
        <v>878</v>
      </c>
      <c r="B3123">
        <v>94.88</v>
      </c>
    </row>
    <row r="3124" spans="1:2" x14ac:dyDescent="0.3">
      <c r="A3124">
        <v>877</v>
      </c>
      <c r="B3124">
        <v>95.14</v>
      </c>
    </row>
    <row r="3125" spans="1:2" x14ac:dyDescent="0.3">
      <c r="A3125">
        <v>876</v>
      </c>
      <c r="B3125">
        <v>95.39</v>
      </c>
    </row>
    <row r="3126" spans="1:2" x14ac:dyDescent="0.3">
      <c r="A3126">
        <v>875</v>
      </c>
      <c r="B3126">
        <v>95.65</v>
      </c>
    </row>
    <row r="3127" spans="1:2" x14ac:dyDescent="0.3">
      <c r="A3127">
        <v>874</v>
      </c>
      <c r="B3127">
        <v>95.89</v>
      </c>
    </row>
    <row r="3128" spans="1:2" x14ac:dyDescent="0.3">
      <c r="A3128">
        <v>873</v>
      </c>
      <c r="B3128">
        <v>96.14</v>
      </c>
    </row>
    <row r="3129" spans="1:2" x14ac:dyDescent="0.3">
      <c r="A3129">
        <v>872</v>
      </c>
      <c r="B3129">
        <v>96.37</v>
      </c>
    </row>
    <row r="3130" spans="1:2" x14ac:dyDescent="0.3">
      <c r="A3130">
        <v>871</v>
      </c>
      <c r="B3130">
        <v>96.6</v>
      </c>
    </row>
    <row r="3131" spans="1:2" x14ac:dyDescent="0.3">
      <c r="A3131">
        <v>870</v>
      </c>
      <c r="B3131">
        <v>96.81</v>
      </c>
    </row>
    <row r="3132" spans="1:2" x14ac:dyDescent="0.3">
      <c r="A3132">
        <v>869</v>
      </c>
      <c r="B3132">
        <v>97.01</v>
      </c>
    </row>
    <row r="3133" spans="1:2" x14ac:dyDescent="0.3">
      <c r="A3133">
        <v>868</v>
      </c>
      <c r="B3133">
        <v>97.21</v>
      </c>
    </row>
    <row r="3134" spans="1:2" x14ac:dyDescent="0.3">
      <c r="A3134">
        <v>867</v>
      </c>
      <c r="B3134">
        <v>97.38</v>
      </c>
    </row>
    <row r="3135" spans="1:2" x14ac:dyDescent="0.3">
      <c r="A3135">
        <v>866</v>
      </c>
      <c r="B3135">
        <v>97.55</v>
      </c>
    </row>
    <row r="3136" spans="1:2" x14ac:dyDescent="0.3">
      <c r="A3136">
        <v>865</v>
      </c>
      <c r="B3136">
        <v>97.71</v>
      </c>
    </row>
    <row r="3137" spans="1:2" x14ac:dyDescent="0.3">
      <c r="A3137">
        <v>864</v>
      </c>
      <c r="B3137">
        <v>97.85</v>
      </c>
    </row>
    <row r="3138" spans="1:2" x14ac:dyDescent="0.3">
      <c r="A3138">
        <v>863</v>
      </c>
      <c r="B3138">
        <v>97.98</v>
      </c>
    </row>
    <row r="3139" spans="1:2" x14ac:dyDescent="0.3">
      <c r="A3139">
        <v>862</v>
      </c>
      <c r="B3139">
        <v>98.1</v>
      </c>
    </row>
    <row r="3140" spans="1:2" x14ac:dyDescent="0.3">
      <c r="A3140">
        <v>861</v>
      </c>
      <c r="B3140">
        <v>98.21</v>
      </c>
    </row>
    <row r="3141" spans="1:2" x14ac:dyDescent="0.3">
      <c r="A3141">
        <v>860</v>
      </c>
      <c r="B3141">
        <v>98.32</v>
      </c>
    </row>
    <row r="3142" spans="1:2" x14ac:dyDescent="0.3">
      <c r="A3142">
        <v>859</v>
      </c>
      <c r="B3142">
        <v>98.41</v>
      </c>
    </row>
    <row r="3143" spans="1:2" x14ac:dyDescent="0.3">
      <c r="A3143">
        <v>858</v>
      </c>
      <c r="B3143">
        <v>98.5</v>
      </c>
    </row>
    <row r="3144" spans="1:2" x14ac:dyDescent="0.3">
      <c r="A3144">
        <v>857</v>
      </c>
      <c r="B3144">
        <v>98.58</v>
      </c>
    </row>
    <row r="3145" spans="1:2" x14ac:dyDescent="0.3">
      <c r="A3145">
        <v>856</v>
      </c>
      <c r="B3145">
        <v>98.66</v>
      </c>
    </row>
    <row r="3146" spans="1:2" x14ac:dyDescent="0.3">
      <c r="A3146">
        <v>855</v>
      </c>
      <c r="B3146">
        <v>98.73</v>
      </c>
    </row>
    <row r="3147" spans="1:2" x14ac:dyDescent="0.3">
      <c r="A3147">
        <v>854</v>
      </c>
      <c r="B3147">
        <v>98.8</v>
      </c>
    </row>
    <row r="3148" spans="1:2" x14ac:dyDescent="0.3">
      <c r="A3148">
        <v>853</v>
      </c>
      <c r="B3148">
        <v>98.87</v>
      </c>
    </row>
    <row r="3149" spans="1:2" x14ac:dyDescent="0.3">
      <c r="A3149">
        <v>852</v>
      </c>
      <c r="B3149">
        <v>98.93</v>
      </c>
    </row>
    <row r="3150" spans="1:2" x14ac:dyDescent="0.3">
      <c r="A3150">
        <v>851</v>
      </c>
      <c r="B3150">
        <v>98.99</v>
      </c>
    </row>
    <row r="3151" spans="1:2" x14ac:dyDescent="0.3">
      <c r="A3151">
        <v>850</v>
      </c>
      <c r="B3151">
        <v>99.05</v>
      </c>
    </row>
    <row r="3152" spans="1:2" x14ac:dyDescent="0.3">
      <c r="A3152">
        <v>849</v>
      </c>
      <c r="B3152">
        <v>99.11</v>
      </c>
    </row>
    <row r="3153" spans="1:2" x14ac:dyDescent="0.3">
      <c r="A3153">
        <v>848</v>
      </c>
      <c r="B3153">
        <v>99.17</v>
      </c>
    </row>
    <row r="3154" spans="1:2" x14ac:dyDescent="0.3">
      <c r="A3154">
        <v>847</v>
      </c>
      <c r="B3154">
        <v>99.23</v>
      </c>
    </row>
    <row r="3155" spans="1:2" x14ac:dyDescent="0.3">
      <c r="A3155">
        <v>846</v>
      </c>
      <c r="B3155">
        <v>99.29</v>
      </c>
    </row>
    <row r="3156" spans="1:2" x14ac:dyDescent="0.3">
      <c r="A3156">
        <v>845</v>
      </c>
      <c r="B3156">
        <v>99.34</v>
      </c>
    </row>
    <row r="3157" spans="1:2" x14ac:dyDescent="0.3">
      <c r="A3157">
        <v>844</v>
      </c>
      <c r="B3157">
        <v>99.4</v>
      </c>
    </row>
    <row r="3158" spans="1:2" x14ac:dyDescent="0.3">
      <c r="A3158">
        <v>843</v>
      </c>
      <c r="B3158">
        <v>99.45</v>
      </c>
    </row>
    <row r="3159" spans="1:2" x14ac:dyDescent="0.3">
      <c r="A3159">
        <v>842</v>
      </c>
      <c r="B3159">
        <v>99.5</v>
      </c>
    </row>
    <row r="3160" spans="1:2" x14ac:dyDescent="0.3">
      <c r="A3160">
        <v>841</v>
      </c>
      <c r="B3160">
        <v>99.55</v>
      </c>
    </row>
    <row r="3161" spans="1:2" x14ac:dyDescent="0.3">
      <c r="A3161">
        <v>840</v>
      </c>
      <c r="B3161">
        <v>99.6</v>
      </c>
    </row>
    <row r="3162" spans="1:2" x14ac:dyDescent="0.3">
      <c r="A3162">
        <v>839</v>
      </c>
      <c r="B3162">
        <v>99.63</v>
      </c>
    </row>
    <row r="3163" spans="1:2" x14ac:dyDescent="0.3">
      <c r="A3163">
        <v>838</v>
      </c>
      <c r="B3163">
        <v>99.67</v>
      </c>
    </row>
    <row r="3164" spans="1:2" x14ac:dyDescent="0.3">
      <c r="A3164">
        <v>837</v>
      </c>
      <c r="B3164">
        <v>99.7</v>
      </c>
    </row>
    <row r="3165" spans="1:2" x14ac:dyDescent="0.3">
      <c r="A3165">
        <v>836</v>
      </c>
      <c r="B3165">
        <v>99.72</v>
      </c>
    </row>
    <row r="3166" spans="1:2" x14ac:dyDescent="0.3">
      <c r="A3166">
        <v>835</v>
      </c>
      <c r="B3166">
        <v>99.73</v>
      </c>
    </row>
    <row r="3167" spans="1:2" x14ac:dyDescent="0.3">
      <c r="A3167">
        <v>834</v>
      </c>
      <c r="B3167">
        <v>99.73</v>
      </c>
    </row>
    <row r="3168" spans="1:2" x14ac:dyDescent="0.3">
      <c r="A3168">
        <v>833</v>
      </c>
      <c r="B3168">
        <v>99.73</v>
      </c>
    </row>
    <row r="3169" spans="1:2" x14ac:dyDescent="0.3">
      <c r="A3169">
        <v>832</v>
      </c>
      <c r="B3169">
        <v>99.71</v>
      </c>
    </row>
    <row r="3170" spans="1:2" x14ac:dyDescent="0.3">
      <c r="A3170">
        <v>831</v>
      </c>
      <c r="B3170">
        <v>99.69</v>
      </c>
    </row>
    <row r="3171" spans="1:2" x14ac:dyDescent="0.3">
      <c r="A3171">
        <v>830</v>
      </c>
      <c r="B3171">
        <v>99.66</v>
      </c>
    </row>
    <row r="3172" spans="1:2" x14ac:dyDescent="0.3">
      <c r="A3172">
        <v>829</v>
      </c>
      <c r="B3172">
        <v>99.62</v>
      </c>
    </row>
    <row r="3173" spans="1:2" x14ac:dyDescent="0.3">
      <c r="A3173">
        <v>828</v>
      </c>
      <c r="B3173">
        <v>99.57</v>
      </c>
    </row>
    <row r="3174" spans="1:2" x14ac:dyDescent="0.3">
      <c r="A3174">
        <v>827</v>
      </c>
      <c r="B3174">
        <v>99.51</v>
      </c>
    </row>
    <row r="3175" spans="1:2" x14ac:dyDescent="0.3">
      <c r="A3175">
        <v>826</v>
      </c>
      <c r="B3175">
        <v>99.44</v>
      </c>
    </row>
    <row r="3176" spans="1:2" x14ac:dyDescent="0.3">
      <c r="A3176">
        <v>825</v>
      </c>
      <c r="B3176">
        <v>99.37</v>
      </c>
    </row>
    <row r="3177" spans="1:2" x14ac:dyDescent="0.3">
      <c r="A3177">
        <v>824</v>
      </c>
      <c r="B3177">
        <v>99.3</v>
      </c>
    </row>
    <row r="3178" spans="1:2" x14ac:dyDescent="0.3">
      <c r="A3178">
        <v>823</v>
      </c>
      <c r="B3178">
        <v>99.22</v>
      </c>
    </row>
    <row r="3179" spans="1:2" x14ac:dyDescent="0.3">
      <c r="A3179">
        <v>822</v>
      </c>
      <c r="B3179">
        <v>99.14</v>
      </c>
    </row>
    <row r="3180" spans="1:2" x14ac:dyDescent="0.3">
      <c r="A3180">
        <v>821</v>
      </c>
      <c r="B3180">
        <v>99.06</v>
      </c>
    </row>
    <row r="3181" spans="1:2" x14ac:dyDescent="0.3">
      <c r="A3181">
        <v>820</v>
      </c>
      <c r="B3181">
        <v>98.98</v>
      </c>
    </row>
    <row r="3182" spans="1:2" x14ac:dyDescent="0.3">
      <c r="A3182">
        <v>819</v>
      </c>
      <c r="B3182">
        <v>98.9</v>
      </c>
    </row>
    <row r="3183" spans="1:2" x14ac:dyDescent="0.3">
      <c r="A3183">
        <v>818</v>
      </c>
      <c r="B3183">
        <v>98.83</v>
      </c>
    </row>
    <row r="3184" spans="1:2" x14ac:dyDescent="0.3">
      <c r="A3184">
        <v>817</v>
      </c>
      <c r="B3184">
        <v>98.76</v>
      </c>
    </row>
    <row r="3185" spans="1:2" x14ac:dyDescent="0.3">
      <c r="A3185">
        <v>816</v>
      </c>
      <c r="B3185">
        <v>98.7</v>
      </c>
    </row>
    <row r="3186" spans="1:2" x14ac:dyDescent="0.3">
      <c r="A3186">
        <v>815</v>
      </c>
      <c r="B3186">
        <v>98.64</v>
      </c>
    </row>
    <row r="3187" spans="1:2" x14ac:dyDescent="0.3">
      <c r="A3187">
        <v>814</v>
      </c>
      <c r="B3187">
        <v>98.59</v>
      </c>
    </row>
    <row r="3188" spans="1:2" x14ac:dyDescent="0.3">
      <c r="A3188">
        <v>813</v>
      </c>
      <c r="B3188">
        <v>98.55</v>
      </c>
    </row>
    <row r="3189" spans="1:2" x14ac:dyDescent="0.3">
      <c r="A3189">
        <v>812</v>
      </c>
      <c r="B3189">
        <v>98.52</v>
      </c>
    </row>
    <row r="3190" spans="1:2" x14ac:dyDescent="0.3">
      <c r="A3190">
        <v>811</v>
      </c>
      <c r="B3190">
        <v>98.5</v>
      </c>
    </row>
    <row r="3191" spans="1:2" x14ac:dyDescent="0.3">
      <c r="A3191">
        <v>810</v>
      </c>
      <c r="B3191">
        <v>98.49</v>
      </c>
    </row>
    <row r="3192" spans="1:2" x14ac:dyDescent="0.3">
      <c r="A3192">
        <v>809</v>
      </c>
      <c r="B3192">
        <v>98.5</v>
      </c>
    </row>
    <row r="3193" spans="1:2" x14ac:dyDescent="0.3">
      <c r="A3193">
        <v>808</v>
      </c>
      <c r="B3193">
        <v>98.51</v>
      </c>
    </row>
    <row r="3194" spans="1:2" x14ac:dyDescent="0.3">
      <c r="A3194">
        <v>807</v>
      </c>
      <c r="B3194">
        <v>98.53</v>
      </c>
    </row>
    <row r="3195" spans="1:2" x14ac:dyDescent="0.3">
      <c r="A3195">
        <v>806</v>
      </c>
      <c r="B3195">
        <v>98.57</v>
      </c>
    </row>
    <row r="3196" spans="1:2" x14ac:dyDescent="0.3">
      <c r="A3196">
        <v>805</v>
      </c>
      <c r="B3196">
        <v>98.61</v>
      </c>
    </row>
    <row r="3197" spans="1:2" x14ac:dyDescent="0.3">
      <c r="A3197">
        <v>804</v>
      </c>
      <c r="B3197">
        <v>98.66</v>
      </c>
    </row>
    <row r="3198" spans="1:2" x14ac:dyDescent="0.3">
      <c r="A3198">
        <v>803</v>
      </c>
      <c r="B3198">
        <v>98.72</v>
      </c>
    </row>
    <row r="3199" spans="1:2" x14ac:dyDescent="0.3">
      <c r="A3199">
        <v>802</v>
      </c>
      <c r="B3199">
        <v>98.79</v>
      </c>
    </row>
    <row r="3200" spans="1:2" x14ac:dyDescent="0.3">
      <c r="A3200">
        <v>801</v>
      </c>
      <c r="B3200">
        <v>98.86</v>
      </c>
    </row>
    <row r="3201" spans="1:2" x14ac:dyDescent="0.3">
      <c r="A3201">
        <v>800</v>
      </c>
      <c r="B3201">
        <v>98.94</v>
      </c>
    </row>
    <row r="3202" spans="1:2" x14ac:dyDescent="0.3">
      <c r="A3202">
        <v>799</v>
      </c>
      <c r="B3202">
        <v>99.02</v>
      </c>
    </row>
    <row r="3203" spans="1:2" x14ac:dyDescent="0.3">
      <c r="A3203">
        <v>798</v>
      </c>
      <c r="B3203">
        <v>99.11</v>
      </c>
    </row>
    <row r="3204" spans="1:2" x14ac:dyDescent="0.3">
      <c r="A3204">
        <v>797</v>
      </c>
      <c r="B3204">
        <v>99.19</v>
      </c>
    </row>
    <row r="3205" spans="1:2" x14ac:dyDescent="0.3">
      <c r="A3205">
        <v>796</v>
      </c>
      <c r="B3205">
        <v>99.27</v>
      </c>
    </row>
    <row r="3206" spans="1:2" x14ac:dyDescent="0.3">
      <c r="A3206">
        <v>795</v>
      </c>
      <c r="B3206">
        <v>99.34</v>
      </c>
    </row>
    <row r="3207" spans="1:2" x14ac:dyDescent="0.3">
      <c r="A3207">
        <v>794</v>
      </c>
      <c r="B3207">
        <v>99.4</v>
      </c>
    </row>
    <row r="3208" spans="1:2" x14ac:dyDescent="0.3">
      <c r="A3208">
        <v>793</v>
      </c>
      <c r="B3208">
        <v>99.46</v>
      </c>
    </row>
    <row r="3209" spans="1:2" x14ac:dyDescent="0.3">
      <c r="A3209">
        <v>792</v>
      </c>
      <c r="B3209">
        <v>99.51</v>
      </c>
    </row>
    <row r="3210" spans="1:2" x14ac:dyDescent="0.3">
      <c r="A3210">
        <v>791</v>
      </c>
      <c r="B3210">
        <v>99.54</v>
      </c>
    </row>
    <row r="3211" spans="1:2" x14ac:dyDescent="0.3">
      <c r="A3211">
        <v>790</v>
      </c>
      <c r="B3211">
        <v>99.55</v>
      </c>
    </row>
    <row r="3212" spans="1:2" x14ac:dyDescent="0.3">
      <c r="A3212">
        <v>789</v>
      </c>
      <c r="B3212">
        <v>99.54</v>
      </c>
    </row>
    <row r="3213" spans="1:2" x14ac:dyDescent="0.3">
      <c r="A3213">
        <v>788</v>
      </c>
      <c r="B3213">
        <v>99.51</v>
      </c>
    </row>
    <row r="3214" spans="1:2" x14ac:dyDescent="0.3">
      <c r="A3214">
        <v>787</v>
      </c>
      <c r="B3214">
        <v>99.46</v>
      </c>
    </row>
    <row r="3215" spans="1:2" x14ac:dyDescent="0.3">
      <c r="A3215">
        <v>786</v>
      </c>
      <c r="B3215">
        <v>99.38</v>
      </c>
    </row>
    <row r="3216" spans="1:2" x14ac:dyDescent="0.3">
      <c r="A3216">
        <v>785</v>
      </c>
      <c r="B3216">
        <v>99.26</v>
      </c>
    </row>
    <row r="3217" spans="1:2" x14ac:dyDescent="0.3">
      <c r="A3217">
        <v>784</v>
      </c>
      <c r="B3217">
        <v>99.12</v>
      </c>
    </row>
    <row r="3218" spans="1:2" x14ac:dyDescent="0.3">
      <c r="A3218">
        <v>783</v>
      </c>
      <c r="B3218">
        <v>98.94</v>
      </c>
    </row>
    <row r="3219" spans="1:2" x14ac:dyDescent="0.3">
      <c r="A3219">
        <v>782</v>
      </c>
      <c r="B3219">
        <v>98.73</v>
      </c>
    </row>
    <row r="3220" spans="1:2" x14ac:dyDescent="0.3">
      <c r="A3220">
        <v>781</v>
      </c>
      <c r="B3220">
        <v>98.49</v>
      </c>
    </row>
    <row r="3221" spans="1:2" x14ac:dyDescent="0.3">
      <c r="A3221">
        <v>780</v>
      </c>
      <c r="B3221">
        <v>98.2</v>
      </c>
    </row>
    <row r="3222" spans="1:2" x14ac:dyDescent="0.3">
      <c r="A3222">
        <v>779</v>
      </c>
      <c r="B3222">
        <v>97.89</v>
      </c>
    </row>
    <row r="3223" spans="1:2" x14ac:dyDescent="0.3">
      <c r="A3223">
        <v>778</v>
      </c>
      <c r="B3223">
        <v>97.53</v>
      </c>
    </row>
    <row r="3224" spans="1:2" x14ac:dyDescent="0.3">
      <c r="A3224">
        <v>777</v>
      </c>
      <c r="B3224">
        <v>97.15</v>
      </c>
    </row>
    <row r="3225" spans="1:2" x14ac:dyDescent="0.3">
      <c r="A3225">
        <v>776</v>
      </c>
      <c r="B3225">
        <v>96.73</v>
      </c>
    </row>
    <row r="3226" spans="1:2" x14ac:dyDescent="0.3">
      <c r="A3226">
        <v>775</v>
      </c>
      <c r="B3226">
        <v>96.28</v>
      </c>
    </row>
    <row r="3227" spans="1:2" x14ac:dyDescent="0.3">
      <c r="A3227">
        <v>774</v>
      </c>
      <c r="B3227">
        <v>95.8</v>
      </c>
    </row>
    <row r="3228" spans="1:2" x14ac:dyDescent="0.3">
      <c r="A3228">
        <v>773</v>
      </c>
      <c r="B3228">
        <v>95.31</v>
      </c>
    </row>
    <row r="3229" spans="1:2" x14ac:dyDescent="0.3">
      <c r="A3229">
        <v>772</v>
      </c>
      <c r="B3229">
        <v>94.79</v>
      </c>
    </row>
    <row r="3230" spans="1:2" x14ac:dyDescent="0.3">
      <c r="A3230">
        <v>771</v>
      </c>
      <c r="B3230">
        <v>94.26</v>
      </c>
    </row>
    <row r="3231" spans="1:2" x14ac:dyDescent="0.3">
      <c r="A3231">
        <v>770</v>
      </c>
      <c r="B3231">
        <v>93.72</v>
      </c>
    </row>
    <row r="3232" spans="1:2" x14ac:dyDescent="0.3">
      <c r="A3232">
        <v>769</v>
      </c>
      <c r="B3232">
        <v>93.18</v>
      </c>
    </row>
    <row r="3233" spans="1:2" x14ac:dyDescent="0.3">
      <c r="A3233">
        <v>768</v>
      </c>
      <c r="B3233">
        <v>92.64</v>
      </c>
    </row>
    <row r="3234" spans="1:2" x14ac:dyDescent="0.3">
      <c r="A3234">
        <v>767</v>
      </c>
      <c r="B3234">
        <v>92.1</v>
      </c>
    </row>
    <row r="3235" spans="1:2" x14ac:dyDescent="0.3">
      <c r="A3235">
        <v>766</v>
      </c>
      <c r="B3235">
        <v>91.58</v>
      </c>
    </row>
    <row r="3236" spans="1:2" x14ac:dyDescent="0.3">
      <c r="A3236">
        <v>765</v>
      </c>
      <c r="B3236">
        <v>91.06</v>
      </c>
    </row>
    <row r="3237" spans="1:2" x14ac:dyDescent="0.3">
      <c r="A3237">
        <v>764</v>
      </c>
      <c r="B3237">
        <v>90.56</v>
      </c>
    </row>
    <row r="3238" spans="1:2" x14ac:dyDescent="0.3">
      <c r="A3238">
        <v>763</v>
      </c>
      <c r="B3238">
        <v>90.08</v>
      </c>
    </row>
    <row r="3239" spans="1:2" x14ac:dyDescent="0.3">
      <c r="A3239">
        <v>762</v>
      </c>
      <c r="B3239">
        <v>89.62</v>
      </c>
    </row>
    <row r="3240" spans="1:2" x14ac:dyDescent="0.3">
      <c r="A3240">
        <v>761</v>
      </c>
      <c r="B3240">
        <v>89.18</v>
      </c>
    </row>
    <row r="3241" spans="1:2" x14ac:dyDescent="0.3">
      <c r="A3241">
        <v>760</v>
      </c>
      <c r="B3241">
        <v>88.75</v>
      </c>
    </row>
    <row r="3242" spans="1:2" x14ac:dyDescent="0.3">
      <c r="A3242">
        <v>759</v>
      </c>
      <c r="B3242">
        <v>88.34</v>
      </c>
    </row>
    <row r="3243" spans="1:2" x14ac:dyDescent="0.3">
      <c r="A3243">
        <v>758</v>
      </c>
      <c r="B3243">
        <v>87.94</v>
      </c>
    </row>
    <row r="3244" spans="1:2" x14ac:dyDescent="0.3">
      <c r="A3244">
        <v>757</v>
      </c>
      <c r="B3244">
        <v>87.54</v>
      </c>
    </row>
    <row r="3245" spans="1:2" x14ac:dyDescent="0.3">
      <c r="A3245">
        <v>756</v>
      </c>
      <c r="B3245">
        <v>87.14</v>
      </c>
    </row>
    <row r="3246" spans="1:2" x14ac:dyDescent="0.3">
      <c r="A3246">
        <v>755</v>
      </c>
      <c r="B3246">
        <v>86.74</v>
      </c>
    </row>
    <row r="3247" spans="1:2" x14ac:dyDescent="0.3">
      <c r="A3247">
        <v>754</v>
      </c>
      <c r="B3247">
        <v>86.32</v>
      </c>
    </row>
    <row r="3248" spans="1:2" x14ac:dyDescent="0.3">
      <c r="A3248">
        <v>753</v>
      </c>
      <c r="B3248">
        <v>85.88</v>
      </c>
    </row>
    <row r="3249" spans="1:2" x14ac:dyDescent="0.3">
      <c r="A3249">
        <v>752</v>
      </c>
      <c r="B3249">
        <v>85.42</v>
      </c>
    </row>
    <row r="3250" spans="1:2" x14ac:dyDescent="0.3">
      <c r="A3250">
        <v>751</v>
      </c>
      <c r="B3250">
        <v>84.93</v>
      </c>
    </row>
    <row r="3251" spans="1:2" x14ac:dyDescent="0.3">
      <c r="A3251">
        <v>750</v>
      </c>
      <c r="B3251">
        <v>84.4</v>
      </c>
    </row>
    <row r="3252" spans="1:2" x14ac:dyDescent="0.3">
      <c r="A3252">
        <v>749</v>
      </c>
      <c r="B3252">
        <v>83.83</v>
      </c>
    </row>
    <row r="3253" spans="1:2" x14ac:dyDescent="0.3">
      <c r="A3253">
        <v>748</v>
      </c>
      <c r="B3253">
        <v>83.21</v>
      </c>
    </row>
    <row r="3254" spans="1:2" x14ac:dyDescent="0.3">
      <c r="A3254">
        <v>747</v>
      </c>
      <c r="B3254">
        <v>82.55</v>
      </c>
    </row>
    <row r="3255" spans="1:2" x14ac:dyDescent="0.3">
      <c r="A3255">
        <v>746</v>
      </c>
      <c r="B3255">
        <v>81.849999999999994</v>
      </c>
    </row>
    <row r="3256" spans="1:2" x14ac:dyDescent="0.3">
      <c r="A3256">
        <v>745</v>
      </c>
      <c r="B3256">
        <v>81.099999999999994</v>
      </c>
    </row>
    <row r="3257" spans="1:2" x14ac:dyDescent="0.3">
      <c r="A3257">
        <v>744</v>
      </c>
      <c r="B3257">
        <v>80.31</v>
      </c>
    </row>
    <row r="3258" spans="1:2" x14ac:dyDescent="0.3">
      <c r="A3258">
        <v>743</v>
      </c>
      <c r="B3258">
        <v>79.48</v>
      </c>
    </row>
    <row r="3259" spans="1:2" x14ac:dyDescent="0.3">
      <c r="A3259">
        <v>742</v>
      </c>
      <c r="B3259">
        <v>78.63</v>
      </c>
    </row>
    <row r="3260" spans="1:2" x14ac:dyDescent="0.3">
      <c r="A3260">
        <v>741</v>
      </c>
      <c r="B3260">
        <v>77.75</v>
      </c>
    </row>
    <row r="3261" spans="1:2" x14ac:dyDescent="0.3">
      <c r="A3261">
        <v>740</v>
      </c>
      <c r="B3261">
        <v>76.849999999999994</v>
      </c>
    </row>
    <row r="3262" spans="1:2" x14ac:dyDescent="0.3">
      <c r="A3262">
        <v>739</v>
      </c>
      <c r="B3262">
        <v>75.95</v>
      </c>
    </row>
    <row r="3263" spans="1:2" x14ac:dyDescent="0.3">
      <c r="A3263">
        <v>738</v>
      </c>
      <c r="B3263">
        <v>75.040000000000006</v>
      </c>
    </row>
    <row r="3264" spans="1:2" x14ac:dyDescent="0.3">
      <c r="A3264">
        <v>737</v>
      </c>
      <c r="B3264">
        <v>74.14</v>
      </c>
    </row>
    <row r="3265" spans="1:2" x14ac:dyDescent="0.3">
      <c r="A3265">
        <v>736</v>
      </c>
      <c r="B3265">
        <v>73.25</v>
      </c>
    </row>
    <row r="3266" spans="1:2" x14ac:dyDescent="0.3">
      <c r="A3266">
        <v>735</v>
      </c>
      <c r="B3266">
        <v>72.39</v>
      </c>
    </row>
    <row r="3267" spans="1:2" x14ac:dyDescent="0.3">
      <c r="A3267">
        <v>734</v>
      </c>
      <c r="B3267">
        <v>71.540000000000006</v>
      </c>
    </row>
    <row r="3268" spans="1:2" x14ac:dyDescent="0.3">
      <c r="A3268">
        <v>733</v>
      </c>
      <c r="B3268">
        <v>70.73</v>
      </c>
    </row>
    <row r="3269" spans="1:2" x14ac:dyDescent="0.3">
      <c r="A3269">
        <v>732</v>
      </c>
      <c r="B3269">
        <v>69.95</v>
      </c>
    </row>
    <row r="3270" spans="1:2" x14ac:dyDescent="0.3">
      <c r="A3270">
        <v>731</v>
      </c>
      <c r="B3270">
        <v>69.2</v>
      </c>
    </row>
    <row r="3271" spans="1:2" x14ac:dyDescent="0.3">
      <c r="A3271">
        <v>730</v>
      </c>
      <c r="B3271">
        <v>68.489999999999995</v>
      </c>
    </row>
    <row r="3272" spans="1:2" x14ac:dyDescent="0.3">
      <c r="A3272">
        <v>729</v>
      </c>
      <c r="B3272">
        <v>67.81</v>
      </c>
    </row>
    <row r="3273" spans="1:2" x14ac:dyDescent="0.3">
      <c r="A3273">
        <v>728</v>
      </c>
      <c r="B3273">
        <v>67.17</v>
      </c>
    </row>
    <row r="3274" spans="1:2" x14ac:dyDescent="0.3">
      <c r="A3274">
        <v>727</v>
      </c>
      <c r="B3274">
        <v>66.55</v>
      </c>
    </row>
    <row r="3275" spans="1:2" x14ac:dyDescent="0.3">
      <c r="A3275">
        <v>726</v>
      </c>
      <c r="B3275">
        <v>65.959999999999994</v>
      </c>
    </row>
    <row r="3276" spans="1:2" x14ac:dyDescent="0.3">
      <c r="A3276">
        <v>725</v>
      </c>
      <c r="B3276">
        <v>65.400000000000006</v>
      </c>
    </row>
    <row r="3277" spans="1:2" x14ac:dyDescent="0.3">
      <c r="A3277">
        <v>724</v>
      </c>
      <c r="B3277">
        <v>64.849999999999994</v>
      </c>
    </row>
    <row r="3278" spans="1:2" x14ac:dyDescent="0.3">
      <c r="A3278">
        <v>723</v>
      </c>
      <c r="B3278">
        <v>64.319999999999993</v>
      </c>
    </row>
    <row r="3279" spans="1:2" x14ac:dyDescent="0.3">
      <c r="A3279">
        <v>722</v>
      </c>
      <c r="B3279">
        <v>63.8</v>
      </c>
    </row>
    <row r="3280" spans="1:2" x14ac:dyDescent="0.3">
      <c r="A3280">
        <v>721</v>
      </c>
      <c r="B3280">
        <v>63.28</v>
      </c>
    </row>
    <row r="3281" spans="1:2" x14ac:dyDescent="0.3">
      <c r="A3281">
        <v>720</v>
      </c>
      <c r="B3281">
        <v>62.77</v>
      </c>
    </row>
    <row r="3282" spans="1:2" x14ac:dyDescent="0.3">
      <c r="A3282">
        <v>719</v>
      </c>
      <c r="B3282">
        <v>62.25</v>
      </c>
    </row>
    <row r="3283" spans="1:2" x14ac:dyDescent="0.3">
      <c r="A3283">
        <v>718</v>
      </c>
      <c r="B3283">
        <v>61.72</v>
      </c>
    </row>
    <row r="3284" spans="1:2" x14ac:dyDescent="0.3">
      <c r="A3284">
        <v>717</v>
      </c>
      <c r="B3284">
        <v>61.19</v>
      </c>
    </row>
    <row r="3285" spans="1:2" x14ac:dyDescent="0.3">
      <c r="A3285">
        <v>716</v>
      </c>
      <c r="B3285">
        <v>60.64</v>
      </c>
    </row>
    <row r="3286" spans="1:2" x14ac:dyDescent="0.3">
      <c r="A3286">
        <v>715</v>
      </c>
      <c r="B3286">
        <v>60.08</v>
      </c>
    </row>
    <row r="3287" spans="1:2" x14ac:dyDescent="0.3">
      <c r="A3287">
        <v>714</v>
      </c>
      <c r="B3287">
        <v>59.5</v>
      </c>
    </row>
    <row r="3288" spans="1:2" x14ac:dyDescent="0.3">
      <c r="A3288">
        <v>713</v>
      </c>
      <c r="B3288">
        <v>58.91</v>
      </c>
    </row>
    <row r="3289" spans="1:2" x14ac:dyDescent="0.3">
      <c r="A3289">
        <v>712</v>
      </c>
      <c r="B3289">
        <v>58.3</v>
      </c>
    </row>
    <row r="3290" spans="1:2" x14ac:dyDescent="0.3">
      <c r="A3290">
        <v>711</v>
      </c>
      <c r="B3290">
        <v>57.67</v>
      </c>
    </row>
    <row r="3291" spans="1:2" x14ac:dyDescent="0.3">
      <c r="A3291">
        <v>710</v>
      </c>
      <c r="B3291">
        <v>57.04</v>
      </c>
    </row>
    <row r="3292" spans="1:2" x14ac:dyDescent="0.3">
      <c r="A3292">
        <v>709</v>
      </c>
      <c r="B3292">
        <v>56.39</v>
      </c>
    </row>
    <row r="3293" spans="1:2" x14ac:dyDescent="0.3">
      <c r="A3293">
        <v>708</v>
      </c>
      <c r="B3293">
        <v>55.74</v>
      </c>
    </row>
    <row r="3294" spans="1:2" x14ac:dyDescent="0.3">
      <c r="A3294">
        <v>707</v>
      </c>
      <c r="B3294">
        <v>55.08</v>
      </c>
    </row>
    <row r="3295" spans="1:2" x14ac:dyDescent="0.3">
      <c r="A3295">
        <v>706</v>
      </c>
      <c r="B3295">
        <v>54.42</v>
      </c>
    </row>
    <row r="3296" spans="1:2" x14ac:dyDescent="0.3">
      <c r="A3296">
        <v>705</v>
      </c>
      <c r="B3296">
        <v>53.77</v>
      </c>
    </row>
    <row r="3297" spans="1:2" x14ac:dyDescent="0.3">
      <c r="A3297">
        <v>704</v>
      </c>
      <c r="B3297">
        <v>53.12</v>
      </c>
    </row>
    <row r="3298" spans="1:2" x14ac:dyDescent="0.3">
      <c r="A3298">
        <v>703</v>
      </c>
      <c r="B3298">
        <v>52.48</v>
      </c>
    </row>
    <row r="3299" spans="1:2" x14ac:dyDescent="0.3">
      <c r="A3299">
        <v>702</v>
      </c>
      <c r="B3299">
        <v>51.85</v>
      </c>
    </row>
    <row r="3300" spans="1:2" x14ac:dyDescent="0.3">
      <c r="A3300">
        <v>701</v>
      </c>
      <c r="B3300">
        <v>51.24</v>
      </c>
    </row>
    <row r="3301" spans="1:2" x14ac:dyDescent="0.3">
      <c r="A3301">
        <v>700</v>
      </c>
      <c r="B3301">
        <v>50.66</v>
      </c>
    </row>
    <row r="3302" spans="1:2" x14ac:dyDescent="0.3">
      <c r="A3302">
        <v>699</v>
      </c>
      <c r="B3302">
        <v>50.1</v>
      </c>
    </row>
    <row r="3303" spans="1:2" x14ac:dyDescent="0.3">
      <c r="A3303">
        <v>698</v>
      </c>
      <c r="B3303">
        <v>49.56</v>
      </c>
    </row>
    <row r="3304" spans="1:2" x14ac:dyDescent="0.3">
      <c r="A3304">
        <v>697</v>
      </c>
      <c r="B3304">
        <v>49.05</v>
      </c>
    </row>
    <row r="3305" spans="1:2" x14ac:dyDescent="0.3">
      <c r="A3305">
        <v>696</v>
      </c>
      <c r="B3305">
        <v>48.57</v>
      </c>
    </row>
    <row r="3306" spans="1:2" x14ac:dyDescent="0.3">
      <c r="A3306">
        <v>695</v>
      </c>
      <c r="B3306">
        <v>48.12</v>
      </c>
    </row>
    <row r="3307" spans="1:2" x14ac:dyDescent="0.3">
      <c r="A3307">
        <v>694</v>
      </c>
      <c r="B3307">
        <v>47.7</v>
      </c>
    </row>
    <row r="3308" spans="1:2" x14ac:dyDescent="0.3">
      <c r="A3308">
        <v>693</v>
      </c>
      <c r="B3308">
        <v>47.3</v>
      </c>
    </row>
    <row r="3309" spans="1:2" x14ac:dyDescent="0.3">
      <c r="A3309">
        <v>692</v>
      </c>
      <c r="B3309">
        <v>46.93</v>
      </c>
    </row>
    <row r="3310" spans="1:2" x14ac:dyDescent="0.3">
      <c r="A3310">
        <v>691</v>
      </c>
      <c r="B3310">
        <v>46.59</v>
      </c>
    </row>
    <row r="3311" spans="1:2" x14ac:dyDescent="0.3">
      <c r="A3311">
        <v>690</v>
      </c>
      <c r="B3311">
        <v>46.27</v>
      </c>
    </row>
    <row r="3312" spans="1:2" x14ac:dyDescent="0.3">
      <c r="A3312">
        <v>689</v>
      </c>
      <c r="B3312">
        <v>45.96</v>
      </c>
    </row>
    <row r="3313" spans="1:2" x14ac:dyDescent="0.3">
      <c r="A3313">
        <v>688</v>
      </c>
      <c r="B3313">
        <v>45.67</v>
      </c>
    </row>
    <row r="3314" spans="1:2" x14ac:dyDescent="0.3">
      <c r="A3314">
        <v>687</v>
      </c>
      <c r="B3314">
        <v>45.39</v>
      </c>
    </row>
    <row r="3315" spans="1:2" x14ac:dyDescent="0.3">
      <c r="A3315">
        <v>686</v>
      </c>
      <c r="B3315">
        <v>45.12</v>
      </c>
    </row>
    <row r="3316" spans="1:2" x14ac:dyDescent="0.3">
      <c r="A3316">
        <v>685</v>
      </c>
      <c r="B3316">
        <v>44.85</v>
      </c>
    </row>
    <row r="3317" spans="1:2" x14ac:dyDescent="0.3">
      <c r="A3317">
        <v>684</v>
      </c>
      <c r="B3317">
        <v>44.58</v>
      </c>
    </row>
    <row r="3318" spans="1:2" x14ac:dyDescent="0.3">
      <c r="A3318">
        <v>683</v>
      </c>
      <c r="B3318">
        <v>44.3</v>
      </c>
    </row>
    <row r="3319" spans="1:2" x14ac:dyDescent="0.3">
      <c r="A3319">
        <v>682</v>
      </c>
      <c r="B3319">
        <v>44.02</v>
      </c>
    </row>
    <row r="3320" spans="1:2" x14ac:dyDescent="0.3">
      <c r="A3320">
        <v>681</v>
      </c>
      <c r="B3320">
        <v>43.72</v>
      </c>
    </row>
    <row r="3321" spans="1:2" x14ac:dyDescent="0.3">
      <c r="A3321">
        <v>680</v>
      </c>
      <c r="B3321">
        <v>43.42</v>
      </c>
    </row>
    <row r="3322" spans="1:2" x14ac:dyDescent="0.3">
      <c r="A3322">
        <v>679</v>
      </c>
      <c r="B3322">
        <v>43.09</v>
      </c>
    </row>
    <row r="3323" spans="1:2" x14ac:dyDescent="0.3">
      <c r="A3323">
        <v>678</v>
      </c>
      <c r="B3323">
        <v>42.75</v>
      </c>
    </row>
    <row r="3324" spans="1:2" x14ac:dyDescent="0.3">
      <c r="A3324">
        <v>677</v>
      </c>
      <c r="B3324">
        <v>42.39</v>
      </c>
    </row>
    <row r="3325" spans="1:2" x14ac:dyDescent="0.3">
      <c r="A3325">
        <v>676</v>
      </c>
      <c r="B3325">
        <v>42</v>
      </c>
    </row>
    <row r="3326" spans="1:2" x14ac:dyDescent="0.3">
      <c r="A3326">
        <v>675</v>
      </c>
      <c r="B3326">
        <v>41.59</v>
      </c>
    </row>
    <row r="3327" spans="1:2" x14ac:dyDescent="0.3">
      <c r="A3327">
        <v>674</v>
      </c>
      <c r="B3327">
        <v>41.16</v>
      </c>
    </row>
    <row r="3328" spans="1:2" x14ac:dyDescent="0.3">
      <c r="A3328">
        <v>673</v>
      </c>
      <c r="B3328">
        <v>40.71</v>
      </c>
    </row>
    <row r="3329" spans="1:2" x14ac:dyDescent="0.3">
      <c r="A3329">
        <v>672</v>
      </c>
      <c r="B3329">
        <v>40.229999999999997</v>
      </c>
    </row>
    <row r="3330" spans="1:2" x14ac:dyDescent="0.3">
      <c r="A3330">
        <v>671</v>
      </c>
      <c r="B3330">
        <v>39.729999999999997</v>
      </c>
    </row>
    <row r="3331" spans="1:2" x14ac:dyDescent="0.3">
      <c r="A3331">
        <v>670</v>
      </c>
      <c r="B3331">
        <v>39.21</v>
      </c>
    </row>
    <row r="3332" spans="1:2" x14ac:dyDescent="0.3">
      <c r="A3332">
        <v>669</v>
      </c>
      <c r="B3332">
        <v>38.659999999999997</v>
      </c>
    </row>
    <row r="3333" spans="1:2" x14ac:dyDescent="0.3">
      <c r="A3333">
        <v>668</v>
      </c>
      <c r="B3333">
        <v>38.1</v>
      </c>
    </row>
    <row r="3334" spans="1:2" x14ac:dyDescent="0.3">
      <c r="A3334">
        <v>667</v>
      </c>
      <c r="B3334">
        <v>37.51</v>
      </c>
    </row>
    <row r="3335" spans="1:2" x14ac:dyDescent="0.3">
      <c r="A3335">
        <v>666</v>
      </c>
      <c r="B3335">
        <v>36.9</v>
      </c>
    </row>
    <row r="3336" spans="1:2" x14ac:dyDescent="0.3">
      <c r="A3336">
        <v>665</v>
      </c>
      <c r="B3336">
        <v>36.270000000000003</v>
      </c>
    </row>
    <row r="3337" spans="1:2" x14ac:dyDescent="0.3">
      <c r="A3337">
        <v>664</v>
      </c>
      <c r="B3337">
        <v>35.630000000000003</v>
      </c>
    </row>
    <row r="3338" spans="1:2" x14ac:dyDescent="0.3">
      <c r="A3338">
        <v>663</v>
      </c>
      <c r="B3338">
        <v>34.97</v>
      </c>
    </row>
    <row r="3339" spans="1:2" x14ac:dyDescent="0.3">
      <c r="A3339">
        <v>662</v>
      </c>
      <c r="B3339">
        <v>34.299999999999997</v>
      </c>
    </row>
    <row r="3340" spans="1:2" x14ac:dyDescent="0.3">
      <c r="A3340">
        <v>661</v>
      </c>
      <c r="B3340">
        <v>33.619999999999997</v>
      </c>
    </row>
    <row r="3341" spans="1:2" x14ac:dyDescent="0.3">
      <c r="A3341">
        <v>660</v>
      </c>
      <c r="B3341">
        <v>32.93</v>
      </c>
    </row>
    <row r="3342" spans="1:2" x14ac:dyDescent="0.3">
      <c r="A3342">
        <v>659</v>
      </c>
      <c r="B3342">
        <v>32.229999999999997</v>
      </c>
    </row>
    <row r="3343" spans="1:2" x14ac:dyDescent="0.3">
      <c r="A3343">
        <v>658</v>
      </c>
      <c r="B3343">
        <v>31.52</v>
      </c>
    </row>
    <row r="3344" spans="1:2" x14ac:dyDescent="0.3">
      <c r="A3344">
        <v>657</v>
      </c>
      <c r="B3344">
        <v>30.81</v>
      </c>
    </row>
    <row r="3345" spans="1:2" x14ac:dyDescent="0.3">
      <c r="A3345">
        <v>656</v>
      </c>
      <c r="B3345">
        <v>30.1</v>
      </c>
    </row>
    <row r="3346" spans="1:2" x14ac:dyDescent="0.3">
      <c r="A3346">
        <v>655</v>
      </c>
      <c r="B3346">
        <v>29.4</v>
      </c>
    </row>
    <row r="3347" spans="1:2" x14ac:dyDescent="0.3">
      <c r="A3347">
        <v>654</v>
      </c>
      <c r="B3347">
        <v>28.69</v>
      </c>
    </row>
    <row r="3348" spans="1:2" x14ac:dyDescent="0.3">
      <c r="A3348">
        <v>653</v>
      </c>
      <c r="B3348">
        <v>27.99</v>
      </c>
    </row>
    <row r="3349" spans="1:2" x14ac:dyDescent="0.3">
      <c r="A3349">
        <v>652</v>
      </c>
      <c r="B3349">
        <v>27.3</v>
      </c>
    </row>
    <row r="3350" spans="1:2" x14ac:dyDescent="0.3">
      <c r="A3350">
        <v>651</v>
      </c>
      <c r="B3350">
        <v>26.63</v>
      </c>
    </row>
    <row r="3351" spans="1:2" x14ac:dyDescent="0.3">
      <c r="A3351">
        <v>650</v>
      </c>
      <c r="B3351">
        <v>25.97</v>
      </c>
    </row>
    <row r="3352" spans="1:2" x14ac:dyDescent="0.3">
      <c r="A3352">
        <v>649</v>
      </c>
      <c r="B3352">
        <v>25.32</v>
      </c>
    </row>
    <row r="3353" spans="1:2" x14ac:dyDescent="0.3">
      <c r="A3353">
        <v>648</v>
      </c>
      <c r="B3353">
        <v>24.7</v>
      </c>
    </row>
    <row r="3354" spans="1:2" x14ac:dyDescent="0.3">
      <c r="A3354">
        <v>647</v>
      </c>
      <c r="B3354">
        <v>24.11</v>
      </c>
    </row>
    <row r="3355" spans="1:2" x14ac:dyDescent="0.3">
      <c r="A3355">
        <v>646</v>
      </c>
      <c r="B3355">
        <v>23.54</v>
      </c>
    </row>
    <row r="3356" spans="1:2" x14ac:dyDescent="0.3">
      <c r="A3356">
        <v>645</v>
      </c>
      <c r="B3356">
        <v>23.01</v>
      </c>
    </row>
    <row r="3357" spans="1:2" x14ac:dyDescent="0.3">
      <c r="A3357">
        <v>644</v>
      </c>
      <c r="B3357">
        <v>22.51</v>
      </c>
    </row>
    <row r="3358" spans="1:2" x14ac:dyDescent="0.3">
      <c r="A3358">
        <v>643</v>
      </c>
      <c r="B3358">
        <v>22.05</v>
      </c>
    </row>
    <row r="3359" spans="1:2" x14ac:dyDescent="0.3">
      <c r="A3359">
        <v>642</v>
      </c>
      <c r="B3359">
        <v>21.63</v>
      </c>
    </row>
    <row r="3360" spans="1:2" x14ac:dyDescent="0.3">
      <c r="A3360">
        <v>641</v>
      </c>
      <c r="B3360">
        <v>21.26</v>
      </c>
    </row>
    <row r="3361" spans="1:2" x14ac:dyDescent="0.3">
      <c r="A3361">
        <v>640</v>
      </c>
      <c r="B3361">
        <v>20.93</v>
      </c>
    </row>
    <row r="3362" spans="1:2" x14ac:dyDescent="0.3">
      <c r="A3362">
        <v>639</v>
      </c>
      <c r="B3362">
        <v>20.65</v>
      </c>
    </row>
    <row r="3363" spans="1:2" x14ac:dyDescent="0.3">
      <c r="A3363">
        <v>638</v>
      </c>
      <c r="B3363">
        <v>20.420000000000002</v>
      </c>
    </row>
    <row r="3364" spans="1:2" x14ac:dyDescent="0.3">
      <c r="A3364">
        <v>637</v>
      </c>
      <c r="B3364">
        <v>20.239999999999998</v>
      </c>
    </row>
    <row r="3365" spans="1:2" x14ac:dyDescent="0.3">
      <c r="A3365">
        <v>636</v>
      </c>
      <c r="B3365">
        <v>20.11</v>
      </c>
    </row>
    <row r="3366" spans="1:2" x14ac:dyDescent="0.3">
      <c r="A3366">
        <v>635</v>
      </c>
      <c r="B3366">
        <v>20.03</v>
      </c>
    </row>
    <row r="3367" spans="1:2" x14ac:dyDescent="0.3">
      <c r="A3367">
        <v>634</v>
      </c>
      <c r="B3367">
        <v>20</v>
      </c>
    </row>
    <row r="3368" spans="1:2" x14ac:dyDescent="0.3">
      <c r="A3368">
        <v>633</v>
      </c>
      <c r="B3368">
        <v>20.02</v>
      </c>
    </row>
    <row r="3369" spans="1:2" x14ac:dyDescent="0.3">
      <c r="A3369">
        <v>632</v>
      </c>
      <c r="B3369">
        <v>20.07</v>
      </c>
    </row>
    <row r="3370" spans="1:2" x14ac:dyDescent="0.3">
      <c r="A3370">
        <v>631</v>
      </c>
      <c r="B3370">
        <v>20.170000000000002</v>
      </c>
    </row>
    <row r="3371" spans="1:2" x14ac:dyDescent="0.3">
      <c r="A3371">
        <v>630</v>
      </c>
      <c r="B3371">
        <v>20.309999999999999</v>
      </c>
    </row>
    <row r="3372" spans="1:2" x14ac:dyDescent="0.3">
      <c r="A3372">
        <v>629</v>
      </c>
      <c r="B3372">
        <v>20.48</v>
      </c>
    </row>
    <row r="3373" spans="1:2" x14ac:dyDescent="0.3">
      <c r="A3373">
        <v>628</v>
      </c>
      <c r="B3373">
        <v>20.67</v>
      </c>
    </row>
    <row r="3374" spans="1:2" x14ac:dyDescent="0.3">
      <c r="A3374">
        <v>627</v>
      </c>
      <c r="B3374">
        <v>20.89</v>
      </c>
    </row>
    <row r="3375" spans="1:2" x14ac:dyDescent="0.3">
      <c r="A3375">
        <v>626</v>
      </c>
      <c r="B3375">
        <v>21.12</v>
      </c>
    </row>
    <row r="3376" spans="1:2" x14ac:dyDescent="0.3">
      <c r="A3376">
        <v>625</v>
      </c>
      <c r="B3376">
        <v>21.37</v>
      </c>
    </row>
    <row r="3377" spans="1:2" x14ac:dyDescent="0.3">
      <c r="A3377">
        <v>624</v>
      </c>
      <c r="B3377">
        <v>21.63</v>
      </c>
    </row>
    <row r="3378" spans="1:2" x14ac:dyDescent="0.3">
      <c r="A3378">
        <v>623</v>
      </c>
      <c r="B3378">
        <v>21.89</v>
      </c>
    </row>
    <row r="3379" spans="1:2" x14ac:dyDescent="0.3">
      <c r="A3379">
        <v>622</v>
      </c>
      <c r="B3379">
        <v>22.14</v>
      </c>
    </row>
    <row r="3380" spans="1:2" x14ac:dyDescent="0.3">
      <c r="A3380">
        <v>621</v>
      </c>
      <c r="B3380">
        <v>22.4</v>
      </c>
    </row>
    <row r="3381" spans="1:2" x14ac:dyDescent="0.3">
      <c r="A3381">
        <v>620</v>
      </c>
      <c r="B3381">
        <v>22.64</v>
      </c>
    </row>
    <row r="3382" spans="1:2" x14ac:dyDescent="0.3">
      <c r="A3382">
        <v>619</v>
      </c>
      <c r="B3382">
        <v>22.86</v>
      </c>
    </row>
    <row r="3383" spans="1:2" x14ac:dyDescent="0.3">
      <c r="A3383">
        <v>618</v>
      </c>
      <c r="B3383">
        <v>23.07</v>
      </c>
    </row>
    <row r="3384" spans="1:2" x14ac:dyDescent="0.3">
      <c r="A3384">
        <v>617</v>
      </c>
      <c r="B3384">
        <v>23.26</v>
      </c>
    </row>
    <row r="3385" spans="1:2" x14ac:dyDescent="0.3">
      <c r="A3385">
        <v>616</v>
      </c>
      <c r="B3385">
        <v>23.43</v>
      </c>
    </row>
    <row r="3386" spans="1:2" x14ac:dyDescent="0.3">
      <c r="A3386">
        <v>615</v>
      </c>
      <c r="B3386">
        <v>23.57</v>
      </c>
    </row>
    <row r="3387" spans="1:2" x14ac:dyDescent="0.3">
      <c r="A3387">
        <v>614</v>
      </c>
      <c r="B3387">
        <v>23.69</v>
      </c>
    </row>
    <row r="3388" spans="1:2" x14ac:dyDescent="0.3">
      <c r="A3388">
        <v>613</v>
      </c>
      <c r="B3388">
        <v>23.78</v>
      </c>
    </row>
    <row r="3389" spans="1:2" x14ac:dyDescent="0.3">
      <c r="A3389">
        <v>612</v>
      </c>
      <c r="B3389">
        <v>23.85</v>
      </c>
    </row>
    <row r="3390" spans="1:2" x14ac:dyDescent="0.3">
      <c r="A3390">
        <v>611</v>
      </c>
      <c r="B3390">
        <v>23.89</v>
      </c>
    </row>
    <row r="3391" spans="1:2" x14ac:dyDescent="0.3">
      <c r="A3391">
        <v>610</v>
      </c>
      <c r="B3391">
        <v>23.91</v>
      </c>
    </row>
    <row r="3392" spans="1:2" x14ac:dyDescent="0.3">
      <c r="A3392">
        <v>609</v>
      </c>
      <c r="B3392">
        <v>23.91</v>
      </c>
    </row>
    <row r="3393" spans="1:2" x14ac:dyDescent="0.3">
      <c r="A3393">
        <v>608</v>
      </c>
      <c r="B3393">
        <v>23.89</v>
      </c>
    </row>
    <row r="3394" spans="1:2" x14ac:dyDescent="0.3">
      <c r="A3394">
        <v>607</v>
      </c>
      <c r="B3394">
        <v>23.85</v>
      </c>
    </row>
    <row r="3395" spans="1:2" x14ac:dyDescent="0.3">
      <c r="A3395">
        <v>606</v>
      </c>
      <c r="B3395">
        <v>23.79</v>
      </c>
    </row>
    <row r="3396" spans="1:2" x14ac:dyDescent="0.3">
      <c r="A3396">
        <v>605</v>
      </c>
      <c r="B3396">
        <v>23.72</v>
      </c>
    </row>
    <row r="3397" spans="1:2" x14ac:dyDescent="0.3">
      <c r="A3397">
        <v>604</v>
      </c>
      <c r="B3397">
        <v>23.63</v>
      </c>
    </row>
    <row r="3398" spans="1:2" x14ac:dyDescent="0.3">
      <c r="A3398">
        <v>603</v>
      </c>
      <c r="B3398">
        <v>23.54</v>
      </c>
    </row>
    <row r="3399" spans="1:2" x14ac:dyDescent="0.3">
      <c r="A3399">
        <v>602</v>
      </c>
      <c r="B3399">
        <v>23.45</v>
      </c>
    </row>
    <row r="3400" spans="1:2" x14ac:dyDescent="0.3">
      <c r="A3400">
        <v>601</v>
      </c>
      <c r="B3400">
        <v>23.35</v>
      </c>
    </row>
    <row r="3401" spans="1:2" x14ac:dyDescent="0.3">
      <c r="A3401">
        <v>600</v>
      </c>
      <c r="B3401">
        <v>23.25</v>
      </c>
    </row>
    <row r="3402" spans="1:2" x14ac:dyDescent="0.3">
      <c r="A3402">
        <v>599</v>
      </c>
      <c r="B3402">
        <v>23.15</v>
      </c>
    </row>
    <row r="3403" spans="1:2" x14ac:dyDescent="0.3">
      <c r="A3403">
        <v>598</v>
      </c>
      <c r="B3403">
        <v>23.06</v>
      </c>
    </row>
    <row r="3404" spans="1:2" x14ac:dyDescent="0.3">
      <c r="A3404">
        <v>597</v>
      </c>
      <c r="B3404">
        <v>22.98</v>
      </c>
    </row>
    <row r="3405" spans="1:2" x14ac:dyDescent="0.3">
      <c r="A3405">
        <v>596</v>
      </c>
      <c r="B3405">
        <v>22.9</v>
      </c>
    </row>
    <row r="3406" spans="1:2" x14ac:dyDescent="0.3">
      <c r="A3406">
        <v>595</v>
      </c>
      <c r="B3406">
        <v>22.84</v>
      </c>
    </row>
    <row r="3407" spans="1:2" x14ac:dyDescent="0.3">
      <c r="A3407">
        <v>594</v>
      </c>
      <c r="B3407">
        <v>22.79</v>
      </c>
    </row>
    <row r="3408" spans="1:2" x14ac:dyDescent="0.3">
      <c r="A3408">
        <v>593</v>
      </c>
      <c r="B3408">
        <v>22.76</v>
      </c>
    </row>
    <row r="3409" spans="1:2" x14ac:dyDescent="0.3">
      <c r="A3409">
        <v>592</v>
      </c>
      <c r="B3409">
        <v>22.74</v>
      </c>
    </row>
    <row r="3410" spans="1:2" x14ac:dyDescent="0.3">
      <c r="A3410">
        <v>591</v>
      </c>
      <c r="B3410">
        <v>22.74</v>
      </c>
    </row>
    <row r="3411" spans="1:2" x14ac:dyDescent="0.3">
      <c r="A3411">
        <v>590</v>
      </c>
      <c r="B3411">
        <v>22.76</v>
      </c>
    </row>
    <row r="3412" spans="1:2" x14ac:dyDescent="0.3">
      <c r="A3412">
        <v>589</v>
      </c>
      <c r="B3412">
        <v>22.79</v>
      </c>
    </row>
    <row r="3413" spans="1:2" x14ac:dyDescent="0.3">
      <c r="A3413">
        <v>588</v>
      </c>
      <c r="B3413">
        <v>22.85</v>
      </c>
    </row>
    <row r="3414" spans="1:2" x14ac:dyDescent="0.3">
      <c r="A3414">
        <v>587</v>
      </c>
      <c r="B3414">
        <v>22.92</v>
      </c>
    </row>
    <row r="3415" spans="1:2" x14ac:dyDescent="0.3">
      <c r="A3415">
        <v>586</v>
      </c>
      <c r="B3415">
        <v>23.01</v>
      </c>
    </row>
    <row r="3416" spans="1:2" x14ac:dyDescent="0.3">
      <c r="A3416">
        <v>585</v>
      </c>
      <c r="B3416">
        <v>23.11</v>
      </c>
    </row>
    <row r="3417" spans="1:2" x14ac:dyDescent="0.3">
      <c r="A3417">
        <v>584</v>
      </c>
      <c r="B3417">
        <v>23.24</v>
      </c>
    </row>
    <row r="3418" spans="1:2" x14ac:dyDescent="0.3">
      <c r="A3418">
        <v>583</v>
      </c>
      <c r="B3418">
        <v>23.38</v>
      </c>
    </row>
    <row r="3419" spans="1:2" x14ac:dyDescent="0.3">
      <c r="A3419">
        <v>582</v>
      </c>
      <c r="B3419">
        <v>23.53</v>
      </c>
    </row>
    <row r="3420" spans="1:2" x14ac:dyDescent="0.3">
      <c r="A3420">
        <v>581</v>
      </c>
      <c r="B3420">
        <v>23.7</v>
      </c>
    </row>
    <row r="3421" spans="1:2" x14ac:dyDescent="0.3">
      <c r="A3421">
        <v>580</v>
      </c>
      <c r="B3421">
        <v>23.89</v>
      </c>
    </row>
    <row r="3422" spans="1:2" x14ac:dyDescent="0.3">
      <c r="A3422">
        <v>579</v>
      </c>
      <c r="B3422">
        <v>24.08</v>
      </c>
    </row>
    <row r="3423" spans="1:2" x14ac:dyDescent="0.3">
      <c r="A3423">
        <v>578</v>
      </c>
      <c r="B3423">
        <v>24.29</v>
      </c>
    </row>
    <row r="3424" spans="1:2" x14ac:dyDescent="0.3">
      <c r="A3424">
        <v>577</v>
      </c>
      <c r="B3424">
        <v>24.5</v>
      </c>
    </row>
    <row r="3425" spans="1:2" x14ac:dyDescent="0.3">
      <c r="A3425">
        <v>576</v>
      </c>
      <c r="B3425">
        <v>24.73</v>
      </c>
    </row>
    <row r="3426" spans="1:2" x14ac:dyDescent="0.3">
      <c r="A3426">
        <v>575</v>
      </c>
      <c r="B3426">
        <v>24.97</v>
      </c>
    </row>
    <row r="3427" spans="1:2" x14ac:dyDescent="0.3">
      <c r="A3427">
        <v>574</v>
      </c>
      <c r="B3427">
        <v>25.22</v>
      </c>
    </row>
    <row r="3428" spans="1:2" x14ac:dyDescent="0.3">
      <c r="A3428">
        <v>573</v>
      </c>
      <c r="B3428">
        <v>25.48</v>
      </c>
    </row>
    <row r="3429" spans="1:2" x14ac:dyDescent="0.3">
      <c r="A3429">
        <v>572</v>
      </c>
      <c r="B3429">
        <v>25.75</v>
      </c>
    </row>
    <row r="3430" spans="1:2" x14ac:dyDescent="0.3">
      <c r="A3430">
        <v>571</v>
      </c>
      <c r="B3430">
        <v>26.04</v>
      </c>
    </row>
    <row r="3431" spans="1:2" x14ac:dyDescent="0.3">
      <c r="A3431">
        <v>570</v>
      </c>
      <c r="B3431">
        <v>26.34</v>
      </c>
    </row>
    <row r="3432" spans="1:2" x14ac:dyDescent="0.3">
      <c r="A3432">
        <v>569</v>
      </c>
      <c r="B3432">
        <v>26.66</v>
      </c>
    </row>
    <row r="3433" spans="1:2" x14ac:dyDescent="0.3">
      <c r="A3433">
        <v>568</v>
      </c>
      <c r="B3433">
        <v>27</v>
      </c>
    </row>
    <row r="3434" spans="1:2" x14ac:dyDescent="0.3">
      <c r="A3434">
        <v>567</v>
      </c>
      <c r="B3434">
        <v>27.36</v>
      </c>
    </row>
    <row r="3435" spans="1:2" x14ac:dyDescent="0.3">
      <c r="A3435">
        <v>566</v>
      </c>
      <c r="B3435">
        <v>27.75</v>
      </c>
    </row>
    <row r="3436" spans="1:2" x14ac:dyDescent="0.3">
      <c r="A3436">
        <v>565</v>
      </c>
      <c r="B3436">
        <v>28.18</v>
      </c>
    </row>
    <row r="3437" spans="1:2" x14ac:dyDescent="0.3">
      <c r="A3437">
        <v>564</v>
      </c>
      <c r="B3437">
        <v>28.63</v>
      </c>
    </row>
    <row r="3438" spans="1:2" x14ac:dyDescent="0.3">
      <c r="A3438">
        <v>563</v>
      </c>
      <c r="B3438">
        <v>29.12</v>
      </c>
    </row>
    <row r="3439" spans="1:2" x14ac:dyDescent="0.3">
      <c r="A3439">
        <v>562</v>
      </c>
      <c r="B3439">
        <v>29.66</v>
      </c>
    </row>
    <row r="3440" spans="1:2" x14ac:dyDescent="0.3">
      <c r="A3440">
        <v>561</v>
      </c>
      <c r="B3440">
        <v>30.24</v>
      </c>
    </row>
    <row r="3441" spans="1:2" x14ac:dyDescent="0.3">
      <c r="A3441">
        <v>560</v>
      </c>
      <c r="B3441">
        <v>30.87</v>
      </c>
    </row>
    <row r="3442" spans="1:2" x14ac:dyDescent="0.3">
      <c r="A3442">
        <v>559</v>
      </c>
      <c r="B3442">
        <v>31.56</v>
      </c>
    </row>
    <row r="3443" spans="1:2" x14ac:dyDescent="0.3">
      <c r="A3443">
        <v>558</v>
      </c>
      <c r="B3443">
        <v>32.299999999999997</v>
      </c>
    </row>
    <row r="3444" spans="1:2" x14ac:dyDescent="0.3">
      <c r="A3444">
        <v>557</v>
      </c>
      <c r="B3444">
        <v>33.1</v>
      </c>
    </row>
    <row r="3445" spans="1:2" x14ac:dyDescent="0.3">
      <c r="A3445">
        <v>556</v>
      </c>
      <c r="B3445">
        <v>33.950000000000003</v>
      </c>
    </row>
    <row r="3446" spans="1:2" x14ac:dyDescent="0.3">
      <c r="A3446">
        <v>555</v>
      </c>
      <c r="B3446">
        <v>34.869999999999997</v>
      </c>
    </row>
    <row r="3447" spans="1:2" x14ac:dyDescent="0.3">
      <c r="A3447">
        <v>554</v>
      </c>
      <c r="B3447">
        <v>35.85</v>
      </c>
    </row>
    <row r="3448" spans="1:2" x14ac:dyDescent="0.3">
      <c r="A3448">
        <v>553</v>
      </c>
      <c r="B3448">
        <v>36.89</v>
      </c>
    </row>
    <row r="3449" spans="1:2" x14ac:dyDescent="0.3">
      <c r="A3449">
        <v>552</v>
      </c>
      <c r="B3449">
        <v>37.979999999999997</v>
      </c>
    </row>
    <row r="3450" spans="1:2" x14ac:dyDescent="0.3">
      <c r="A3450">
        <v>551</v>
      </c>
      <c r="B3450">
        <v>39.14</v>
      </c>
    </row>
    <row r="3451" spans="1:2" x14ac:dyDescent="0.3">
      <c r="A3451">
        <v>550</v>
      </c>
      <c r="B3451">
        <v>40.340000000000003</v>
      </c>
    </row>
    <row r="3452" spans="1:2" x14ac:dyDescent="0.3">
      <c r="A3452">
        <v>549</v>
      </c>
      <c r="B3452">
        <v>41.61</v>
      </c>
    </row>
    <row r="3453" spans="1:2" x14ac:dyDescent="0.3">
      <c r="A3453">
        <v>548</v>
      </c>
      <c r="B3453">
        <v>42.92</v>
      </c>
    </row>
    <row r="3454" spans="1:2" x14ac:dyDescent="0.3">
      <c r="A3454">
        <v>547</v>
      </c>
      <c r="B3454">
        <v>44.27</v>
      </c>
    </row>
    <row r="3455" spans="1:2" x14ac:dyDescent="0.3">
      <c r="A3455">
        <v>546</v>
      </c>
      <c r="B3455">
        <v>45.67</v>
      </c>
    </row>
    <row r="3456" spans="1:2" x14ac:dyDescent="0.3">
      <c r="A3456">
        <v>545</v>
      </c>
      <c r="B3456">
        <v>47.11</v>
      </c>
    </row>
    <row r="3457" spans="1:2" x14ac:dyDescent="0.3">
      <c r="A3457">
        <v>544</v>
      </c>
      <c r="B3457">
        <v>48.58</v>
      </c>
    </row>
    <row r="3458" spans="1:2" x14ac:dyDescent="0.3">
      <c r="A3458">
        <v>543</v>
      </c>
      <c r="B3458">
        <v>50.09</v>
      </c>
    </row>
    <row r="3459" spans="1:2" x14ac:dyDescent="0.3">
      <c r="A3459">
        <v>542</v>
      </c>
      <c r="B3459">
        <v>51.62</v>
      </c>
    </row>
    <row r="3460" spans="1:2" x14ac:dyDescent="0.3">
      <c r="A3460">
        <v>541</v>
      </c>
      <c r="B3460">
        <v>53.18</v>
      </c>
    </row>
    <row r="3461" spans="1:2" x14ac:dyDescent="0.3">
      <c r="A3461">
        <v>540</v>
      </c>
      <c r="B3461">
        <v>54.76</v>
      </c>
    </row>
    <row r="3462" spans="1:2" x14ac:dyDescent="0.3">
      <c r="A3462">
        <v>539</v>
      </c>
      <c r="B3462">
        <v>56.35</v>
      </c>
    </row>
    <row r="3463" spans="1:2" x14ac:dyDescent="0.3">
      <c r="A3463">
        <v>538</v>
      </c>
      <c r="B3463">
        <v>57.96</v>
      </c>
    </row>
    <row r="3464" spans="1:2" x14ac:dyDescent="0.3">
      <c r="A3464">
        <v>537</v>
      </c>
      <c r="B3464">
        <v>59.58</v>
      </c>
    </row>
    <row r="3465" spans="1:2" x14ac:dyDescent="0.3">
      <c r="A3465">
        <v>536</v>
      </c>
      <c r="B3465">
        <v>61.2</v>
      </c>
    </row>
    <row r="3466" spans="1:2" x14ac:dyDescent="0.3">
      <c r="A3466">
        <v>535</v>
      </c>
      <c r="B3466">
        <v>62.83</v>
      </c>
    </row>
    <row r="3467" spans="1:2" x14ac:dyDescent="0.3">
      <c r="A3467">
        <v>534</v>
      </c>
      <c r="B3467">
        <v>64.459999999999994</v>
      </c>
    </row>
    <row r="3468" spans="1:2" x14ac:dyDescent="0.3">
      <c r="A3468">
        <v>533</v>
      </c>
      <c r="B3468">
        <v>66.08</v>
      </c>
    </row>
    <row r="3469" spans="1:2" x14ac:dyDescent="0.3">
      <c r="A3469">
        <v>532</v>
      </c>
      <c r="B3469">
        <v>67.69</v>
      </c>
    </row>
    <row r="3470" spans="1:2" x14ac:dyDescent="0.3">
      <c r="A3470">
        <v>531</v>
      </c>
      <c r="B3470">
        <v>69.290000000000006</v>
      </c>
    </row>
    <row r="3471" spans="1:2" x14ac:dyDescent="0.3">
      <c r="A3471">
        <v>530</v>
      </c>
      <c r="B3471">
        <v>70.88</v>
      </c>
    </row>
    <row r="3472" spans="1:2" x14ac:dyDescent="0.3">
      <c r="A3472">
        <v>529</v>
      </c>
      <c r="B3472">
        <v>72.45</v>
      </c>
    </row>
    <row r="3473" spans="1:2" x14ac:dyDescent="0.3">
      <c r="A3473">
        <v>528</v>
      </c>
      <c r="B3473">
        <v>73.989999999999995</v>
      </c>
    </row>
    <row r="3474" spans="1:2" x14ac:dyDescent="0.3">
      <c r="A3474">
        <v>527</v>
      </c>
      <c r="B3474">
        <v>75.510000000000005</v>
      </c>
    </row>
    <row r="3475" spans="1:2" x14ac:dyDescent="0.3">
      <c r="A3475">
        <v>526</v>
      </c>
      <c r="B3475">
        <v>77</v>
      </c>
    </row>
    <row r="3476" spans="1:2" x14ac:dyDescent="0.3">
      <c r="A3476">
        <v>525</v>
      </c>
      <c r="B3476">
        <v>78.459999999999994</v>
      </c>
    </row>
    <row r="3477" spans="1:2" x14ac:dyDescent="0.3">
      <c r="A3477">
        <v>524</v>
      </c>
      <c r="B3477">
        <v>79.89</v>
      </c>
    </row>
    <row r="3478" spans="1:2" x14ac:dyDescent="0.3">
      <c r="A3478">
        <v>523</v>
      </c>
      <c r="B3478">
        <v>81.28</v>
      </c>
    </row>
    <row r="3479" spans="1:2" x14ac:dyDescent="0.3">
      <c r="A3479">
        <v>522</v>
      </c>
      <c r="B3479">
        <v>82.62</v>
      </c>
    </row>
    <row r="3480" spans="1:2" x14ac:dyDescent="0.3">
      <c r="A3480">
        <v>521</v>
      </c>
      <c r="B3480">
        <v>83.93</v>
      </c>
    </row>
    <row r="3481" spans="1:2" x14ac:dyDescent="0.3">
      <c r="A3481">
        <v>520</v>
      </c>
      <c r="B3481">
        <v>85.19</v>
      </c>
    </row>
    <row r="3482" spans="1:2" x14ac:dyDescent="0.3">
      <c r="A3482">
        <v>519</v>
      </c>
      <c r="B3482">
        <v>86.41</v>
      </c>
    </row>
    <row r="3483" spans="1:2" x14ac:dyDescent="0.3">
      <c r="A3483">
        <v>518</v>
      </c>
      <c r="B3483">
        <v>87.58</v>
      </c>
    </row>
    <row r="3484" spans="1:2" x14ac:dyDescent="0.3">
      <c r="A3484">
        <v>517</v>
      </c>
      <c r="B3484">
        <v>88.7</v>
      </c>
    </row>
    <row r="3485" spans="1:2" x14ac:dyDescent="0.3">
      <c r="A3485">
        <v>516</v>
      </c>
      <c r="B3485">
        <v>89.77</v>
      </c>
    </row>
    <row r="3486" spans="1:2" x14ac:dyDescent="0.3">
      <c r="A3486">
        <v>515</v>
      </c>
      <c r="B3486">
        <v>90.79</v>
      </c>
    </row>
    <row r="3487" spans="1:2" x14ac:dyDescent="0.3">
      <c r="A3487">
        <v>514</v>
      </c>
      <c r="B3487">
        <v>91.76</v>
      </c>
    </row>
    <row r="3488" spans="1:2" x14ac:dyDescent="0.3">
      <c r="A3488">
        <v>513</v>
      </c>
      <c r="B3488">
        <v>92.68</v>
      </c>
    </row>
    <row r="3489" spans="1:2" x14ac:dyDescent="0.3">
      <c r="A3489">
        <v>512</v>
      </c>
      <c r="B3489">
        <v>93.54</v>
      </c>
    </row>
    <row r="3490" spans="1:2" x14ac:dyDescent="0.3">
      <c r="A3490">
        <v>511</v>
      </c>
      <c r="B3490">
        <v>94.35</v>
      </c>
    </row>
    <row r="3491" spans="1:2" x14ac:dyDescent="0.3">
      <c r="A3491">
        <v>510</v>
      </c>
      <c r="B3491">
        <v>95.1</v>
      </c>
    </row>
    <row r="3492" spans="1:2" x14ac:dyDescent="0.3">
      <c r="A3492">
        <v>509</v>
      </c>
      <c r="B3492">
        <v>95.79</v>
      </c>
    </row>
    <row r="3493" spans="1:2" x14ac:dyDescent="0.3">
      <c r="A3493">
        <v>508</v>
      </c>
      <c r="B3493">
        <v>96.43</v>
      </c>
    </row>
    <row r="3494" spans="1:2" x14ac:dyDescent="0.3">
      <c r="A3494">
        <v>507</v>
      </c>
      <c r="B3494">
        <v>97</v>
      </c>
    </row>
    <row r="3495" spans="1:2" x14ac:dyDescent="0.3">
      <c r="A3495">
        <v>506</v>
      </c>
      <c r="B3495">
        <v>97.52</v>
      </c>
    </row>
    <row r="3496" spans="1:2" x14ac:dyDescent="0.3">
      <c r="A3496">
        <v>505</v>
      </c>
      <c r="B3496">
        <v>97.97</v>
      </c>
    </row>
    <row r="3497" spans="1:2" x14ac:dyDescent="0.3">
      <c r="A3497">
        <v>504</v>
      </c>
      <c r="B3497">
        <v>98.37</v>
      </c>
    </row>
    <row r="3498" spans="1:2" x14ac:dyDescent="0.3">
      <c r="A3498">
        <v>503</v>
      </c>
      <c r="B3498">
        <v>98.7</v>
      </c>
    </row>
    <row r="3499" spans="1:2" x14ac:dyDescent="0.3">
      <c r="A3499">
        <v>502</v>
      </c>
      <c r="B3499">
        <v>98.98</v>
      </c>
    </row>
    <row r="3500" spans="1:2" x14ac:dyDescent="0.3">
      <c r="A3500">
        <v>501</v>
      </c>
      <c r="B3500">
        <v>99.19</v>
      </c>
    </row>
    <row r="3501" spans="1:2" x14ac:dyDescent="0.3">
      <c r="A3501">
        <v>500</v>
      </c>
      <c r="B3501">
        <v>99.35</v>
      </c>
    </row>
    <row r="3502" spans="1:2" x14ac:dyDescent="0.3">
      <c r="A3502">
        <v>499</v>
      </c>
      <c r="B3502">
        <v>99.45</v>
      </c>
    </row>
    <row r="3503" spans="1:2" x14ac:dyDescent="0.3">
      <c r="A3503">
        <v>498</v>
      </c>
      <c r="B3503">
        <v>99.49</v>
      </c>
    </row>
    <row r="3504" spans="1:2" x14ac:dyDescent="0.3">
      <c r="A3504">
        <v>497</v>
      </c>
      <c r="B3504">
        <v>99.48</v>
      </c>
    </row>
    <row r="3505" spans="1:2" x14ac:dyDescent="0.3">
      <c r="A3505">
        <v>496</v>
      </c>
      <c r="B3505">
        <v>99.41</v>
      </c>
    </row>
    <row r="3506" spans="1:2" x14ac:dyDescent="0.3">
      <c r="A3506">
        <v>495</v>
      </c>
      <c r="B3506">
        <v>99.31</v>
      </c>
    </row>
    <row r="3507" spans="1:2" x14ac:dyDescent="0.3">
      <c r="A3507">
        <v>494</v>
      </c>
      <c r="B3507">
        <v>99.15</v>
      </c>
    </row>
    <row r="3508" spans="1:2" x14ac:dyDescent="0.3">
      <c r="A3508">
        <v>493</v>
      </c>
      <c r="B3508">
        <v>98.96</v>
      </c>
    </row>
    <row r="3509" spans="1:2" x14ac:dyDescent="0.3">
      <c r="A3509">
        <v>492</v>
      </c>
      <c r="B3509">
        <v>98.73</v>
      </c>
    </row>
    <row r="3510" spans="1:2" x14ac:dyDescent="0.3">
      <c r="A3510">
        <v>491</v>
      </c>
      <c r="B3510">
        <v>98.47</v>
      </c>
    </row>
    <row r="3511" spans="1:2" x14ac:dyDescent="0.3">
      <c r="A3511">
        <v>490</v>
      </c>
      <c r="B3511">
        <v>98.18</v>
      </c>
    </row>
    <row r="3512" spans="1:2" x14ac:dyDescent="0.3">
      <c r="A3512">
        <v>489</v>
      </c>
      <c r="B3512">
        <v>97.86</v>
      </c>
    </row>
    <row r="3513" spans="1:2" x14ac:dyDescent="0.3">
      <c r="A3513">
        <v>488</v>
      </c>
      <c r="B3513">
        <v>97.53</v>
      </c>
    </row>
    <row r="3514" spans="1:2" x14ac:dyDescent="0.3">
      <c r="A3514">
        <v>487</v>
      </c>
      <c r="B3514">
        <v>97.18</v>
      </c>
    </row>
    <row r="3515" spans="1:2" x14ac:dyDescent="0.3">
      <c r="A3515">
        <v>486</v>
      </c>
      <c r="B3515">
        <v>96.81</v>
      </c>
    </row>
    <row r="3516" spans="1:2" x14ac:dyDescent="0.3">
      <c r="A3516">
        <v>485</v>
      </c>
      <c r="B3516">
        <v>96.44</v>
      </c>
    </row>
    <row r="3517" spans="1:2" x14ac:dyDescent="0.3">
      <c r="A3517">
        <v>484</v>
      </c>
      <c r="B3517">
        <v>96.05</v>
      </c>
    </row>
    <row r="3518" spans="1:2" x14ac:dyDescent="0.3">
      <c r="A3518">
        <v>483</v>
      </c>
      <c r="B3518">
        <v>95.66</v>
      </c>
    </row>
    <row r="3519" spans="1:2" x14ac:dyDescent="0.3">
      <c r="A3519">
        <v>482</v>
      </c>
      <c r="B3519">
        <v>95.26</v>
      </c>
    </row>
    <row r="3520" spans="1:2" x14ac:dyDescent="0.3">
      <c r="A3520">
        <v>481</v>
      </c>
      <c r="B3520">
        <v>94.86</v>
      </c>
    </row>
    <row r="3521" spans="1:2" x14ac:dyDescent="0.3">
      <c r="A3521">
        <v>480</v>
      </c>
      <c r="B3521">
        <v>94.45</v>
      </c>
    </row>
    <row r="3522" spans="1:2" x14ac:dyDescent="0.3">
      <c r="A3522">
        <v>479</v>
      </c>
      <c r="B3522">
        <v>94.03</v>
      </c>
    </row>
    <row r="3523" spans="1:2" x14ac:dyDescent="0.3">
      <c r="A3523">
        <v>478</v>
      </c>
      <c r="B3523">
        <v>93.61</v>
      </c>
    </row>
    <row r="3524" spans="1:2" x14ac:dyDescent="0.3">
      <c r="A3524">
        <v>477</v>
      </c>
      <c r="B3524">
        <v>93.18</v>
      </c>
    </row>
    <row r="3525" spans="1:2" x14ac:dyDescent="0.3">
      <c r="A3525">
        <v>476</v>
      </c>
      <c r="B3525">
        <v>92.74</v>
      </c>
    </row>
    <row r="3526" spans="1:2" x14ac:dyDescent="0.3">
      <c r="A3526">
        <v>475</v>
      </c>
      <c r="B3526">
        <v>92.3</v>
      </c>
    </row>
    <row r="3527" spans="1:2" x14ac:dyDescent="0.3">
      <c r="A3527">
        <v>474</v>
      </c>
      <c r="B3527">
        <v>91.84</v>
      </c>
    </row>
    <row r="3528" spans="1:2" x14ac:dyDescent="0.3">
      <c r="A3528">
        <v>473</v>
      </c>
      <c r="B3528">
        <v>91.37</v>
      </c>
    </row>
    <row r="3529" spans="1:2" x14ac:dyDescent="0.3">
      <c r="A3529">
        <v>472</v>
      </c>
      <c r="B3529">
        <v>90.89</v>
      </c>
    </row>
    <row r="3530" spans="1:2" x14ac:dyDescent="0.3">
      <c r="A3530">
        <v>471</v>
      </c>
      <c r="B3530">
        <v>90.39</v>
      </c>
    </row>
    <row r="3531" spans="1:2" x14ac:dyDescent="0.3">
      <c r="A3531">
        <v>470</v>
      </c>
      <c r="B3531">
        <v>89.89</v>
      </c>
    </row>
    <row r="3532" spans="1:2" x14ac:dyDescent="0.3">
      <c r="A3532">
        <v>469</v>
      </c>
      <c r="B3532">
        <v>89.37</v>
      </c>
    </row>
    <row r="3533" spans="1:2" x14ac:dyDescent="0.3">
      <c r="A3533">
        <v>468</v>
      </c>
      <c r="B3533">
        <v>88.85</v>
      </c>
    </row>
    <row r="3534" spans="1:2" x14ac:dyDescent="0.3">
      <c r="A3534">
        <v>467</v>
      </c>
      <c r="B3534">
        <v>88.31</v>
      </c>
    </row>
    <row r="3535" spans="1:2" x14ac:dyDescent="0.3">
      <c r="A3535">
        <v>466</v>
      </c>
      <c r="B3535">
        <v>87.78</v>
      </c>
    </row>
    <row r="3536" spans="1:2" x14ac:dyDescent="0.3">
      <c r="A3536">
        <v>465</v>
      </c>
      <c r="B3536">
        <v>87.24</v>
      </c>
    </row>
    <row r="3537" spans="1:2" x14ac:dyDescent="0.3">
      <c r="A3537">
        <v>464</v>
      </c>
      <c r="B3537">
        <v>86.7</v>
      </c>
    </row>
    <row r="3538" spans="1:2" x14ac:dyDescent="0.3">
      <c r="A3538">
        <v>463</v>
      </c>
      <c r="B3538">
        <v>86.17</v>
      </c>
    </row>
    <row r="3539" spans="1:2" x14ac:dyDescent="0.3">
      <c r="A3539">
        <v>462</v>
      </c>
      <c r="B3539">
        <v>85.65</v>
      </c>
    </row>
    <row r="3540" spans="1:2" x14ac:dyDescent="0.3">
      <c r="A3540">
        <v>461</v>
      </c>
      <c r="B3540">
        <v>85.14</v>
      </c>
    </row>
    <row r="3541" spans="1:2" x14ac:dyDescent="0.3">
      <c r="A3541">
        <v>460</v>
      </c>
      <c r="B3541">
        <v>84.65</v>
      </c>
    </row>
    <row r="3542" spans="1:2" x14ac:dyDescent="0.3">
      <c r="A3542">
        <v>459</v>
      </c>
      <c r="B3542">
        <v>84.18</v>
      </c>
    </row>
    <row r="3543" spans="1:2" x14ac:dyDescent="0.3">
      <c r="A3543">
        <v>458</v>
      </c>
      <c r="B3543">
        <v>83.73</v>
      </c>
    </row>
    <row r="3544" spans="1:2" x14ac:dyDescent="0.3">
      <c r="A3544">
        <v>457</v>
      </c>
      <c r="B3544">
        <v>83.32</v>
      </c>
    </row>
    <row r="3545" spans="1:2" x14ac:dyDescent="0.3">
      <c r="A3545">
        <v>456</v>
      </c>
      <c r="B3545">
        <v>82.94</v>
      </c>
    </row>
    <row r="3546" spans="1:2" x14ac:dyDescent="0.3">
      <c r="A3546">
        <v>455</v>
      </c>
      <c r="B3546">
        <v>82.6</v>
      </c>
    </row>
    <row r="3547" spans="1:2" x14ac:dyDescent="0.3">
      <c r="A3547">
        <v>454</v>
      </c>
      <c r="B3547">
        <v>82.29</v>
      </c>
    </row>
    <row r="3548" spans="1:2" x14ac:dyDescent="0.3">
      <c r="A3548">
        <v>453</v>
      </c>
      <c r="B3548">
        <v>82.04</v>
      </c>
    </row>
    <row r="3549" spans="1:2" x14ac:dyDescent="0.3">
      <c r="A3549">
        <v>452</v>
      </c>
      <c r="B3549">
        <v>81.83</v>
      </c>
    </row>
    <row r="3550" spans="1:2" x14ac:dyDescent="0.3">
      <c r="A3550">
        <v>451</v>
      </c>
      <c r="B3550">
        <v>81.66</v>
      </c>
    </row>
    <row r="3551" spans="1:2" x14ac:dyDescent="0.3">
      <c r="A3551">
        <v>450</v>
      </c>
      <c r="B3551">
        <v>81.55</v>
      </c>
    </row>
    <row r="3552" spans="1:2" x14ac:dyDescent="0.3">
      <c r="A3552">
        <v>449</v>
      </c>
      <c r="B3552">
        <v>81.5</v>
      </c>
    </row>
    <row r="3553" spans="1:2" x14ac:dyDescent="0.3">
      <c r="A3553">
        <v>448</v>
      </c>
      <c r="B3553">
        <v>81.489999999999995</v>
      </c>
    </row>
    <row r="3554" spans="1:2" x14ac:dyDescent="0.3">
      <c r="A3554">
        <v>447</v>
      </c>
      <c r="B3554">
        <v>81.540000000000006</v>
      </c>
    </row>
    <row r="3555" spans="1:2" x14ac:dyDescent="0.3">
      <c r="A3555">
        <v>446</v>
      </c>
      <c r="B3555">
        <v>81.64</v>
      </c>
    </row>
    <row r="3556" spans="1:2" x14ac:dyDescent="0.3">
      <c r="A3556">
        <v>445</v>
      </c>
      <c r="B3556">
        <v>81.8</v>
      </c>
    </row>
    <row r="3557" spans="1:2" x14ac:dyDescent="0.3">
      <c r="A3557">
        <v>444</v>
      </c>
      <c r="B3557">
        <v>82</v>
      </c>
    </row>
    <row r="3558" spans="1:2" x14ac:dyDescent="0.3">
      <c r="A3558">
        <v>443</v>
      </c>
      <c r="B3558">
        <v>82.24</v>
      </c>
    </row>
    <row r="3559" spans="1:2" x14ac:dyDescent="0.3">
      <c r="A3559">
        <v>442</v>
      </c>
      <c r="B3559">
        <v>82.53</v>
      </c>
    </row>
    <row r="3560" spans="1:2" x14ac:dyDescent="0.3">
      <c r="A3560">
        <v>441</v>
      </c>
      <c r="B3560">
        <v>82.85</v>
      </c>
    </row>
    <row r="3561" spans="1:2" x14ac:dyDescent="0.3">
      <c r="A3561">
        <v>440</v>
      </c>
      <c r="B3561">
        <v>83.21</v>
      </c>
    </row>
    <row r="3562" spans="1:2" x14ac:dyDescent="0.3">
      <c r="A3562">
        <v>439</v>
      </c>
      <c r="B3562">
        <v>83.59</v>
      </c>
    </row>
    <row r="3563" spans="1:2" x14ac:dyDescent="0.3">
      <c r="A3563">
        <v>438</v>
      </c>
      <c r="B3563">
        <v>84</v>
      </c>
    </row>
    <row r="3564" spans="1:2" x14ac:dyDescent="0.3">
      <c r="A3564">
        <v>437</v>
      </c>
      <c r="B3564">
        <v>84.43</v>
      </c>
    </row>
    <row r="3565" spans="1:2" x14ac:dyDescent="0.3">
      <c r="A3565">
        <v>436</v>
      </c>
      <c r="B3565">
        <v>84.87</v>
      </c>
    </row>
    <row r="3566" spans="1:2" x14ac:dyDescent="0.3">
      <c r="A3566">
        <v>435</v>
      </c>
      <c r="B3566">
        <v>85.31</v>
      </c>
    </row>
    <row r="3567" spans="1:2" x14ac:dyDescent="0.3">
      <c r="A3567">
        <v>434</v>
      </c>
      <c r="B3567">
        <v>85.76</v>
      </c>
    </row>
    <row r="3568" spans="1:2" x14ac:dyDescent="0.3">
      <c r="A3568">
        <v>433</v>
      </c>
      <c r="B3568">
        <v>86.21</v>
      </c>
    </row>
    <row r="3569" spans="1:2" x14ac:dyDescent="0.3">
      <c r="A3569">
        <v>432</v>
      </c>
      <c r="B3569">
        <v>86.65</v>
      </c>
    </row>
    <row r="3570" spans="1:2" x14ac:dyDescent="0.3">
      <c r="A3570">
        <v>431</v>
      </c>
      <c r="B3570">
        <v>87.08</v>
      </c>
    </row>
    <row r="3571" spans="1:2" x14ac:dyDescent="0.3">
      <c r="A3571">
        <v>430</v>
      </c>
      <c r="B3571">
        <v>87.5</v>
      </c>
    </row>
    <row r="3572" spans="1:2" x14ac:dyDescent="0.3">
      <c r="A3572">
        <v>429</v>
      </c>
      <c r="B3572">
        <v>87.9</v>
      </c>
    </row>
    <row r="3573" spans="1:2" x14ac:dyDescent="0.3">
      <c r="A3573">
        <v>428</v>
      </c>
      <c r="B3573">
        <v>88.28</v>
      </c>
    </row>
    <row r="3574" spans="1:2" x14ac:dyDescent="0.3">
      <c r="A3574">
        <v>427</v>
      </c>
      <c r="B3574">
        <v>88.64</v>
      </c>
    </row>
    <row r="3575" spans="1:2" x14ac:dyDescent="0.3">
      <c r="A3575">
        <v>426</v>
      </c>
      <c r="B3575">
        <v>88.98</v>
      </c>
    </row>
    <row r="3576" spans="1:2" x14ac:dyDescent="0.3">
      <c r="A3576">
        <v>425</v>
      </c>
      <c r="B3576">
        <v>89.29</v>
      </c>
    </row>
    <row r="3577" spans="1:2" x14ac:dyDescent="0.3">
      <c r="A3577">
        <v>424</v>
      </c>
      <c r="B3577">
        <v>89.59</v>
      </c>
    </row>
    <row r="3578" spans="1:2" x14ac:dyDescent="0.3">
      <c r="A3578">
        <v>423</v>
      </c>
      <c r="B3578">
        <v>89.86</v>
      </c>
    </row>
    <row r="3579" spans="1:2" x14ac:dyDescent="0.3">
      <c r="A3579">
        <v>422</v>
      </c>
      <c r="B3579">
        <v>90.12</v>
      </c>
    </row>
    <row r="3580" spans="1:2" x14ac:dyDescent="0.3">
      <c r="A3580">
        <v>421</v>
      </c>
      <c r="B3580">
        <v>90.36</v>
      </c>
    </row>
    <row r="3581" spans="1:2" x14ac:dyDescent="0.3">
      <c r="A3581">
        <v>420</v>
      </c>
      <c r="B3581">
        <v>90.58</v>
      </c>
    </row>
    <row r="3582" spans="1:2" x14ac:dyDescent="0.3">
      <c r="A3582">
        <v>419</v>
      </c>
      <c r="B3582">
        <v>90.8</v>
      </c>
    </row>
    <row r="3583" spans="1:2" x14ac:dyDescent="0.3">
      <c r="A3583">
        <v>418</v>
      </c>
      <c r="B3583">
        <v>91.02</v>
      </c>
    </row>
    <row r="3584" spans="1:2" x14ac:dyDescent="0.3">
      <c r="A3584">
        <v>417</v>
      </c>
      <c r="B3584">
        <v>91.23</v>
      </c>
    </row>
    <row r="3585" spans="1:2" x14ac:dyDescent="0.3">
      <c r="A3585">
        <v>416</v>
      </c>
      <c r="B3585">
        <v>91.46</v>
      </c>
    </row>
    <row r="3586" spans="1:2" x14ac:dyDescent="0.3">
      <c r="A3586">
        <v>415</v>
      </c>
      <c r="B3586">
        <v>91.7</v>
      </c>
    </row>
    <row r="3587" spans="1:2" x14ac:dyDescent="0.3">
      <c r="A3587">
        <v>414</v>
      </c>
      <c r="B3587">
        <v>91.96</v>
      </c>
    </row>
    <row r="3588" spans="1:2" x14ac:dyDescent="0.3">
      <c r="A3588">
        <v>413</v>
      </c>
      <c r="B3588">
        <v>92.25</v>
      </c>
    </row>
    <row r="3589" spans="1:2" x14ac:dyDescent="0.3">
      <c r="A3589">
        <v>412</v>
      </c>
      <c r="B3589">
        <v>92.58</v>
      </c>
    </row>
    <row r="3590" spans="1:2" x14ac:dyDescent="0.3">
      <c r="A3590">
        <v>411</v>
      </c>
      <c r="B3590">
        <v>92.94</v>
      </c>
    </row>
    <row r="3591" spans="1:2" x14ac:dyDescent="0.3">
      <c r="A3591">
        <v>410</v>
      </c>
      <c r="B3591">
        <v>93.35</v>
      </c>
    </row>
    <row r="3592" spans="1:2" x14ac:dyDescent="0.3">
      <c r="A3592">
        <v>409</v>
      </c>
      <c r="B3592">
        <v>93.81</v>
      </c>
    </row>
    <row r="3593" spans="1:2" x14ac:dyDescent="0.3">
      <c r="A3593">
        <v>408</v>
      </c>
      <c r="B3593">
        <v>94.32</v>
      </c>
    </row>
    <row r="3594" spans="1:2" x14ac:dyDescent="0.3">
      <c r="A3594">
        <v>407</v>
      </c>
      <c r="B3594">
        <v>94.88</v>
      </c>
    </row>
    <row r="3595" spans="1:2" x14ac:dyDescent="0.3">
      <c r="A3595">
        <v>406</v>
      </c>
      <c r="B3595">
        <v>95.48</v>
      </c>
    </row>
    <row r="3596" spans="1:2" x14ac:dyDescent="0.3">
      <c r="A3596">
        <v>405</v>
      </c>
      <c r="B3596">
        <v>96.13</v>
      </c>
    </row>
    <row r="3597" spans="1:2" x14ac:dyDescent="0.3">
      <c r="A3597">
        <v>404</v>
      </c>
      <c r="B3597">
        <v>96.82</v>
      </c>
    </row>
    <row r="3598" spans="1:2" x14ac:dyDescent="0.3">
      <c r="A3598">
        <v>403</v>
      </c>
      <c r="B3598">
        <v>97.55</v>
      </c>
    </row>
    <row r="3599" spans="1:2" x14ac:dyDescent="0.3">
      <c r="A3599">
        <v>402</v>
      </c>
      <c r="B3599">
        <v>98.3</v>
      </c>
    </row>
    <row r="3600" spans="1:2" x14ac:dyDescent="0.3">
      <c r="A3600">
        <v>401</v>
      </c>
      <c r="B3600">
        <v>99.06</v>
      </c>
    </row>
    <row r="3601" spans="1:2" x14ac:dyDescent="0.3">
      <c r="A3601">
        <v>400</v>
      </c>
      <c r="B3601">
        <v>99.84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55289-A12C-4C7B-B39E-CF639FCD07D0}">
  <dimension ref="A1:B3501"/>
  <sheetViews>
    <sheetView workbookViewId="0">
      <selection activeCell="P7" sqref="P7"/>
    </sheetView>
  </sheetViews>
  <sheetFormatPr defaultRowHeight="14.4" x14ac:dyDescent="0.3"/>
  <sheetData>
    <row r="1" spans="1:2" x14ac:dyDescent="0.3">
      <c r="A1">
        <v>10</v>
      </c>
      <c r="B1">
        <v>13.56052</v>
      </c>
    </row>
    <row r="2" spans="1:2" x14ac:dyDescent="0.3">
      <c r="A2">
        <v>10.02</v>
      </c>
      <c r="B2">
        <v>2.5912700000000002</v>
      </c>
    </row>
    <row r="3" spans="1:2" x14ac:dyDescent="0.3">
      <c r="A3">
        <v>10.039999999999999</v>
      </c>
      <c r="B3">
        <v>-3.6636899999999999</v>
      </c>
    </row>
    <row r="4" spans="1:2" x14ac:dyDescent="0.3">
      <c r="A4">
        <v>10.06</v>
      </c>
      <c r="B4">
        <v>-4.7472300000000001</v>
      </c>
    </row>
    <row r="5" spans="1:2" x14ac:dyDescent="0.3">
      <c r="A5">
        <v>10.08</v>
      </c>
      <c r="B5">
        <v>-2.8593299999999999</v>
      </c>
    </row>
    <row r="6" spans="1:2" x14ac:dyDescent="0.3">
      <c r="A6">
        <v>10.1</v>
      </c>
      <c r="B6">
        <v>-3.1428600000000002</v>
      </c>
    </row>
    <row r="7" spans="1:2" x14ac:dyDescent="0.3">
      <c r="A7">
        <v>10.119999999999999</v>
      </c>
      <c r="B7">
        <v>1.7736000000000001</v>
      </c>
    </row>
    <row r="8" spans="1:2" x14ac:dyDescent="0.3">
      <c r="A8">
        <v>10.14</v>
      </c>
      <c r="B8">
        <v>2.17578</v>
      </c>
    </row>
    <row r="9" spans="1:2" x14ac:dyDescent="0.3">
      <c r="A9">
        <v>10.16</v>
      </c>
      <c r="B9">
        <v>2.4065400000000001</v>
      </c>
    </row>
    <row r="10" spans="1:2" x14ac:dyDescent="0.3">
      <c r="A10">
        <v>10.18</v>
      </c>
      <c r="B10">
        <v>1.6087199999999999</v>
      </c>
    </row>
    <row r="11" spans="1:2" x14ac:dyDescent="0.3">
      <c r="A11">
        <v>10.199999999999999</v>
      </c>
      <c r="B11">
        <v>3.78233</v>
      </c>
    </row>
    <row r="12" spans="1:2" x14ac:dyDescent="0.3">
      <c r="A12">
        <v>10.220000000000001</v>
      </c>
      <c r="B12">
        <v>1.67022</v>
      </c>
    </row>
    <row r="13" spans="1:2" x14ac:dyDescent="0.3">
      <c r="A13">
        <v>10.24</v>
      </c>
      <c r="B13">
        <v>2.5866899999999999</v>
      </c>
    </row>
    <row r="14" spans="1:2" x14ac:dyDescent="0.3">
      <c r="A14">
        <v>10.26</v>
      </c>
      <c r="B14">
        <v>2.0745800000000001</v>
      </c>
    </row>
    <row r="15" spans="1:2" x14ac:dyDescent="0.3">
      <c r="A15">
        <v>10.28</v>
      </c>
      <c r="B15">
        <v>-0.15181</v>
      </c>
    </row>
    <row r="16" spans="1:2" x14ac:dyDescent="0.3">
      <c r="A16">
        <v>10.3</v>
      </c>
      <c r="B16">
        <v>-0.63534000000000002</v>
      </c>
    </row>
    <row r="17" spans="1:2" x14ac:dyDescent="0.3">
      <c r="A17">
        <v>10.32</v>
      </c>
      <c r="B17">
        <v>-3.3474400000000002</v>
      </c>
    </row>
    <row r="18" spans="1:2" x14ac:dyDescent="0.3">
      <c r="A18">
        <v>10.34</v>
      </c>
      <c r="B18">
        <v>-0.65954999999999997</v>
      </c>
    </row>
    <row r="19" spans="1:2" x14ac:dyDescent="0.3">
      <c r="A19">
        <v>10.36</v>
      </c>
      <c r="B19">
        <v>-3.0573700000000001</v>
      </c>
    </row>
    <row r="20" spans="1:2" x14ac:dyDescent="0.3">
      <c r="A20">
        <v>10.38</v>
      </c>
      <c r="B20">
        <v>-0.68376000000000003</v>
      </c>
    </row>
    <row r="21" spans="1:2" x14ac:dyDescent="0.3">
      <c r="A21">
        <v>10.4</v>
      </c>
      <c r="B21">
        <v>-0.59585999999999995</v>
      </c>
    </row>
    <row r="22" spans="1:2" x14ac:dyDescent="0.3">
      <c r="A22">
        <v>10.42</v>
      </c>
      <c r="B22">
        <v>3.3777499999999998</v>
      </c>
    </row>
    <row r="23" spans="1:2" x14ac:dyDescent="0.3">
      <c r="A23">
        <v>10.44</v>
      </c>
      <c r="B23">
        <v>-0.99150000000000005</v>
      </c>
    </row>
    <row r="24" spans="1:2" x14ac:dyDescent="0.3">
      <c r="A24">
        <v>10.46</v>
      </c>
      <c r="B24">
        <v>0.86782000000000004</v>
      </c>
    </row>
    <row r="25" spans="1:2" x14ac:dyDescent="0.3">
      <c r="A25">
        <v>10.48</v>
      </c>
      <c r="B25">
        <v>-2.7014200000000002</v>
      </c>
    </row>
    <row r="26" spans="1:2" x14ac:dyDescent="0.3">
      <c r="A26">
        <v>10.5</v>
      </c>
      <c r="B26">
        <v>1.2436199999999999</v>
      </c>
    </row>
    <row r="27" spans="1:2" x14ac:dyDescent="0.3">
      <c r="A27">
        <v>10.52</v>
      </c>
      <c r="B27">
        <v>-2.0684900000000002</v>
      </c>
    </row>
    <row r="28" spans="1:2" x14ac:dyDescent="0.3">
      <c r="A28">
        <v>10.54</v>
      </c>
      <c r="B28">
        <v>4.2479800000000001</v>
      </c>
    </row>
    <row r="29" spans="1:2" x14ac:dyDescent="0.3">
      <c r="A29">
        <v>10.56</v>
      </c>
      <c r="B29">
        <v>7.1644399999999999</v>
      </c>
    </row>
    <row r="30" spans="1:2" x14ac:dyDescent="0.3">
      <c r="A30">
        <v>10.58</v>
      </c>
      <c r="B30">
        <v>7.6809099999999999</v>
      </c>
    </row>
    <row r="31" spans="1:2" x14ac:dyDescent="0.3">
      <c r="A31">
        <v>10.6</v>
      </c>
      <c r="B31">
        <v>0.99738000000000004</v>
      </c>
    </row>
    <row r="32" spans="1:2" x14ac:dyDescent="0.3">
      <c r="A32">
        <v>10.62</v>
      </c>
      <c r="B32" s="1">
        <v>-4.4118899999999998E-4</v>
      </c>
    </row>
    <row r="33" spans="1:2" x14ac:dyDescent="0.3">
      <c r="A33">
        <v>10.64</v>
      </c>
      <c r="B33">
        <v>2.31603</v>
      </c>
    </row>
    <row r="34" spans="1:2" x14ac:dyDescent="0.3">
      <c r="A34">
        <v>10.66</v>
      </c>
      <c r="B34">
        <v>13.661060000000001</v>
      </c>
    </row>
    <row r="35" spans="1:2" x14ac:dyDescent="0.3">
      <c r="A35">
        <v>10.68</v>
      </c>
      <c r="B35">
        <v>15.74896</v>
      </c>
    </row>
    <row r="36" spans="1:2" x14ac:dyDescent="0.3">
      <c r="A36">
        <v>10.7</v>
      </c>
      <c r="B36">
        <v>11.979710000000001</v>
      </c>
    </row>
    <row r="37" spans="1:2" x14ac:dyDescent="0.3">
      <c r="A37">
        <v>10.72</v>
      </c>
      <c r="B37">
        <v>2.6390400000000001</v>
      </c>
    </row>
    <row r="38" spans="1:2" x14ac:dyDescent="0.3">
      <c r="A38">
        <v>10.74</v>
      </c>
      <c r="B38">
        <v>2.1840700000000002</v>
      </c>
    </row>
    <row r="39" spans="1:2" x14ac:dyDescent="0.3">
      <c r="A39">
        <v>10.76</v>
      </c>
      <c r="B39">
        <v>3.8148300000000002</v>
      </c>
    </row>
    <row r="40" spans="1:2" x14ac:dyDescent="0.3">
      <c r="A40">
        <v>10.78</v>
      </c>
      <c r="B40">
        <v>6.0741500000000004</v>
      </c>
    </row>
    <row r="41" spans="1:2" x14ac:dyDescent="0.3">
      <c r="A41">
        <v>10.8</v>
      </c>
      <c r="B41">
        <v>4.7620500000000003</v>
      </c>
    </row>
    <row r="42" spans="1:2" x14ac:dyDescent="0.3">
      <c r="A42">
        <v>10.82</v>
      </c>
      <c r="B42">
        <v>-2.4357700000000002</v>
      </c>
    </row>
    <row r="43" spans="1:2" x14ac:dyDescent="0.3">
      <c r="A43">
        <v>10.84</v>
      </c>
      <c r="B43">
        <v>-2.8050199999999998</v>
      </c>
    </row>
    <row r="44" spans="1:2" x14ac:dyDescent="0.3">
      <c r="A44">
        <v>10.86</v>
      </c>
      <c r="B44">
        <v>1.99716</v>
      </c>
    </row>
    <row r="45" spans="1:2" x14ac:dyDescent="0.3">
      <c r="A45">
        <v>10.88</v>
      </c>
      <c r="B45">
        <v>6.9707699999999999</v>
      </c>
    </row>
    <row r="46" spans="1:2" x14ac:dyDescent="0.3">
      <c r="A46">
        <v>10.9</v>
      </c>
      <c r="B46">
        <v>7.0586700000000002</v>
      </c>
    </row>
    <row r="47" spans="1:2" x14ac:dyDescent="0.3">
      <c r="A47">
        <v>10.92</v>
      </c>
      <c r="B47">
        <v>3.6322800000000002</v>
      </c>
    </row>
    <row r="48" spans="1:2" x14ac:dyDescent="0.3">
      <c r="A48">
        <v>10.94</v>
      </c>
      <c r="B48">
        <v>3.3487399999999998</v>
      </c>
    </row>
    <row r="49" spans="1:2" x14ac:dyDescent="0.3">
      <c r="A49">
        <v>10.96</v>
      </c>
      <c r="B49">
        <v>3.6652100000000001</v>
      </c>
    </row>
    <row r="50" spans="1:2" x14ac:dyDescent="0.3">
      <c r="A50">
        <v>10.98</v>
      </c>
      <c r="B50">
        <v>4.2102500000000003</v>
      </c>
    </row>
    <row r="51" spans="1:2" x14ac:dyDescent="0.3">
      <c r="A51">
        <v>11</v>
      </c>
      <c r="B51">
        <v>7.98386</v>
      </c>
    </row>
    <row r="52" spans="1:2" x14ac:dyDescent="0.3">
      <c r="A52">
        <v>11.02</v>
      </c>
      <c r="B52">
        <v>9.9860399999999991</v>
      </c>
    </row>
    <row r="53" spans="1:2" x14ac:dyDescent="0.3">
      <c r="A53">
        <v>11.04</v>
      </c>
      <c r="B53">
        <v>7.1025</v>
      </c>
    </row>
    <row r="54" spans="1:2" x14ac:dyDescent="0.3">
      <c r="A54">
        <v>11.06</v>
      </c>
      <c r="B54">
        <v>-0.72389000000000003</v>
      </c>
    </row>
    <row r="55" spans="1:2" x14ac:dyDescent="0.3">
      <c r="A55">
        <v>11.08</v>
      </c>
      <c r="B55">
        <v>-7.03599</v>
      </c>
    </row>
    <row r="56" spans="1:2" x14ac:dyDescent="0.3">
      <c r="A56">
        <v>11.1</v>
      </c>
      <c r="B56">
        <v>-3.51952</v>
      </c>
    </row>
    <row r="57" spans="1:2" x14ac:dyDescent="0.3">
      <c r="A57">
        <v>11.12</v>
      </c>
      <c r="B57">
        <v>3.1398000000000001</v>
      </c>
    </row>
    <row r="58" spans="1:2" x14ac:dyDescent="0.3">
      <c r="A58">
        <v>11.14</v>
      </c>
      <c r="B58">
        <v>6.11341</v>
      </c>
    </row>
    <row r="59" spans="1:2" x14ac:dyDescent="0.3">
      <c r="A59">
        <v>11.16</v>
      </c>
      <c r="B59">
        <v>0.68701999999999996</v>
      </c>
    </row>
    <row r="60" spans="1:2" x14ac:dyDescent="0.3">
      <c r="A60">
        <v>11.18</v>
      </c>
      <c r="B60">
        <v>-0.88222999999999996</v>
      </c>
    </row>
    <row r="61" spans="1:2" x14ac:dyDescent="0.3">
      <c r="A61">
        <v>11.2</v>
      </c>
      <c r="B61">
        <v>-3.1371899999999999</v>
      </c>
    </row>
    <row r="62" spans="1:2" x14ac:dyDescent="0.3">
      <c r="A62">
        <v>11.22</v>
      </c>
      <c r="B62">
        <v>-5.3350099999999996</v>
      </c>
    </row>
    <row r="63" spans="1:2" x14ac:dyDescent="0.3">
      <c r="A63">
        <v>11.24</v>
      </c>
      <c r="B63">
        <v>-3.5328300000000001</v>
      </c>
    </row>
    <row r="64" spans="1:2" x14ac:dyDescent="0.3">
      <c r="A64">
        <v>11.26</v>
      </c>
      <c r="B64">
        <v>4.0779999999999997E-2</v>
      </c>
    </row>
    <row r="65" spans="1:2" x14ac:dyDescent="0.3">
      <c r="A65">
        <v>11.28</v>
      </c>
      <c r="B65">
        <v>2.0143900000000001</v>
      </c>
    </row>
    <row r="66" spans="1:2" x14ac:dyDescent="0.3">
      <c r="A66">
        <v>11.3</v>
      </c>
      <c r="B66">
        <v>4.7022899999999996</v>
      </c>
    </row>
    <row r="67" spans="1:2" x14ac:dyDescent="0.3">
      <c r="A67">
        <v>11.32</v>
      </c>
      <c r="B67">
        <v>2.7330399999999999</v>
      </c>
    </row>
    <row r="68" spans="1:2" x14ac:dyDescent="0.3">
      <c r="A68">
        <v>11.34</v>
      </c>
      <c r="B68">
        <v>0.53522000000000003</v>
      </c>
    </row>
    <row r="69" spans="1:2" x14ac:dyDescent="0.3">
      <c r="A69">
        <v>11.36</v>
      </c>
      <c r="B69">
        <v>-1.8626</v>
      </c>
    </row>
    <row r="70" spans="1:2" x14ac:dyDescent="0.3">
      <c r="A70">
        <v>11.38</v>
      </c>
      <c r="B70">
        <v>2.0538699999999999</v>
      </c>
    </row>
    <row r="71" spans="1:2" x14ac:dyDescent="0.3">
      <c r="A71">
        <v>11.4</v>
      </c>
      <c r="B71">
        <v>4.1989099999999997</v>
      </c>
    </row>
    <row r="72" spans="1:2" x14ac:dyDescent="0.3">
      <c r="A72">
        <v>11.42</v>
      </c>
      <c r="B72">
        <v>3.7153700000000001</v>
      </c>
    </row>
    <row r="73" spans="1:2" x14ac:dyDescent="0.3">
      <c r="A73">
        <v>11.44</v>
      </c>
      <c r="B73">
        <v>0.83184000000000002</v>
      </c>
    </row>
    <row r="74" spans="1:2" x14ac:dyDescent="0.3">
      <c r="A74">
        <v>11.46</v>
      </c>
      <c r="B74">
        <v>1.00545</v>
      </c>
    </row>
    <row r="75" spans="1:2" x14ac:dyDescent="0.3">
      <c r="A75">
        <v>11.48</v>
      </c>
      <c r="B75">
        <v>0.20763000000000001</v>
      </c>
    </row>
    <row r="76" spans="1:2" x14ac:dyDescent="0.3">
      <c r="A76">
        <v>11.5</v>
      </c>
      <c r="B76">
        <v>-0.21876000000000001</v>
      </c>
    </row>
    <row r="77" spans="1:2" x14ac:dyDescent="0.3">
      <c r="A77">
        <v>11.52</v>
      </c>
      <c r="B77">
        <v>-0.10229000000000001</v>
      </c>
    </row>
    <row r="78" spans="1:2" x14ac:dyDescent="0.3">
      <c r="A78">
        <v>11.54</v>
      </c>
      <c r="B78">
        <v>6.8713199999999999</v>
      </c>
    </row>
    <row r="79" spans="1:2" x14ac:dyDescent="0.3">
      <c r="A79">
        <v>11.56</v>
      </c>
      <c r="B79">
        <v>6.8449299999999997</v>
      </c>
    </row>
    <row r="80" spans="1:2" x14ac:dyDescent="0.3">
      <c r="A80">
        <v>11.58</v>
      </c>
      <c r="B80">
        <v>6.5613900000000003</v>
      </c>
    </row>
    <row r="81" spans="1:2" x14ac:dyDescent="0.3">
      <c r="A81">
        <v>11.6</v>
      </c>
      <c r="B81">
        <v>4.8492899999999999</v>
      </c>
    </row>
    <row r="82" spans="1:2" x14ac:dyDescent="0.3">
      <c r="A82">
        <v>11.62</v>
      </c>
      <c r="B82">
        <v>-5.6699999999999997E-3</v>
      </c>
    </row>
    <row r="83" spans="1:2" x14ac:dyDescent="0.3">
      <c r="A83">
        <v>11.64</v>
      </c>
      <c r="B83">
        <v>-4.5177800000000001</v>
      </c>
    </row>
    <row r="84" spans="1:2" x14ac:dyDescent="0.3">
      <c r="A84">
        <v>11.66</v>
      </c>
      <c r="B84">
        <v>-3.57274</v>
      </c>
    </row>
    <row r="85" spans="1:2" x14ac:dyDescent="0.3">
      <c r="A85">
        <v>11.68</v>
      </c>
      <c r="B85">
        <v>-1.45627</v>
      </c>
    </row>
    <row r="86" spans="1:2" x14ac:dyDescent="0.3">
      <c r="A86">
        <v>11.7</v>
      </c>
      <c r="B86">
        <v>-1.2540899999999999</v>
      </c>
    </row>
    <row r="87" spans="1:2" x14ac:dyDescent="0.3">
      <c r="A87">
        <v>11.72</v>
      </c>
      <c r="B87">
        <v>1.1480900000000001</v>
      </c>
    </row>
    <row r="88" spans="1:2" x14ac:dyDescent="0.3">
      <c r="A88">
        <v>11.74</v>
      </c>
      <c r="B88">
        <v>2.03599</v>
      </c>
    </row>
    <row r="89" spans="1:2" x14ac:dyDescent="0.3">
      <c r="A89">
        <v>11.76</v>
      </c>
      <c r="B89">
        <v>5.1238799999999998</v>
      </c>
    </row>
    <row r="90" spans="1:2" x14ac:dyDescent="0.3">
      <c r="A90">
        <v>11.78</v>
      </c>
      <c r="B90">
        <v>6.2403500000000003</v>
      </c>
    </row>
    <row r="91" spans="1:2" x14ac:dyDescent="0.3">
      <c r="A91">
        <v>11.8</v>
      </c>
      <c r="B91">
        <v>4.2139600000000002</v>
      </c>
    </row>
    <row r="92" spans="1:2" x14ac:dyDescent="0.3">
      <c r="A92">
        <v>11.82</v>
      </c>
      <c r="B92">
        <v>-0.81242999999999999</v>
      </c>
    </row>
    <row r="93" spans="1:2" x14ac:dyDescent="0.3">
      <c r="A93">
        <v>11.84</v>
      </c>
      <c r="B93">
        <v>-1.72454</v>
      </c>
    </row>
    <row r="94" spans="1:2" x14ac:dyDescent="0.3">
      <c r="A94">
        <v>11.86</v>
      </c>
      <c r="B94">
        <v>1.1919299999999999</v>
      </c>
    </row>
    <row r="95" spans="1:2" x14ac:dyDescent="0.3">
      <c r="A95">
        <v>11.88</v>
      </c>
      <c r="B95">
        <v>10.651249999999999</v>
      </c>
    </row>
    <row r="96" spans="1:2" x14ac:dyDescent="0.3">
      <c r="A96">
        <v>11.9</v>
      </c>
      <c r="B96">
        <v>12.167719999999999</v>
      </c>
    </row>
    <row r="97" spans="1:2" x14ac:dyDescent="0.3">
      <c r="A97">
        <v>11.92</v>
      </c>
      <c r="B97">
        <v>-0.40153</v>
      </c>
    </row>
    <row r="98" spans="1:2" x14ac:dyDescent="0.3">
      <c r="A98">
        <v>11.94</v>
      </c>
      <c r="B98">
        <v>-7.3136299999999999</v>
      </c>
    </row>
    <row r="99" spans="1:2" x14ac:dyDescent="0.3">
      <c r="A99">
        <v>11.96</v>
      </c>
      <c r="B99">
        <v>2.0885500000000001</v>
      </c>
    </row>
    <row r="100" spans="1:2" x14ac:dyDescent="0.3">
      <c r="A100">
        <v>11.98</v>
      </c>
      <c r="B100">
        <v>3.1478700000000002</v>
      </c>
    </row>
    <row r="101" spans="1:2" x14ac:dyDescent="0.3">
      <c r="A101">
        <v>12</v>
      </c>
      <c r="B101">
        <v>-2.7928000000000002</v>
      </c>
    </row>
    <row r="102" spans="1:2" x14ac:dyDescent="0.3">
      <c r="A102">
        <v>12.02</v>
      </c>
      <c r="B102">
        <v>-5.3906200000000002</v>
      </c>
    </row>
    <row r="103" spans="1:2" x14ac:dyDescent="0.3">
      <c r="A103">
        <v>12.04</v>
      </c>
      <c r="B103">
        <v>0.52583999999999997</v>
      </c>
    </row>
    <row r="104" spans="1:2" x14ac:dyDescent="0.3">
      <c r="A104">
        <v>12.06</v>
      </c>
      <c r="B104">
        <v>0.89944999999999997</v>
      </c>
    </row>
    <row r="105" spans="1:2" x14ac:dyDescent="0.3">
      <c r="A105">
        <v>12.08</v>
      </c>
      <c r="B105">
        <v>-2.32694</v>
      </c>
    </row>
    <row r="106" spans="1:2" x14ac:dyDescent="0.3">
      <c r="A106">
        <v>12.1</v>
      </c>
      <c r="B106">
        <v>-2.5533299999999999</v>
      </c>
    </row>
    <row r="107" spans="1:2" x14ac:dyDescent="0.3">
      <c r="A107">
        <v>12.12</v>
      </c>
      <c r="B107">
        <v>2.8488500000000001</v>
      </c>
    </row>
    <row r="108" spans="1:2" x14ac:dyDescent="0.3">
      <c r="A108">
        <v>12.14</v>
      </c>
      <c r="B108">
        <v>10.422459999999999</v>
      </c>
    </row>
    <row r="109" spans="1:2" x14ac:dyDescent="0.3">
      <c r="A109">
        <v>12.16</v>
      </c>
      <c r="B109">
        <v>5.2532199999999998</v>
      </c>
    </row>
    <row r="110" spans="1:2" x14ac:dyDescent="0.3">
      <c r="A110">
        <v>12.18</v>
      </c>
      <c r="B110">
        <v>-0.97316999999999998</v>
      </c>
    </row>
    <row r="111" spans="1:2" x14ac:dyDescent="0.3">
      <c r="A111">
        <v>12.2</v>
      </c>
      <c r="B111">
        <v>0.42901</v>
      </c>
    </row>
    <row r="112" spans="1:2" x14ac:dyDescent="0.3">
      <c r="A112">
        <v>12.22</v>
      </c>
      <c r="B112">
        <v>-0.51166999999999996</v>
      </c>
    </row>
    <row r="113" spans="1:2" x14ac:dyDescent="0.3">
      <c r="A113">
        <v>12.24</v>
      </c>
      <c r="B113">
        <v>3.1476600000000001</v>
      </c>
    </row>
    <row r="114" spans="1:2" x14ac:dyDescent="0.3">
      <c r="A114">
        <v>12.26</v>
      </c>
      <c r="B114">
        <v>3.5498400000000001</v>
      </c>
    </row>
    <row r="115" spans="1:2" x14ac:dyDescent="0.3">
      <c r="A115">
        <v>12.28</v>
      </c>
      <c r="B115">
        <v>4.1520200000000003</v>
      </c>
    </row>
    <row r="116" spans="1:2" x14ac:dyDescent="0.3">
      <c r="A116">
        <v>12.3</v>
      </c>
      <c r="B116">
        <v>-2.9029400000000001</v>
      </c>
    </row>
    <row r="117" spans="1:2" x14ac:dyDescent="0.3">
      <c r="A117">
        <v>12.32</v>
      </c>
      <c r="B117">
        <v>-3.0436200000000002</v>
      </c>
    </row>
    <row r="118" spans="1:2" x14ac:dyDescent="0.3">
      <c r="A118">
        <v>12.34</v>
      </c>
      <c r="B118">
        <v>-1.84144</v>
      </c>
    </row>
    <row r="119" spans="1:2" x14ac:dyDescent="0.3">
      <c r="A119">
        <v>12.36</v>
      </c>
      <c r="B119">
        <v>5.38931</v>
      </c>
    </row>
    <row r="120" spans="1:2" x14ac:dyDescent="0.3">
      <c r="A120">
        <v>12.38</v>
      </c>
      <c r="B120">
        <v>10.734349999999999</v>
      </c>
    </row>
    <row r="121" spans="1:2" x14ac:dyDescent="0.3">
      <c r="A121">
        <v>12.4</v>
      </c>
      <c r="B121">
        <v>9.5365300000000008</v>
      </c>
    </row>
    <row r="122" spans="1:2" x14ac:dyDescent="0.3">
      <c r="A122">
        <v>12.42</v>
      </c>
      <c r="B122">
        <v>3.4815700000000001</v>
      </c>
    </row>
    <row r="123" spans="1:2" x14ac:dyDescent="0.3">
      <c r="A123">
        <v>12.44</v>
      </c>
      <c r="B123">
        <v>-5.91E-2</v>
      </c>
    </row>
    <row r="124" spans="1:2" x14ac:dyDescent="0.3">
      <c r="A124">
        <v>12.46</v>
      </c>
      <c r="B124">
        <v>0.77164999999999995</v>
      </c>
    </row>
    <row r="125" spans="1:2" x14ac:dyDescent="0.3">
      <c r="A125">
        <v>12.48</v>
      </c>
      <c r="B125">
        <v>5.6309699999999996</v>
      </c>
    </row>
    <row r="126" spans="1:2" x14ac:dyDescent="0.3">
      <c r="A126">
        <v>12.5</v>
      </c>
      <c r="B126">
        <v>8.8902999999999999</v>
      </c>
    </row>
    <row r="127" spans="1:2" x14ac:dyDescent="0.3">
      <c r="A127">
        <v>12.52</v>
      </c>
      <c r="B127">
        <v>3.66391</v>
      </c>
    </row>
    <row r="128" spans="1:2" x14ac:dyDescent="0.3">
      <c r="A128">
        <v>12.54</v>
      </c>
      <c r="B128">
        <v>-1.4196299999999999</v>
      </c>
    </row>
    <row r="129" spans="1:2" x14ac:dyDescent="0.3">
      <c r="A129">
        <v>12.56</v>
      </c>
      <c r="B129">
        <v>0.58255000000000001</v>
      </c>
    </row>
    <row r="130" spans="1:2" x14ac:dyDescent="0.3">
      <c r="A130">
        <v>12.58</v>
      </c>
      <c r="B130">
        <v>7.3275899999999998</v>
      </c>
    </row>
    <row r="131" spans="1:2" x14ac:dyDescent="0.3">
      <c r="A131">
        <v>12.6</v>
      </c>
      <c r="B131">
        <v>6.4154900000000001</v>
      </c>
    </row>
    <row r="132" spans="1:2" x14ac:dyDescent="0.3">
      <c r="A132">
        <v>12.62</v>
      </c>
      <c r="B132">
        <v>1.9033800000000001</v>
      </c>
    </row>
    <row r="133" spans="1:2" x14ac:dyDescent="0.3">
      <c r="A133">
        <v>12.64</v>
      </c>
      <c r="B133">
        <v>-2.1230099999999998</v>
      </c>
    </row>
    <row r="134" spans="1:2" x14ac:dyDescent="0.3">
      <c r="A134">
        <v>12.66</v>
      </c>
      <c r="B134">
        <v>-3.92083</v>
      </c>
    </row>
    <row r="135" spans="1:2" x14ac:dyDescent="0.3">
      <c r="A135">
        <v>12.68</v>
      </c>
      <c r="B135">
        <v>-0.17579</v>
      </c>
    </row>
    <row r="136" spans="1:2" x14ac:dyDescent="0.3">
      <c r="A136">
        <v>12.7</v>
      </c>
      <c r="B136">
        <v>2.54068</v>
      </c>
    </row>
    <row r="137" spans="1:2" x14ac:dyDescent="0.3">
      <c r="A137">
        <v>12.72</v>
      </c>
      <c r="B137">
        <v>0.42857000000000001</v>
      </c>
    </row>
    <row r="138" spans="1:2" x14ac:dyDescent="0.3">
      <c r="A138">
        <v>12.74</v>
      </c>
      <c r="B138">
        <v>-4.6263899999999998</v>
      </c>
    </row>
    <row r="139" spans="1:2" x14ac:dyDescent="0.3">
      <c r="A139">
        <v>12.76</v>
      </c>
      <c r="B139">
        <v>-1.6813499999999999</v>
      </c>
    </row>
    <row r="140" spans="1:2" x14ac:dyDescent="0.3">
      <c r="A140">
        <v>12.78</v>
      </c>
      <c r="B140">
        <v>-1.0506</v>
      </c>
    </row>
    <row r="141" spans="1:2" x14ac:dyDescent="0.3">
      <c r="A141">
        <v>12.8</v>
      </c>
      <c r="B141">
        <v>-0.13413</v>
      </c>
    </row>
    <row r="142" spans="1:2" x14ac:dyDescent="0.3">
      <c r="A142">
        <v>12.82</v>
      </c>
      <c r="B142">
        <v>1.2109099999999999</v>
      </c>
    </row>
    <row r="143" spans="1:2" x14ac:dyDescent="0.3">
      <c r="A143">
        <v>12.84</v>
      </c>
      <c r="B143">
        <v>1.8988</v>
      </c>
    </row>
    <row r="144" spans="1:2" x14ac:dyDescent="0.3">
      <c r="A144">
        <v>12.86</v>
      </c>
      <c r="B144">
        <v>-7.0440000000000003E-2</v>
      </c>
    </row>
    <row r="145" spans="1:2" x14ac:dyDescent="0.3">
      <c r="A145">
        <v>12.88</v>
      </c>
      <c r="B145">
        <v>-4.3825500000000002</v>
      </c>
    </row>
    <row r="146" spans="1:2" x14ac:dyDescent="0.3">
      <c r="A146">
        <v>12.9</v>
      </c>
      <c r="B146">
        <v>-7.2946499999999999</v>
      </c>
    </row>
    <row r="147" spans="1:2" x14ac:dyDescent="0.3">
      <c r="A147">
        <v>12.92</v>
      </c>
      <c r="B147">
        <v>-5.6638999999999999</v>
      </c>
    </row>
    <row r="148" spans="1:2" x14ac:dyDescent="0.3">
      <c r="A148">
        <v>12.94</v>
      </c>
      <c r="B148">
        <v>1.6811400000000001</v>
      </c>
    </row>
    <row r="149" spans="1:2" x14ac:dyDescent="0.3">
      <c r="A149">
        <v>12.96</v>
      </c>
      <c r="B149">
        <v>0.79759999999999998</v>
      </c>
    </row>
    <row r="150" spans="1:2" x14ac:dyDescent="0.3">
      <c r="A150">
        <v>12.98</v>
      </c>
      <c r="B150">
        <v>-5.7360000000000001E-2</v>
      </c>
    </row>
    <row r="151" spans="1:2" x14ac:dyDescent="0.3">
      <c r="A151">
        <v>13</v>
      </c>
      <c r="B151">
        <v>-3.76946</v>
      </c>
    </row>
    <row r="152" spans="1:2" x14ac:dyDescent="0.3">
      <c r="A152">
        <v>13.02</v>
      </c>
      <c r="B152">
        <v>1.28986</v>
      </c>
    </row>
    <row r="153" spans="1:2" x14ac:dyDescent="0.3">
      <c r="A153">
        <v>13.04</v>
      </c>
      <c r="B153">
        <v>-1.6222399999999999</v>
      </c>
    </row>
    <row r="154" spans="1:2" x14ac:dyDescent="0.3">
      <c r="A154">
        <v>13.06</v>
      </c>
      <c r="B154">
        <v>4.15137</v>
      </c>
    </row>
    <row r="155" spans="1:2" x14ac:dyDescent="0.3">
      <c r="A155">
        <v>13.08</v>
      </c>
      <c r="B155">
        <v>6.8678299999999997</v>
      </c>
    </row>
    <row r="156" spans="1:2" x14ac:dyDescent="0.3">
      <c r="A156">
        <v>13.1</v>
      </c>
      <c r="B156">
        <v>9.2700099999999992</v>
      </c>
    </row>
    <row r="157" spans="1:2" x14ac:dyDescent="0.3">
      <c r="A157">
        <v>13.12</v>
      </c>
      <c r="B157">
        <v>8.4722000000000008</v>
      </c>
    </row>
    <row r="158" spans="1:2" x14ac:dyDescent="0.3">
      <c r="A158">
        <v>13.14</v>
      </c>
      <c r="B158">
        <v>8.0457999999999998</v>
      </c>
    </row>
    <row r="159" spans="1:2" x14ac:dyDescent="0.3">
      <c r="A159">
        <v>13.16</v>
      </c>
      <c r="B159">
        <v>3.9051300000000002</v>
      </c>
    </row>
    <row r="160" spans="1:2" x14ac:dyDescent="0.3">
      <c r="A160">
        <v>13.18</v>
      </c>
      <c r="B160">
        <v>-0.14982999999999999</v>
      </c>
    </row>
    <row r="161" spans="1:2" x14ac:dyDescent="0.3">
      <c r="A161">
        <v>13.2</v>
      </c>
      <c r="B161">
        <v>-0.34765000000000001</v>
      </c>
    </row>
    <row r="162" spans="1:2" x14ac:dyDescent="0.3">
      <c r="A162">
        <v>13.22</v>
      </c>
      <c r="B162">
        <v>3.4259599999999999</v>
      </c>
    </row>
    <row r="163" spans="1:2" x14ac:dyDescent="0.3">
      <c r="A163">
        <v>13.24</v>
      </c>
      <c r="B163">
        <v>1.19957</v>
      </c>
    </row>
    <row r="164" spans="1:2" x14ac:dyDescent="0.3">
      <c r="A164">
        <v>13.26</v>
      </c>
      <c r="B164">
        <v>4.6303200000000002</v>
      </c>
    </row>
    <row r="165" spans="1:2" x14ac:dyDescent="0.3">
      <c r="A165">
        <v>13.28</v>
      </c>
      <c r="B165">
        <v>2.4610699999999999</v>
      </c>
    </row>
    <row r="166" spans="1:2" x14ac:dyDescent="0.3">
      <c r="A166">
        <v>13.3</v>
      </c>
      <c r="B166">
        <v>2.8061099999999999</v>
      </c>
    </row>
    <row r="167" spans="1:2" x14ac:dyDescent="0.3">
      <c r="A167">
        <v>13.32</v>
      </c>
      <c r="B167">
        <v>-1.24885</v>
      </c>
    </row>
    <row r="168" spans="1:2" x14ac:dyDescent="0.3">
      <c r="A168">
        <v>13.34</v>
      </c>
      <c r="B168">
        <v>-1.2752399999999999</v>
      </c>
    </row>
    <row r="169" spans="1:2" x14ac:dyDescent="0.3">
      <c r="A169">
        <v>13.36</v>
      </c>
      <c r="B169">
        <v>-3.2159200000000001</v>
      </c>
    </row>
    <row r="170" spans="1:2" x14ac:dyDescent="0.3">
      <c r="A170">
        <v>13.38</v>
      </c>
      <c r="B170">
        <v>-4.7851600000000003</v>
      </c>
    </row>
    <row r="171" spans="1:2" x14ac:dyDescent="0.3">
      <c r="A171">
        <v>13.4</v>
      </c>
      <c r="B171">
        <v>-3.4972699999999999</v>
      </c>
    </row>
    <row r="172" spans="1:2" x14ac:dyDescent="0.3">
      <c r="A172">
        <v>13.42</v>
      </c>
      <c r="B172">
        <v>-1.66652</v>
      </c>
    </row>
    <row r="173" spans="1:2" x14ac:dyDescent="0.3">
      <c r="A173">
        <v>13.44</v>
      </c>
      <c r="B173">
        <v>-0.75004999999999999</v>
      </c>
    </row>
    <row r="174" spans="1:2" x14ac:dyDescent="0.3">
      <c r="A174">
        <v>13.46</v>
      </c>
      <c r="B174">
        <v>-0.60501000000000005</v>
      </c>
    </row>
    <row r="175" spans="1:2" x14ac:dyDescent="0.3">
      <c r="A175">
        <v>13.48</v>
      </c>
      <c r="B175">
        <v>0.62573999999999996</v>
      </c>
    </row>
    <row r="176" spans="1:2" x14ac:dyDescent="0.3">
      <c r="A176">
        <v>13.5</v>
      </c>
      <c r="B176">
        <v>-2.9219999999999999E-2</v>
      </c>
    </row>
    <row r="177" spans="1:2" x14ac:dyDescent="0.3">
      <c r="A177">
        <v>13.52</v>
      </c>
      <c r="B177">
        <v>8.7249999999999994E-2</v>
      </c>
    </row>
    <row r="178" spans="1:2" x14ac:dyDescent="0.3">
      <c r="A178">
        <v>13.54</v>
      </c>
      <c r="B178">
        <v>5.5179999999999998</v>
      </c>
    </row>
    <row r="179" spans="1:2" x14ac:dyDescent="0.3">
      <c r="A179">
        <v>13.56</v>
      </c>
      <c r="B179">
        <v>7.0344699999999998</v>
      </c>
    </row>
    <row r="180" spans="1:2" x14ac:dyDescent="0.3">
      <c r="A180">
        <v>13.58</v>
      </c>
      <c r="B180">
        <v>5.00807</v>
      </c>
    </row>
    <row r="181" spans="1:2" x14ac:dyDescent="0.3">
      <c r="A181">
        <v>13.6</v>
      </c>
      <c r="B181">
        <v>3.3816799999999998</v>
      </c>
    </row>
    <row r="182" spans="1:2" x14ac:dyDescent="0.3">
      <c r="A182">
        <v>13.62</v>
      </c>
      <c r="B182">
        <v>5.6410099999999996</v>
      </c>
    </row>
    <row r="183" spans="1:2" x14ac:dyDescent="0.3">
      <c r="A183">
        <v>13.64</v>
      </c>
      <c r="B183">
        <v>2.0431900000000001</v>
      </c>
    </row>
    <row r="184" spans="1:2" x14ac:dyDescent="0.3">
      <c r="A184">
        <v>13.66</v>
      </c>
      <c r="B184">
        <v>2.44537</v>
      </c>
    </row>
    <row r="185" spans="1:2" x14ac:dyDescent="0.3">
      <c r="A185">
        <v>13.68</v>
      </c>
      <c r="B185">
        <v>3.2761200000000001</v>
      </c>
    </row>
    <row r="186" spans="1:2" x14ac:dyDescent="0.3">
      <c r="A186">
        <v>13.7</v>
      </c>
      <c r="B186">
        <v>4.9354500000000003</v>
      </c>
    </row>
    <row r="187" spans="1:2" x14ac:dyDescent="0.3">
      <c r="A187">
        <v>13.72</v>
      </c>
      <c r="B187">
        <v>0.33762999999999999</v>
      </c>
    </row>
    <row r="188" spans="1:2" x14ac:dyDescent="0.3">
      <c r="A188">
        <v>13.74</v>
      </c>
      <c r="B188">
        <v>-0.34591</v>
      </c>
    </row>
    <row r="189" spans="1:2" x14ac:dyDescent="0.3">
      <c r="A189">
        <v>13.76</v>
      </c>
      <c r="B189">
        <v>-1.45801</v>
      </c>
    </row>
    <row r="190" spans="1:2" x14ac:dyDescent="0.3">
      <c r="A190">
        <v>13.78</v>
      </c>
      <c r="B190">
        <v>3.1441699999999999</v>
      </c>
    </row>
    <row r="191" spans="1:2" x14ac:dyDescent="0.3">
      <c r="A191">
        <v>13.8</v>
      </c>
      <c r="B191">
        <v>9.0892099999999996</v>
      </c>
    </row>
    <row r="192" spans="1:2" x14ac:dyDescent="0.3">
      <c r="A192">
        <v>13.82</v>
      </c>
      <c r="B192">
        <v>6.2913899999999998</v>
      </c>
    </row>
    <row r="193" spans="1:2" x14ac:dyDescent="0.3">
      <c r="A193">
        <v>13.84</v>
      </c>
      <c r="B193">
        <v>5.6078599999999996</v>
      </c>
    </row>
    <row r="194" spans="1:2" x14ac:dyDescent="0.3">
      <c r="A194">
        <v>13.86</v>
      </c>
      <c r="B194">
        <v>0.72431999999999996</v>
      </c>
    </row>
    <row r="195" spans="1:2" x14ac:dyDescent="0.3">
      <c r="A195">
        <v>13.88</v>
      </c>
      <c r="B195">
        <v>2.8407900000000001</v>
      </c>
    </row>
    <row r="196" spans="1:2" x14ac:dyDescent="0.3">
      <c r="A196">
        <v>13.9</v>
      </c>
      <c r="B196">
        <v>3.4429699999999999</v>
      </c>
    </row>
    <row r="197" spans="1:2" x14ac:dyDescent="0.3">
      <c r="A197">
        <v>13.92</v>
      </c>
      <c r="B197">
        <v>4.8451500000000003</v>
      </c>
    </row>
    <row r="198" spans="1:2" x14ac:dyDescent="0.3">
      <c r="A198">
        <v>13.94</v>
      </c>
      <c r="B198">
        <v>-1.26695</v>
      </c>
    </row>
    <row r="199" spans="1:2" x14ac:dyDescent="0.3">
      <c r="A199">
        <v>13.96</v>
      </c>
      <c r="B199">
        <v>-3.0076299999999998</v>
      </c>
    </row>
    <row r="200" spans="1:2" x14ac:dyDescent="0.3">
      <c r="A200">
        <v>13.98</v>
      </c>
      <c r="B200">
        <v>1.7659800000000001</v>
      </c>
    </row>
    <row r="201" spans="1:2" x14ac:dyDescent="0.3">
      <c r="A201">
        <v>14</v>
      </c>
      <c r="B201">
        <v>4.1395900000000001</v>
      </c>
    </row>
    <row r="202" spans="1:2" x14ac:dyDescent="0.3">
      <c r="A202">
        <v>14.02</v>
      </c>
      <c r="B202">
        <v>2.3989199999999999</v>
      </c>
    </row>
    <row r="203" spans="1:2" x14ac:dyDescent="0.3">
      <c r="A203">
        <v>14.04</v>
      </c>
      <c r="B203">
        <v>0.25824000000000003</v>
      </c>
    </row>
    <row r="204" spans="1:2" x14ac:dyDescent="0.3">
      <c r="A204">
        <v>14.06</v>
      </c>
      <c r="B204">
        <v>0.46042</v>
      </c>
    </row>
    <row r="205" spans="1:2" x14ac:dyDescent="0.3">
      <c r="A205">
        <v>14.08</v>
      </c>
      <c r="B205">
        <v>-1.3088299999999999</v>
      </c>
    </row>
    <row r="206" spans="1:2" x14ac:dyDescent="0.3">
      <c r="A206">
        <v>14.1</v>
      </c>
      <c r="B206">
        <v>1.6647799999999999</v>
      </c>
    </row>
    <row r="207" spans="1:2" x14ac:dyDescent="0.3">
      <c r="A207">
        <v>14.12</v>
      </c>
      <c r="B207">
        <v>-2.2473200000000002</v>
      </c>
    </row>
    <row r="208" spans="1:2" x14ac:dyDescent="0.3">
      <c r="A208">
        <v>14.14</v>
      </c>
      <c r="B208">
        <v>2.6405699999999999</v>
      </c>
    </row>
    <row r="209" spans="1:2" x14ac:dyDescent="0.3">
      <c r="A209">
        <v>14.16</v>
      </c>
      <c r="B209">
        <v>-3.3001</v>
      </c>
    </row>
    <row r="210" spans="1:2" x14ac:dyDescent="0.3">
      <c r="A210">
        <v>14.18</v>
      </c>
      <c r="B210">
        <v>1.1877899999999999</v>
      </c>
    </row>
    <row r="211" spans="1:2" x14ac:dyDescent="0.3">
      <c r="A211">
        <v>14.2</v>
      </c>
      <c r="B211">
        <v>-1.55288</v>
      </c>
    </row>
    <row r="212" spans="1:2" x14ac:dyDescent="0.3">
      <c r="A212">
        <v>14.22</v>
      </c>
      <c r="B212">
        <v>1.62073</v>
      </c>
    </row>
    <row r="213" spans="1:2" x14ac:dyDescent="0.3">
      <c r="A213">
        <v>14.24</v>
      </c>
      <c r="B213">
        <v>-3.3770899999999999</v>
      </c>
    </row>
    <row r="214" spans="1:2" x14ac:dyDescent="0.3">
      <c r="A214">
        <v>14.26</v>
      </c>
      <c r="B214">
        <v>-0.80347999999999997</v>
      </c>
    </row>
    <row r="215" spans="1:2" x14ac:dyDescent="0.3">
      <c r="A215">
        <v>14.28</v>
      </c>
      <c r="B215">
        <v>2.9986999999999999</v>
      </c>
    </row>
    <row r="216" spans="1:2" x14ac:dyDescent="0.3">
      <c r="A216">
        <v>14.3</v>
      </c>
      <c r="B216">
        <v>7.6294500000000003</v>
      </c>
    </row>
    <row r="217" spans="1:2" x14ac:dyDescent="0.3">
      <c r="A217">
        <v>14.32</v>
      </c>
      <c r="B217">
        <v>4.0316299999999998</v>
      </c>
    </row>
    <row r="218" spans="1:2" x14ac:dyDescent="0.3">
      <c r="A218">
        <v>14.34</v>
      </c>
      <c r="B218">
        <v>4.4909600000000003</v>
      </c>
    </row>
    <row r="219" spans="1:2" x14ac:dyDescent="0.3">
      <c r="A219">
        <v>14.36</v>
      </c>
      <c r="B219">
        <v>4.5217099999999997</v>
      </c>
    </row>
    <row r="220" spans="1:2" x14ac:dyDescent="0.3">
      <c r="A220">
        <v>14.38</v>
      </c>
      <c r="B220">
        <v>4.43818</v>
      </c>
    </row>
    <row r="221" spans="1:2" x14ac:dyDescent="0.3">
      <c r="A221">
        <v>14.4</v>
      </c>
      <c r="B221">
        <v>-0.38821</v>
      </c>
    </row>
    <row r="222" spans="1:2" x14ac:dyDescent="0.3">
      <c r="A222">
        <v>14.42</v>
      </c>
      <c r="B222">
        <v>-2.9003199999999998</v>
      </c>
    </row>
    <row r="223" spans="1:2" x14ac:dyDescent="0.3">
      <c r="A223">
        <v>14.44</v>
      </c>
      <c r="B223">
        <v>-6.9570000000000007E-2</v>
      </c>
    </row>
    <row r="224" spans="1:2" x14ac:dyDescent="0.3">
      <c r="A224">
        <v>14.46</v>
      </c>
      <c r="B224">
        <v>0.78976000000000002</v>
      </c>
    </row>
    <row r="225" spans="1:2" x14ac:dyDescent="0.3">
      <c r="A225">
        <v>14.48</v>
      </c>
      <c r="B225">
        <v>5.22051</v>
      </c>
    </row>
    <row r="226" spans="1:2" x14ac:dyDescent="0.3">
      <c r="A226">
        <v>14.5</v>
      </c>
      <c r="B226">
        <v>3.0226899999999999</v>
      </c>
    </row>
    <row r="227" spans="1:2" x14ac:dyDescent="0.3">
      <c r="A227">
        <v>14.52</v>
      </c>
      <c r="B227">
        <v>4.4820099999999998</v>
      </c>
    </row>
    <row r="228" spans="1:2" x14ac:dyDescent="0.3">
      <c r="A228">
        <v>14.54</v>
      </c>
      <c r="B228">
        <v>0.45562000000000002</v>
      </c>
    </row>
    <row r="229" spans="1:2" x14ac:dyDescent="0.3">
      <c r="A229">
        <v>14.56</v>
      </c>
      <c r="B229">
        <v>3.8292299999999999</v>
      </c>
    </row>
    <row r="230" spans="1:2" x14ac:dyDescent="0.3">
      <c r="A230">
        <v>14.58</v>
      </c>
      <c r="B230">
        <v>2.0314100000000002</v>
      </c>
    </row>
    <row r="231" spans="1:2" x14ac:dyDescent="0.3">
      <c r="A231">
        <v>14.6</v>
      </c>
      <c r="B231">
        <v>-0.50926000000000005</v>
      </c>
    </row>
    <row r="232" spans="1:2" x14ac:dyDescent="0.3">
      <c r="A232">
        <v>14.62</v>
      </c>
      <c r="B232">
        <v>-3.19279</v>
      </c>
    </row>
    <row r="233" spans="1:2" x14ac:dyDescent="0.3">
      <c r="A233">
        <v>14.64</v>
      </c>
      <c r="B233">
        <v>2.0665300000000002</v>
      </c>
    </row>
    <row r="234" spans="1:2" x14ac:dyDescent="0.3">
      <c r="A234">
        <v>14.66</v>
      </c>
      <c r="B234">
        <v>5.1544299999999996</v>
      </c>
    </row>
    <row r="235" spans="1:2" x14ac:dyDescent="0.3">
      <c r="A235">
        <v>14.68</v>
      </c>
      <c r="B235">
        <v>7.3566099999999999</v>
      </c>
    </row>
    <row r="236" spans="1:2" x14ac:dyDescent="0.3">
      <c r="A236">
        <v>14.7</v>
      </c>
      <c r="B236">
        <v>8.0159300000000009</v>
      </c>
    </row>
    <row r="237" spans="1:2" x14ac:dyDescent="0.3">
      <c r="A237">
        <v>14.72</v>
      </c>
      <c r="B237">
        <v>9.7895400000000006</v>
      </c>
    </row>
    <row r="238" spans="1:2" x14ac:dyDescent="0.3">
      <c r="A238">
        <v>14.74</v>
      </c>
      <c r="B238">
        <v>2.2202899999999999</v>
      </c>
    </row>
    <row r="239" spans="1:2" x14ac:dyDescent="0.3">
      <c r="A239">
        <v>14.76</v>
      </c>
      <c r="B239">
        <v>-2.3203800000000001</v>
      </c>
    </row>
    <row r="240" spans="1:2" x14ac:dyDescent="0.3">
      <c r="A240">
        <v>14.78</v>
      </c>
      <c r="B240">
        <v>-1.7467699999999999</v>
      </c>
    </row>
    <row r="241" spans="1:2" x14ac:dyDescent="0.3">
      <c r="A241">
        <v>14.8</v>
      </c>
      <c r="B241">
        <v>1.71255</v>
      </c>
    </row>
    <row r="242" spans="1:2" x14ac:dyDescent="0.3">
      <c r="A242">
        <v>14.82</v>
      </c>
      <c r="B242">
        <v>-2.7709800000000002</v>
      </c>
    </row>
    <row r="243" spans="1:2" x14ac:dyDescent="0.3">
      <c r="A243">
        <v>14.84</v>
      </c>
      <c r="B243">
        <v>-0.76880000000000004</v>
      </c>
    </row>
    <row r="244" spans="1:2" x14ac:dyDescent="0.3">
      <c r="A244">
        <v>14.86</v>
      </c>
      <c r="B244">
        <v>7.3476600000000003</v>
      </c>
    </row>
    <row r="245" spans="1:2" x14ac:dyDescent="0.3">
      <c r="A245">
        <v>14.88</v>
      </c>
      <c r="B245">
        <v>9.1212700000000009</v>
      </c>
    </row>
    <row r="246" spans="1:2" x14ac:dyDescent="0.3">
      <c r="A246">
        <v>14.9</v>
      </c>
      <c r="B246">
        <v>3.0948799999999999</v>
      </c>
    </row>
    <row r="247" spans="1:2" x14ac:dyDescent="0.3">
      <c r="A247">
        <v>14.92</v>
      </c>
      <c r="B247">
        <v>4.2684899999999999</v>
      </c>
    </row>
    <row r="248" spans="1:2" x14ac:dyDescent="0.3">
      <c r="A248">
        <v>14.94</v>
      </c>
      <c r="B248">
        <v>9.9250000000000005E-2</v>
      </c>
    </row>
    <row r="249" spans="1:2" x14ac:dyDescent="0.3">
      <c r="A249">
        <v>14.96</v>
      </c>
      <c r="B249">
        <v>-0.32713999999999999</v>
      </c>
    </row>
    <row r="250" spans="1:2" x14ac:dyDescent="0.3">
      <c r="A250">
        <v>14.98</v>
      </c>
      <c r="B250">
        <v>-2.09639</v>
      </c>
    </row>
    <row r="251" spans="1:2" x14ac:dyDescent="0.3">
      <c r="A251">
        <v>15</v>
      </c>
      <c r="B251">
        <v>-0.43707000000000001</v>
      </c>
    </row>
    <row r="252" spans="1:2" x14ac:dyDescent="0.3">
      <c r="A252">
        <v>15.02</v>
      </c>
      <c r="B252">
        <v>-1.37774</v>
      </c>
    </row>
    <row r="253" spans="1:2" x14ac:dyDescent="0.3">
      <c r="A253">
        <v>15.04</v>
      </c>
      <c r="B253">
        <v>1.5958699999999999</v>
      </c>
    </row>
    <row r="254" spans="1:2" x14ac:dyDescent="0.3">
      <c r="A254">
        <v>15.06</v>
      </c>
      <c r="B254">
        <v>5.11233</v>
      </c>
    </row>
    <row r="255" spans="1:2" x14ac:dyDescent="0.3">
      <c r="A255">
        <v>15.08</v>
      </c>
      <c r="B255">
        <v>5.5716599999999996</v>
      </c>
    </row>
    <row r="256" spans="1:2" x14ac:dyDescent="0.3">
      <c r="A256">
        <v>15.1</v>
      </c>
      <c r="B256">
        <v>5.4881200000000003</v>
      </c>
    </row>
    <row r="257" spans="1:2" x14ac:dyDescent="0.3">
      <c r="A257">
        <v>15.12</v>
      </c>
      <c r="B257">
        <v>9.0300000000000005E-2</v>
      </c>
    </row>
    <row r="258" spans="1:2" x14ac:dyDescent="0.3">
      <c r="A258">
        <v>15.14</v>
      </c>
      <c r="B258">
        <v>-2.2503700000000002</v>
      </c>
    </row>
    <row r="259" spans="1:2" x14ac:dyDescent="0.3">
      <c r="A259">
        <v>15.16</v>
      </c>
      <c r="B259">
        <v>-2.87676</v>
      </c>
    </row>
    <row r="260" spans="1:2" x14ac:dyDescent="0.3">
      <c r="A260">
        <v>15.18</v>
      </c>
      <c r="B260">
        <v>-1.0460100000000001</v>
      </c>
    </row>
    <row r="261" spans="1:2" x14ac:dyDescent="0.3">
      <c r="A261">
        <v>15.2</v>
      </c>
      <c r="B261">
        <v>5.9561700000000002</v>
      </c>
    </row>
    <row r="262" spans="1:2" x14ac:dyDescent="0.3">
      <c r="A262">
        <v>15.22</v>
      </c>
      <c r="B262">
        <v>4.3012100000000002</v>
      </c>
    </row>
    <row r="263" spans="1:2" x14ac:dyDescent="0.3">
      <c r="A263">
        <v>15.24</v>
      </c>
      <c r="B263">
        <v>1.58911</v>
      </c>
    </row>
    <row r="264" spans="1:2" x14ac:dyDescent="0.3">
      <c r="A264">
        <v>15.26</v>
      </c>
      <c r="B264">
        <v>-1.6658599999999999</v>
      </c>
    </row>
    <row r="265" spans="1:2" x14ac:dyDescent="0.3">
      <c r="A265">
        <v>15.28</v>
      </c>
      <c r="B265">
        <v>-2.2351000000000001</v>
      </c>
    </row>
    <row r="266" spans="1:2" x14ac:dyDescent="0.3">
      <c r="A266">
        <v>15.3</v>
      </c>
      <c r="B266">
        <v>-2.8614899999999999</v>
      </c>
    </row>
    <row r="267" spans="1:2" x14ac:dyDescent="0.3">
      <c r="A267">
        <v>15.32</v>
      </c>
      <c r="B267">
        <v>0.76926000000000005</v>
      </c>
    </row>
    <row r="268" spans="1:2" x14ac:dyDescent="0.3">
      <c r="A268">
        <v>15.34</v>
      </c>
      <c r="B268">
        <v>5.3714399999999998</v>
      </c>
    </row>
    <row r="269" spans="1:2" x14ac:dyDescent="0.3">
      <c r="A269">
        <v>15.36</v>
      </c>
      <c r="B269">
        <v>2.1736200000000001</v>
      </c>
    </row>
    <row r="270" spans="1:2" x14ac:dyDescent="0.3">
      <c r="A270">
        <v>15.38</v>
      </c>
      <c r="B270">
        <v>3.7757999999999998</v>
      </c>
    </row>
    <row r="271" spans="1:2" x14ac:dyDescent="0.3">
      <c r="A271">
        <v>15.4</v>
      </c>
      <c r="B271">
        <v>3.2637</v>
      </c>
    </row>
    <row r="272" spans="1:2" x14ac:dyDescent="0.3">
      <c r="A272">
        <v>15.42</v>
      </c>
      <c r="B272">
        <v>9.1515900000000006</v>
      </c>
    </row>
    <row r="273" spans="1:2" x14ac:dyDescent="0.3">
      <c r="A273">
        <v>15.44</v>
      </c>
      <c r="B273">
        <v>4.2966300000000004</v>
      </c>
    </row>
    <row r="274" spans="1:2" x14ac:dyDescent="0.3">
      <c r="A274">
        <v>15.46</v>
      </c>
      <c r="B274">
        <v>2.6988099999999999</v>
      </c>
    </row>
    <row r="275" spans="1:2" x14ac:dyDescent="0.3">
      <c r="A275">
        <v>15.48</v>
      </c>
      <c r="B275">
        <v>-2.6132900000000001</v>
      </c>
    </row>
    <row r="276" spans="1:2" x14ac:dyDescent="0.3">
      <c r="A276">
        <v>15.5</v>
      </c>
      <c r="B276">
        <v>7.5317499999999997</v>
      </c>
    </row>
    <row r="277" spans="1:2" x14ac:dyDescent="0.3">
      <c r="A277">
        <v>15.52</v>
      </c>
      <c r="B277">
        <v>5.4767799999999998</v>
      </c>
    </row>
    <row r="278" spans="1:2" x14ac:dyDescent="0.3">
      <c r="A278">
        <v>15.54</v>
      </c>
      <c r="B278">
        <v>6.7075399999999998</v>
      </c>
    </row>
    <row r="279" spans="1:2" x14ac:dyDescent="0.3">
      <c r="A279">
        <v>15.56</v>
      </c>
      <c r="B279">
        <v>2.3954300000000002</v>
      </c>
    </row>
    <row r="280" spans="1:2" x14ac:dyDescent="0.3">
      <c r="A280">
        <v>15.58</v>
      </c>
      <c r="B280">
        <v>7.0261800000000001</v>
      </c>
    </row>
    <row r="281" spans="1:2" x14ac:dyDescent="0.3">
      <c r="A281">
        <v>15.6</v>
      </c>
      <c r="B281">
        <v>2.4569399999999999</v>
      </c>
    </row>
    <row r="282" spans="1:2" x14ac:dyDescent="0.3">
      <c r="A282">
        <v>15.62</v>
      </c>
      <c r="B282">
        <v>0.20197000000000001</v>
      </c>
    </row>
    <row r="283" spans="1:2" x14ac:dyDescent="0.3">
      <c r="A283">
        <v>15.64</v>
      </c>
      <c r="B283">
        <v>3.1470099999999999</v>
      </c>
    </row>
    <row r="284" spans="1:2" x14ac:dyDescent="0.3">
      <c r="A284">
        <v>15.66</v>
      </c>
      <c r="B284">
        <v>6.6063400000000003</v>
      </c>
    </row>
    <row r="285" spans="1:2" x14ac:dyDescent="0.3">
      <c r="A285">
        <v>15.68</v>
      </c>
      <c r="B285">
        <v>6.8942300000000003</v>
      </c>
    </row>
    <row r="286" spans="1:2" x14ac:dyDescent="0.3">
      <c r="A286">
        <v>15.7</v>
      </c>
      <c r="B286">
        <v>8.0392700000000001</v>
      </c>
    </row>
    <row r="287" spans="1:2" x14ac:dyDescent="0.3">
      <c r="A287">
        <v>15.72</v>
      </c>
      <c r="B287">
        <v>11.012879999999999</v>
      </c>
    </row>
    <row r="288" spans="1:2" x14ac:dyDescent="0.3">
      <c r="A288">
        <v>15.74</v>
      </c>
      <c r="B288">
        <v>7.9864899999999999</v>
      </c>
    </row>
    <row r="289" spans="1:2" x14ac:dyDescent="0.3">
      <c r="A289">
        <v>15.76</v>
      </c>
      <c r="B289">
        <v>2.81724</v>
      </c>
    </row>
    <row r="290" spans="1:2" x14ac:dyDescent="0.3">
      <c r="A290">
        <v>15.78</v>
      </c>
      <c r="B290">
        <v>0.90513999999999994</v>
      </c>
    </row>
    <row r="291" spans="1:2" x14ac:dyDescent="0.3">
      <c r="A291">
        <v>15.8</v>
      </c>
      <c r="B291">
        <v>-1.4069700000000001</v>
      </c>
    </row>
    <row r="292" spans="1:2" x14ac:dyDescent="0.3">
      <c r="A292">
        <v>15.82</v>
      </c>
      <c r="B292">
        <v>-9.0499999999999997E-2</v>
      </c>
    </row>
    <row r="293" spans="1:2" x14ac:dyDescent="0.3">
      <c r="A293">
        <v>15.84</v>
      </c>
      <c r="B293">
        <v>0.62597000000000003</v>
      </c>
    </row>
    <row r="294" spans="1:2" x14ac:dyDescent="0.3">
      <c r="A294">
        <v>15.86</v>
      </c>
      <c r="B294">
        <v>4.3424300000000002</v>
      </c>
    </row>
    <row r="295" spans="1:2" x14ac:dyDescent="0.3">
      <c r="A295">
        <v>15.88</v>
      </c>
      <c r="B295">
        <v>1.3731899999999999</v>
      </c>
    </row>
    <row r="296" spans="1:2" x14ac:dyDescent="0.3">
      <c r="A296">
        <v>15.9</v>
      </c>
      <c r="B296">
        <v>-1.8532</v>
      </c>
    </row>
    <row r="297" spans="1:2" x14ac:dyDescent="0.3">
      <c r="A297">
        <v>15.92</v>
      </c>
      <c r="B297">
        <v>-6.6224499999999997</v>
      </c>
    </row>
    <row r="298" spans="1:2" x14ac:dyDescent="0.3">
      <c r="A298">
        <v>15.94</v>
      </c>
      <c r="B298">
        <v>-1.5916999999999999</v>
      </c>
    </row>
    <row r="299" spans="1:2" x14ac:dyDescent="0.3">
      <c r="A299">
        <v>15.96</v>
      </c>
      <c r="B299">
        <v>-0.90380000000000005</v>
      </c>
    </row>
    <row r="300" spans="1:2" x14ac:dyDescent="0.3">
      <c r="A300">
        <v>15.98</v>
      </c>
      <c r="B300">
        <v>-2.21591</v>
      </c>
    </row>
    <row r="301" spans="1:2" x14ac:dyDescent="0.3">
      <c r="A301">
        <v>16</v>
      </c>
      <c r="B301">
        <v>-3.4422999999999999</v>
      </c>
    </row>
    <row r="302" spans="1:2" x14ac:dyDescent="0.3">
      <c r="A302">
        <v>16.02</v>
      </c>
      <c r="B302">
        <v>0.55988000000000004</v>
      </c>
    </row>
    <row r="303" spans="1:2" x14ac:dyDescent="0.3">
      <c r="A303">
        <v>16.04</v>
      </c>
      <c r="B303">
        <v>2.2763499999999999</v>
      </c>
    </row>
    <row r="304" spans="1:2" x14ac:dyDescent="0.3">
      <c r="A304">
        <v>16.059999999999999</v>
      </c>
      <c r="B304">
        <v>6.0499599999999996</v>
      </c>
    </row>
    <row r="305" spans="1:2" x14ac:dyDescent="0.3">
      <c r="A305">
        <v>16.079999999999998</v>
      </c>
      <c r="B305">
        <v>2.50928</v>
      </c>
    </row>
    <row r="306" spans="1:2" x14ac:dyDescent="0.3">
      <c r="A306">
        <v>16.100000000000001</v>
      </c>
      <c r="B306">
        <v>1.99718</v>
      </c>
    </row>
    <row r="307" spans="1:2" x14ac:dyDescent="0.3">
      <c r="A307">
        <v>16.12</v>
      </c>
      <c r="B307">
        <v>4.6279300000000001</v>
      </c>
    </row>
    <row r="308" spans="1:2" x14ac:dyDescent="0.3">
      <c r="A308">
        <v>16.14</v>
      </c>
      <c r="B308">
        <v>6.2301099999999998</v>
      </c>
    </row>
    <row r="309" spans="1:2" x14ac:dyDescent="0.3">
      <c r="A309">
        <v>16.16</v>
      </c>
      <c r="B309">
        <v>-2.9391400000000001</v>
      </c>
    </row>
    <row r="310" spans="1:2" x14ac:dyDescent="0.3">
      <c r="A310">
        <v>16.18</v>
      </c>
      <c r="B310">
        <v>1.23447</v>
      </c>
    </row>
    <row r="311" spans="1:2" x14ac:dyDescent="0.3">
      <c r="A311">
        <v>16.2</v>
      </c>
      <c r="B311">
        <v>7.0366499999999998</v>
      </c>
    </row>
    <row r="312" spans="1:2" x14ac:dyDescent="0.3">
      <c r="A312">
        <v>16.22</v>
      </c>
      <c r="B312">
        <v>9.5531199999999998</v>
      </c>
    </row>
    <row r="313" spans="1:2" x14ac:dyDescent="0.3">
      <c r="A313">
        <v>16.239999999999998</v>
      </c>
      <c r="B313">
        <v>0.78386999999999996</v>
      </c>
    </row>
    <row r="314" spans="1:2" x14ac:dyDescent="0.3">
      <c r="A314">
        <v>16.260000000000002</v>
      </c>
      <c r="B314">
        <v>-1.2710900000000001</v>
      </c>
    </row>
    <row r="315" spans="1:2" x14ac:dyDescent="0.3">
      <c r="A315">
        <v>16.28</v>
      </c>
      <c r="B315">
        <v>0.44538</v>
      </c>
    </row>
    <row r="316" spans="1:2" x14ac:dyDescent="0.3">
      <c r="A316">
        <v>16.3</v>
      </c>
      <c r="B316">
        <v>7.6475600000000004</v>
      </c>
    </row>
    <row r="317" spans="1:2" x14ac:dyDescent="0.3">
      <c r="A317">
        <v>16.32</v>
      </c>
      <c r="B317">
        <v>7.7926000000000002</v>
      </c>
    </row>
    <row r="318" spans="1:2" x14ac:dyDescent="0.3">
      <c r="A318">
        <v>16.34</v>
      </c>
      <c r="B318">
        <v>2.88049</v>
      </c>
    </row>
    <row r="319" spans="1:2" x14ac:dyDescent="0.3">
      <c r="A319">
        <v>16.36</v>
      </c>
      <c r="B319">
        <v>0.13982</v>
      </c>
    </row>
    <row r="320" spans="1:2" x14ac:dyDescent="0.3">
      <c r="A320">
        <v>16.38</v>
      </c>
      <c r="B320">
        <v>-1.8294299999999999</v>
      </c>
    </row>
    <row r="321" spans="1:2" x14ac:dyDescent="0.3">
      <c r="A321">
        <v>16.399999999999999</v>
      </c>
      <c r="B321">
        <v>-2.2558199999999999</v>
      </c>
    </row>
    <row r="322" spans="1:2" x14ac:dyDescent="0.3">
      <c r="A322">
        <v>16.420000000000002</v>
      </c>
      <c r="B322">
        <v>1.5749299999999999</v>
      </c>
    </row>
    <row r="323" spans="1:2" x14ac:dyDescent="0.3">
      <c r="A323">
        <v>16.440000000000001</v>
      </c>
      <c r="B323">
        <v>5.1485399999999997</v>
      </c>
    </row>
    <row r="324" spans="1:2" x14ac:dyDescent="0.3">
      <c r="A324">
        <v>16.46</v>
      </c>
      <c r="B324">
        <v>1.03644</v>
      </c>
    </row>
    <row r="325" spans="1:2" x14ac:dyDescent="0.3">
      <c r="A325">
        <v>16.48</v>
      </c>
      <c r="B325">
        <v>-1.2471000000000001</v>
      </c>
    </row>
    <row r="326" spans="1:2" x14ac:dyDescent="0.3">
      <c r="A326">
        <v>16.5</v>
      </c>
      <c r="B326">
        <v>-0.24490999999999999</v>
      </c>
    </row>
    <row r="327" spans="1:2" x14ac:dyDescent="0.3">
      <c r="A327">
        <v>16.52</v>
      </c>
      <c r="B327">
        <v>4.8429799999999998</v>
      </c>
    </row>
    <row r="328" spans="1:2" x14ac:dyDescent="0.3">
      <c r="A328">
        <v>16.54</v>
      </c>
      <c r="B328">
        <v>3.0165899999999999</v>
      </c>
    </row>
    <row r="329" spans="1:2" x14ac:dyDescent="0.3">
      <c r="A329">
        <v>16.559999999999999</v>
      </c>
      <c r="B329">
        <v>5.1901999999999999</v>
      </c>
    </row>
    <row r="330" spans="1:2" x14ac:dyDescent="0.3">
      <c r="A330">
        <v>16.579999999999998</v>
      </c>
      <c r="B330">
        <v>4.0495200000000002</v>
      </c>
    </row>
    <row r="331" spans="1:2" x14ac:dyDescent="0.3">
      <c r="A331">
        <v>16.600000000000001</v>
      </c>
      <c r="B331">
        <v>3.42313</v>
      </c>
    </row>
    <row r="332" spans="1:2" x14ac:dyDescent="0.3">
      <c r="A332">
        <v>16.62</v>
      </c>
      <c r="B332">
        <v>1.3395999999999999</v>
      </c>
    </row>
    <row r="333" spans="1:2" x14ac:dyDescent="0.3">
      <c r="A333">
        <v>16.64</v>
      </c>
      <c r="B333">
        <v>9.0560700000000001</v>
      </c>
    </row>
    <row r="334" spans="1:2" x14ac:dyDescent="0.3">
      <c r="A334">
        <v>16.66</v>
      </c>
      <c r="B334">
        <v>9.0296800000000008</v>
      </c>
    </row>
    <row r="335" spans="1:2" x14ac:dyDescent="0.3">
      <c r="A335">
        <v>16.68</v>
      </c>
      <c r="B335">
        <v>5.03186</v>
      </c>
    </row>
    <row r="336" spans="1:2" x14ac:dyDescent="0.3">
      <c r="A336">
        <v>16.7</v>
      </c>
      <c r="B336">
        <v>1.4911799999999999</v>
      </c>
    </row>
    <row r="337" spans="1:2" x14ac:dyDescent="0.3">
      <c r="A337">
        <v>16.72</v>
      </c>
      <c r="B337">
        <v>6.0933599999999997</v>
      </c>
    </row>
    <row r="338" spans="1:2" x14ac:dyDescent="0.3">
      <c r="A338">
        <v>16.739999999999998</v>
      </c>
      <c r="B338">
        <v>3.5526900000000001</v>
      </c>
    </row>
    <row r="339" spans="1:2" x14ac:dyDescent="0.3">
      <c r="A339">
        <v>16.760000000000002</v>
      </c>
      <c r="B339">
        <v>1.0405800000000001</v>
      </c>
    </row>
    <row r="340" spans="1:2" x14ac:dyDescent="0.3">
      <c r="A340">
        <v>16.78</v>
      </c>
      <c r="B340">
        <v>-0.70008999999999999</v>
      </c>
    </row>
    <row r="341" spans="1:2" x14ac:dyDescent="0.3">
      <c r="A341">
        <v>16.8</v>
      </c>
      <c r="B341">
        <v>2.81637</v>
      </c>
    </row>
    <row r="342" spans="1:2" x14ac:dyDescent="0.3">
      <c r="A342">
        <v>16.82</v>
      </c>
      <c r="B342">
        <v>4.5899799999999997</v>
      </c>
    </row>
    <row r="343" spans="1:2" x14ac:dyDescent="0.3">
      <c r="A343">
        <v>16.84</v>
      </c>
      <c r="B343">
        <v>5.9921600000000002</v>
      </c>
    </row>
    <row r="344" spans="1:2" x14ac:dyDescent="0.3">
      <c r="A344">
        <v>16.86</v>
      </c>
      <c r="B344">
        <v>3.4514900000000002</v>
      </c>
    </row>
    <row r="345" spans="1:2" x14ac:dyDescent="0.3">
      <c r="A345">
        <v>16.88</v>
      </c>
      <c r="B345">
        <v>6.1108099999999999</v>
      </c>
    </row>
    <row r="346" spans="1:2" x14ac:dyDescent="0.3">
      <c r="A346">
        <v>16.899999999999999</v>
      </c>
      <c r="B346">
        <v>3.4558499999999999</v>
      </c>
    </row>
    <row r="347" spans="1:2" x14ac:dyDescent="0.3">
      <c r="A347">
        <v>16.920000000000002</v>
      </c>
      <c r="B347">
        <v>-0.14197000000000001</v>
      </c>
    </row>
    <row r="348" spans="1:2" x14ac:dyDescent="0.3">
      <c r="A348">
        <v>16.940000000000001</v>
      </c>
      <c r="B348">
        <v>2.1745000000000001</v>
      </c>
    </row>
    <row r="349" spans="1:2" x14ac:dyDescent="0.3">
      <c r="A349">
        <v>16.96</v>
      </c>
      <c r="B349">
        <v>6.6052499999999998</v>
      </c>
    </row>
    <row r="350" spans="1:2" x14ac:dyDescent="0.3">
      <c r="A350">
        <v>16.98</v>
      </c>
      <c r="B350">
        <v>5.32172</v>
      </c>
    </row>
    <row r="351" spans="1:2" x14ac:dyDescent="0.3">
      <c r="A351">
        <v>17</v>
      </c>
      <c r="B351">
        <v>-5.9332399999999996</v>
      </c>
    </row>
    <row r="352" spans="1:2" x14ac:dyDescent="0.3">
      <c r="A352">
        <v>17.02</v>
      </c>
      <c r="B352">
        <v>-8.1596299999999999</v>
      </c>
    </row>
    <row r="353" spans="1:2" x14ac:dyDescent="0.3">
      <c r="A353">
        <v>17.04</v>
      </c>
      <c r="B353">
        <v>-5.5574500000000002</v>
      </c>
    </row>
    <row r="354" spans="1:2" x14ac:dyDescent="0.3">
      <c r="A354">
        <v>17.059999999999999</v>
      </c>
      <c r="B354">
        <v>6.5304399999999996</v>
      </c>
    </row>
    <row r="355" spans="1:2" x14ac:dyDescent="0.3">
      <c r="A355">
        <v>17.079999999999998</v>
      </c>
      <c r="B355">
        <v>8.3040500000000002</v>
      </c>
    </row>
    <row r="356" spans="1:2" x14ac:dyDescent="0.3">
      <c r="A356">
        <v>17.100000000000001</v>
      </c>
      <c r="B356">
        <v>7.6776600000000004</v>
      </c>
    </row>
    <row r="357" spans="1:2" x14ac:dyDescent="0.3">
      <c r="A357">
        <v>17.12</v>
      </c>
      <c r="B357">
        <v>4.79413</v>
      </c>
    </row>
    <row r="358" spans="1:2" x14ac:dyDescent="0.3">
      <c r="A358">
        <v>17.14</v>
      </c>
      <c r="B358">
        <v>8.5963100000000008</v>
      </c>
    </row>
    <row r="359" spans="1:2" x14ac:dyDescent="0.3">
      <c r="A359">
        <v>17.16</v>
      </c>
      <c r="B359">
        <v>8.7413500000000006</v>
      </c>
    </row>
    <row r="360" spans="1:2" x14ac:dyDescent="0.3">
      <c r="A360">
        <v>17.18</v>
      </c>
      <c r="B360">
        <v>9.2578099999999992</v>
      </c>
    </row>
    <row r="361" spans="1:2" x14ac:dyDescent="0.3">
      <c r="A361">
        <v>17.2</v>
      </c>
      <c r="B361">
        <v>5.1457100000000002</v>
      </c>
    </row>
    <row r="362" spans="1:2" x14ac:dyDescent="0.3">
      <c r="A362">
        <v>17.22</v>
      </c>
      <c r="B362">
        <v>5.57646</v>
      </c>
    </row>
    <row r="363" spans="1:2" x14ac:dyDescent="0.3">
      <c r="A363">
        <v>17.239999999999998</v>
      </c>
      <c r="B363">
        <v>6.7214999999999998</v>
      </c>
    </row>
    <row r="364" spans="1:2" x14ac:dyDescent="0.3">
      <c r="A364">
        <v>17.260000000000002</v>
      </c>
      <c r="B364">
        <v>5.1236800000000002</v>
      </c>
    </row>
    <row r="365" spans="1:2" x14ac:dyDescent="0.3">
      <c r="A365">
        <v>17.28</v>
      </c>
      <c r="B365">
        <v>-1.33128</v>
      </c>
    </row>
    <row r="366" spans="1:2" x14ac:dyDescent="0.3">
      <c r="A366">
        <v>17.3</v>
      </c>
      <c r="B366">
        <v>3.2423299999999999</v>
      </c>
    </row>
    <row r="367" spans="1:2" x14ac:dyDescent="0.3">
      <c r="A367">
        <v>17.32</v>
      </c>
      <c r="B367">
        <v>6.1016500000000002</v>
      </c>
    </row>
    <row r="368" spans="1:2" x14ac:dyDescent="0.3">
      <c r="A368">
        <v>17.34</v>
      </c>
      <c r="B368">
        <v>6.5038299999999998</v>
      </c>
    </row>
    <row r="369" spans="1:2" x14ac:dyDescent="0.3">
      <c r="A369">
        <v>17.36</v>
      </c>
      <c r="B369">
        <v>0.84887000000000001</v>
      </c>
    </row>
    <row r="370" spans="1:2" x14ac:dyDescent="0.3">
      <c r="A370">
        <v>17.38</v>
      </c>
      <c r="B370">
        <v>2.8224800000000001</v>
      </c>
    </row>
    <row r="371" spans="1:2" x14ac:dyDescent="0.3">
      <c r="A371">
        <v>17.399999999999999</v>
      </c>
      <c r="B371">
        <v>5.56752</v>
      </c>
    </row>
    <row r="372" spans="1:2" x14ac:dyDescent="0.3">
      <c r="A372">
        <v>17.420000000000002</v>
      </c>
      <c r="B372">
        <v>6.7982699999999996</v>
      </c>
    </row>
    <row r="373" spans="1:2" x14ac:dyDescent="0.3">
      <c r="A373">
        <v>17.440000000000001</v>
      </c>
      <c r="B373">
        <v>9.0861699999999992</v>
      </c>
    </row>
    <row r="374" spans="1:2" x14ac:dyDescent="0.3">
      <c r="A374">
        <v>17.46</v>
      </c>
      <c r="B374">
        <v>7.9740599999999997</v>
      </c>
    </row>
    <row r="375" spans="1:2" x14ac:dyDescent="0.3">
      <c r="A375">
        <v>17.48</v>
      </c>
      <c r="B375">
        <v>9.4619599999999995</v>
      </c>
    </row>
    <row r="376" spans="1:2" x14ac:dyDescent="0.3">
      <c r="A376">
        <v>17.5</v>
      </c>
      <c r="B376">
        <v>6.0069999999999997</v>
      </c>
    </row>
    <row r="377" spans="1:2" x14ac:dyDescent="0.3">
      <c r="A377">
        <v>17.52</v>
      </c>
      <c r="B377">
        <v>8.6377500000000005</v>
      </c>
    </row>
    <row r="378" spans="1:2" x14ac:dyDescent="0.3">
      <c r="A378">
        <v>17.54</v>
      </c>
      <c r="B378">
        <v>7.6113600000000003</v>
      </c>
    </row>
    <row r="379" spans="1:2" x14ac:dyDescent="0.3">
      <c r="A379">
        <v>17.559999999999999</v>
      </c>
      <c r="B379">
        <v>7.0421100000000001</v>
      </c>
    </row>
    <row r="380" spans="1:2" x14ac:dyDescent="0.3">
      <c r="A380">
        <v>17.579999999999998</v>
      </c>
      <c r="B380">
        <v>7.01572</v>
      </c>
    </row>
    <row r="381" spans="1:2" x14ac:dyDescent="0.3">
      <c r="A381">
        <v>17.600000000000001</v>
      </c>
      <c r="B381">
        <v>7.0464700000000002</v>
      </c>
    </row>
    <row r="382" spans="1:2" x14ac:dyDescent="0.3">
      <c r="A382">
        <v>17.62</v>
      </c>
      <c r="B382">
        <v>4.6200799999999997</v>
      </c>
    </row>
    <row r="383" spans="1:2" x14ac:dyDescent="0.3">
      <c r="A383">
        <v>17.64</v>
      </c>
      <c r="B383">
        <v>3.2794300000000001</v>
      </c>
    </row>
    <row r="384" spans="1:2" x14ac:dyDescent="0.3">
      <c r="A384">
        <v>17.66</v>
      </c>
      <c r="B384">
        <v>4.7386900000000001</v>
      </c>
    </row>
    <row r="385" spans="1:2" x14ac:dyDescent="0.3">
      <c r="A385">
        <v>17.68</v>
      </c>
      <c r="B385">
        <v>5.8548900000000001</v>
      </c>
    </row>
    <row r="386" spans="1:2" x14ac:dyDescent="0.3">
      <c r="A386">
        <v>17.7</v>
      </c>
      <c r="B386">
        <v>8.4852100000000004</v>
      </c>
    </row>
    <row r="387" spans="1:2" x14ac:dyDescent="0.3">
      <c r="A387">
        <v>17.72</v>
      </c>
      <c r="B387">
        <v>5.9726600000000003</v>
      </c>
    </row>
    <row r="388" spans="1:2" x14ac:dyDescent="0.3">
      <c r="A388">
        <v>17.739999999999998</v>
      </c>
      <c r="B388">
        <v>4.7744</v>
      </c>
    </row>
    <row r="389" spans="1:2" x14ac:dyDescent="0.3">
      <c r="A389">
        <v>17.760000000000002</v>
      </c>
      <c r="B389">
        <v>0.77614000000000005</v>
      </c>
    </row>
    <row r="390" spans="1:2" x14ac:dyDescent="0.3">
      <c r="A390">
        <v>17.78</v>
      </c>
      <c r="B390">
        <v>5.69217</v>
      </c>
    </row>
    <row r="391" spans="1:2" x14ac:dyDescent="0.3">
      <c r="A391">
        <v>17.8</v>
      </c>
      <c r="B391">
        <v>7.2367699999999999</v>
      </c>
    </row>
    <row r="392" spans="1:2" x14ac:dyDescent="0.3">
      <c r="A392">
        <v>17.82</v>
      </c>
      <c r="B392">
        <v>7.0385099999999996</v>
      </c>
    </row>
    <row r="393" spans="1:2" x14ac:dyDescent="0.3">
      <c r="A393">
        <v>17.84</v>
      </c>
      <c r="B393">
        <v>3.7831100000000002</v>
      </c>
    </row>
    <row r="394" spans="1:2" x14ac:dyDescent="0.3">
      <c r="A394">
        <v>17.86</v>
      </c>
      <c r="B394">
        <v>1.3277099999999999</v>
      </c>
    </row>
    <row r="395" spans="1:2" x14ac:dyDescent="0.3">
      <c r="A395">
        <v>17.88</v>
      </c>
      <c r="B395">
        <v>1.47231</v>
      </c>
    </row>
    <row r="396" spans="1:2" x14ac:dyDescent="0.3">
      <c r="A396">
        <v>17.899999999999999</v>
      </c>
      <c r="B396">
        <v>2.5026299999999999</v>
      </c>
    </row>
    <row r="397" spans="1:2" x14ac:dyDescent="0.3">
      <c r="A397">
        <v>17.920000000000002</v>
      </c>
      <c r="B397">
        <v>5.5043699999999998</v>
      </c>
    </row>
    <row r="398" spans="1:2" x14ac:dyDescent="0.3">
      <c r="A398">
        <v>17.940000000000001</v>
      </c>
      <c r="B398">
        <v>4.2203999999999997</v>
      </c>
    </row>
    <row r="399" spans="1:2" x14ac:dyDescent="0.3">
      <c r="A399">
        <v>17.96</v>
      </c>
      <c r="B399">
        <v>9.0507100000000005</v>
      </c>
    </row>
    <row r="400" spans="1:2" x14ac:dyDescent="0.3">
      <c r="A400">
        <v>17.98</v>
      </c>
      <c r="B400">
        <v>12.138170000000001</v>
      </c>
    </row>
    <row r="401" spans="1:2" x14ac:dyDescent="0.3">
      <c r="A401">
        <v>18</v>
      </c>
      <c r="B401">
        <v>7.8541999999999996</v>
      </c>
    </row>
    <row r="402" spans="1:2" x14ac:dyDescent="0.3">
      <c r="A402">
        <v>18.02</v>
      </c>
      <c r="B402">
        <v>3.0273699999999999</v>
      </c>
    </row>
    <row r="403" spans="1:2" x14ac:dyDescent="0.3">
      <c r="A403">
        <v>18.04</v>
      </c>
      <c r="B403">
        <v>6.82911</v>
      </c>
    </row>
    <row r="404" spans="1:2" x14ac:dyDescent="0.3">
      <c r="A404">
        <v>18.059999999999999</v>
      </c>
      <c r="B404">
        <v>6.3165699999999996</v>
      </c>
    </row>
    <row r="405" spans="1:2" x14ac:dyDescent="0.3">
      <c r="A405">
        <v>18.079999999999998</v>
      </c>
      <c r="B405">
        <v>8.0611700000000006</v>
      </c>
    </row>
    <row r="406" spans="1:2" x14ac:dyDescent="0.3">
      <c r="A406">
        <v>18.100000000000001</v>
      </c>
      <c r="B406">
        <v>10.29148</v>
      </c>
    </row>
    <row r="407" spans="1:2" x14ac:dyDescent="0.3">
      <c r="A407">
        <v>18.12</v>
      </c>
      <c r="B407">
        <v>11.1218</v>
      </c>
    </row>
    <row r="408" spans="1:2" x14ac:dyDescent="0.3">
      <c r="A408">
        <v>18.14</v>
      </c>
      <c r="B408">
        <v>10.4664</v>
      </c>
    </row>
    <row r="409" spans="1:2" x14ac:dyDescent="0.3">
      <c r="A409">
        <v>18.16</v>
      </c>
      <c r="B409">
        <v>8.6110000000000007</v>
      </c>
    </row>
    <row r="410" spans="1:2" x14ac:dyDescent="0.3">
      <c r="A410">
        <v>18.18</v>
      </c>
      <c r="B410">
        <v>12.49845</v>
      </c>
    </row>
    <row r="411" spans="1:2" x14ac:dyDescent="0.3">
      <c r="A411">
        <v>18.2</v>
      </c>
      <c r="B411">
        <v>13.15734</v>
      </c>
    </row>
    <row r="412" spans="1:2" x14ac:dyDescent="0.3">
      <c r="A412">
        <v>18.22</v>
      </c>
      <c r="B412">
        <v>15.84479</v>
      </c>
    </row>
    <row r="413" spans="1:2" x14ac:dyDescent="0.3">
      <c r="A413">
        <v>18.239999999999998</v>
      </c>
      <c r="B413">
        <v>11.30368</v>
      </c>
    </row>
    <row r="414" spans="1:2" x14ac:dyDescent="0.3">
      <c r="A414">
        <v>18.260000000000002</v>
      </c>
      <c r="B414">
        <v>12.133990000000001</v>
      </c>
    </row>
    <row r="415" spans="1:2" x14ac:dyDescent="0.3">
      <c r="A415">
        <v>18.28</v>
      </c>
      <c r="B415">
        <v>10.73574</v>
      </c>
    </row>
    <row r="416" spans="1:2" x14ac:dyDescent="0.3">
      <c r="A416">
        <v>18.3</v>
      </c>
      <c r="B416">
        <v>8.8231900000000003</v>
      </c>
    </row>
    <row r="417" spans="1:2" x14ac:dyDescent="0.3">
      <c r="A417">
        <v>18.32</v>
      </c>
      <c r="B417">
        <v>10.939220000000001</v>
      </c>
    </row>
    <row r="418" spans="1:2" x14ac:dyDescent="0.3">
      <c r="A418">
        <v>18.34</v>
      </c>
      <c r="B418">
        <v>14.62668</v>
      </c>
    </row>
    <row r="419" spans="1:2" x14ac:dyDescent="0.3">
      <c r="A419">
        <v>18.36</v>
      </c>
      <c r="B419">
        <v>13.456989999999999</v>
      </c>
    </row>
    <row r="420" spans="1:2" x14ac:dyDescent="0.3">
      <c r="A420">
        <v>18.38</v>
      </c>
      <c r="B420">
        <v>10.144450000000001</v>
      </c>
    </row>
    <row r="421" spans="1:2" x14ac:dyDescent="0.3">
      <c r="A421">
        <v>18.399999999999999</v>
      </c>
      <c r="B421">
        <v>9.3747600000000002</v>
      </c>
    </row>
    <row r="422" spans="1:2" x14ac:dyDescent="0.3">
      <c r="A422">
        <v>18.420000000000002</v>
      </c>
      <c r="B422">
        <v>12.519360000000001</v>
      </c>
    </row>
    <row r="423" spans="1:2" x14ac:dyDescent="0.3">
      <c r="A423">
        <v>18.440000000000001</v>
      </c>
      <c r="B423">
        <v>13.635389999999999</v>
      </c>
    </row>
    <row r="424" spans="1:2" x14ac:dyDescent="0.3">
      <c r="A424">
        <v>18.46</v>
      </c>
      <c r="B424">
        <v>17.237130000000001</v>
      </c>
    </row>
    <row r="425" spans="1:2" x14ac:dyDescent="0.3">
      <c r="A425">
        <v>18.48</v>
      </c>
      <c r="B425">
        <v>15.724589999999999</v>
      </c>
    </row>
    <row r="426" spans="1:2" x14ac:dyDescent="0.3">
      <c r="A426">
        <v>18.5</v>
      </c>
      <c r="B426">
        <v>12.440619999999999</v>
      </c>
    </row>
    <row r="427" spans="1:2" x14ac:dyDescent="0.3">
      <c r="A427">
        <v>18.52</v>
      </c>
      <c r="B427">
        <v>3.81379</v>
      </c>
    </row>
    <row r="428" spans="1:2" x14ac:dyDescent="0.3">
      <c r="A428">
        <v>18.54</v>
      </c>
      <c r="B428">
        <v>6.01553</v>
      </c>
    </row>
    <row r="429" spans="1:2" x14ac:dyDescent="0.3">
      <c r="A429">
        <v>18.559999999999999</v>
      </c>
      <c r="B429">
        <v>6.9887100000000002</v>
      </c>
    </row>
    <row r="430" spans="1:2" x14ac:dyDescent="0.3">
      <c r="A430">
        <v>18.579999999999998</v>
      </c>
      <c r="B430">
        <v>10.21902</v>
      </c>
    </row>
    <row r="431" spans="1:2" x14ac:dyDescent="0.3">
      <c r="A431">
        <v>18.600000000000001</v>
      </c>
      <c r="B431">
        <v>9.3921899999999994</v>
      </c>
    </row>
    <row r="432" spans="1:2" x14ac:dyDescent="0.3">
      <c r="A432">
        <v>18.62</v>
      </c>
      <c r="B432">
        <v>11.25108</v>
      </c>
    </row>
    <row r="433" spans="1:2" x14ac:dyDescent="0.3">
      <c r="A433">
        <v>18.64</v>
      </c>
      <c r="B433">
        <v>7.6813900000000004</v>
      </c>
    </row>
    <row r="434" spans="1:2" x14ac:dyDescent="0.3">
      <c r="A434">
        <v>18.66</v>
      </c>
      <c r="B434">
        <v>4.7974199999999998</v>
      </c>
    </row>
    <row r="435" spans="1:2" x14ac:dyDescent="0.3">
      <c r="A435">
        <v>18.68</v>
      </c>
      <c r="B435">
        <v>6.1134500000000003</v>
      </c>
    </row>
    <row r="436" spans="1:2" x14ac:dyDescent="0.3">
      <c r="A436">
        <v>18.7</v>
      </c>
      <c r="B436">
        <v>4.3437599999999996</v>
      </c>
    </row>
    <row r="437" spans="1:2" x14ac:dyDescent="0.3">
      <c r="A437">
        <v>18.72</v>
      </c>
      <c r="B437">
        <v>4.9169299999999998</v>
      </c>
    </row>
    <row r="438" spans="1:2" x14ac:dyDescent="0.3">
      <c r="A438">
        <v>18.739999999999998</v>
      </c>
      <c r="B438">
        <v>9.54725</v>
      </c>
    </row>
    <row r="439" spans="1:2" x14ac:dyDescent="0.3">
      <c r="A439">
        <v>18.760000000000002</v>
      </c>
      <c r="B439">
        <v>10.94899</v>
      </c>
    </row>
    <row r="440" spans="1:2" x14ac:dyDescent="0.3">
      <c r="A440">
        <v>18.78</v>
      </c>
      <c r="B440">
        <v>6.3221600000000002</v>
      </c>
    </row>
    <row r="441" spans="1:2" x14ac:dyDescent="0.3">
      <c r="A441">
        <v>18.8</v>
      </c>
      <c r="B441">
        <v>0.75246999999999997</v>
      </c>
    </row>
    <row r="442" spans="1:2" x14ac:dyDescent="0.3">
      <c r="A442">
        <v>18.82</v>
      </c>
      <c r="B442">
        <v>2.6399300000000001</v>
      </c>
    </row>
    <row r="443" spans="1:2" x14ac:dyDescent="0.3">
      <c r="A443">
        <v>18.84</v>
      </c>
      <c r="B443">
        <v>4.5559599999999998</v>
      </c>
    </row>
    <row r="444" spans="1:2" x14ac:dyDescent="0.3">
      <c r="A444">
        <v>18.86</v>
      </c>
      <c r="B444">
        <v>5.0719900000000004</v>
      </c>
    </row>
    <row r="445" spans="1:2" x14ac:dyDescent="0.3">
      <c r="A445">
        <v>18.88</v>
      </c>
      <c r="B445">
        <v>8.9594400000000007</v>
      </c>
    </row>
    <row r="446" spans="1:2" x14ac:dyDescent="0.3">
      <c r="A446">
        <v>18.899999999999999</v>
      </c>
      <c r="B446">
        <v>11.2469</v>
      </c>
    </row>
    <row r="447" spans="1:2" x14ac:dyDescent="0.3">
      <c r="A447">
        <v>18.920000000000002</v>
      </c>
      <c r="B447">
        <v>11.762930000000001</v>
      </c>
    </row>
    <row r="448" spans="1:2" x14ac:dyDescent="0.3">
      <c r="A448">
        <v>18.940000000000001</v>
      </c>
      <c r="B448">
        <v>4.0503900000000002</v>
      </c>
    </row>
    <row r="449" spans="1:2" x14ac:dyDescent="0.3">
      <c r="A449">
        <v>18.96</v>
      </c>
      <c r="B449">
        <v>2.2521300000000002</v>
      </c>
    </row>
    <row r="450" spans="1:2" x14ac:dyDescent="0.3">
      <c r="A450">
        <v>18.98</v>
      </c>
      <c r="B450">
        <v>4.59673</v>
      </c>
    </row>
    <row r="451" spans="1:2" x14ac:dyDescent="0.3">
      <c r="A451">
        <v>19</v>
      </c>
      <c r="B451">
        <v>3.1984699999999999</v>
      </c>
    </row>
    <row r="452" spans="1:2" x14ac:dyDescent="0.3">
      <c r="A452">
        <v>19.02</v>
      </c>
      <c r="B452">
        <v>8.3430700000000009</v>
      </c>
    </row>
    <row r="453" spans="1:2" x14ac:dyDescent="0.3">
      <c r="A453">
        <v>19.04</v>
      </c>
      <c r="B453">
        <v>8.8305299999999995</v>
      </c>
    </row>
    <row r="454" spans="1:2" x14ac:dyDescent="0.3">
      <c r="A454">
        <v>19.059999999999999</v>
      </c>
      <c r="B454">
        <v>14.63227</v>
      </c>
    </row>
    <row r="455" spans="1:2" x14ac:dyDescent="0.3">
      <c r="A455">
        <v>19.079999999999998</v>
      </c>
      <c r="B455">
        <v>6.0054400000000001</v>
      </c>
    </row>
    <row r="456" spans="1:2" x14ac:dyDescent="0.3">
      <c r="A456">
        <v>19.100000000000001</v>
      </c>
      <c r="B456">
        <v>5.7500400000000003</v>
      </c>
    </row>
    <row r="457" spans="1:2" x14ac:dyDescent="0.3">
      <c r="A457">
        <v>19.12</v>
      </c>
      <c r="B457">
        <v>2.1803599999999999</v>
      </c>
    </row>
    <row r="458" spans="1:2" x14ac:dyDescent="0.3">
      <c r="A458">
        <v>19.14</v>
      </c>
      <c r="B458">
        <v>5.7249600000000003</v>
      </c>
    </row>
    <row r="459" spans="1:2" x14ac:dyDescent="0.3">
      <c r="A459">
        <v>19.16</v>
      </c>
      <c r="B459">
        <v>2.3838400000000002</v>
      </c>
    </row>
    <row r="460" spans="1:2" x14ac:dyDescent="0.3">
      <c r="A460">
        <v>19.18</v>
      </c>
      <c r="B460">
        <v>5.7855800000000004</v>
      </c>
    </row>
    <row r="461" spans="1:2" x14ac:dyDescent="0.3">
      <c r="A461">
        <v>19.2</v>
      </c>
      <c r="B461">
        <v>8.5301799999999997</v>
      </c>
    </row>
    <row r="462" spans="1:2" x14ac:dyDescent="0.3">
      <c r="A462">
        <v>19.22</v>
      </c>
      <c r="B462">
        <v>9.8462099999999992</v>
      </c>
    </row>
    <row r="463" spans="1:2" x14ac:dyDescent="0.3">
      <c r="A463">
        <v>19.239999999999998</v>
      </c>
      <c r="B463">
        <v>7.7050999999999998</v>
      </c>
    </row>
    <row r="464" spans="1:2" x14ac:dyDescent="0.3">
      <c r="A464">
        <v>19.260000000000002</v>
      </c>
      <c r="B464">
        <v>5.1354100000000003</v>
      </c>
    </row>
    <row r="465" spans="1:2" x14ac:dyDescent="0.3">
      <c r="A465">
        <v>19.28</v>
      </c>
      <c r="B465">
        <v>4.7657299999999996</v>
      </c>
    </row>
    <row r="466" spans="1:2" x14ac:dyDescent="0.3">
      <c r="A466">
        <v>19.3</v>
      </c>
      <c r="B466">
        <v>6.7103299999999999</v>
      </c>
    </row>
    <row r="467" spans="1:2" x14ac:dyDescent="0.3">
      <c r="A467">
        <v>19.32</v>
      </c>
      <c r="B467">
        <v>6.4835000000000003</v>
      </c>
    </row>
    <row r="468" spans="1:2" x14ac:dyDescent="0.3">
      <c r="A468">
        <v>19.34</v>
      </c>
      <c r="B468">
        <v>5.3138100000000001</v>
      </c>
    </row>
    <row r="469" spans="1:2" x14ac:dyDescent="0.3">
      <c r="A469">
        <v>19.36</v>
      </c>
      <c r="B469">
        <v>5.6298399999999997</v>
      </c>
    </row>
    <row r="470" spans="1:2" x14ac:dyDescent="0.3">
      <c r="A470">
        <v>19.38</v>
      </c>
      <c r="B470">
        <v>10.74587</v>
      </c>
    </row>
    <row r="471" spans="1:2" x14ac:dyDescent="0.3">
      <c r="A471">
        <v>19.399999999999999</v>
      </c>
      <c r="B471">
        <v>6.8047500000000003</v>
      </c>
    </row>
    <row r="472" spans="1:2" x14ac:dyDescent="0.3">
      <c r="A472">
        <v>19.420000000000002</v>
      </c>
      <c r="B472">
        <v>7.5779199999999998</v>
      </c>
    </row>
    <row r="473" spans="1:2" x14ac:dyDescent="0.3">
      <c r="A473">
        <v>19.440000000000001</v>
      </c>
      <c r="B473">
        <v>4.5796700000000001</v>
      </c>
    </row>
    <row r="474" spans="1:2" x14ac:dyDescent="0.3">
      <c r="A474">
        <v>19.46</v>
      </c>
      <c r="B474">
        <v>6.3242700000000003</v>
      </c>
    </row>
    <row r="475" spans="1:2" x14ac:dyDescent="0.3">
      <c r="A475">
        <v>19.48</v>
      </c>
      <c r="B475">
        <v>3.5545800000000001</v>
      </c>
    </row>
    <row r="476" spans="1:2" x14ac:dyDescent="0.3">
      <c r="A476">
        <v>19.5</v>
      </c>
      <c r="B476">
        <v>7.6134700000000004</v>
      </c>
    </row>
    <row r="477" spans="1:2" x14ac:dyDescent="0.3">
      <c r="A477">
        <v>19.52</v>
      </c>
      <c r="B477">
        <v>6.9866400000000004</v>
      </c>
    </row>
    <row r="478" spans="1:2" x14ac:dyDescent="0.3">
      <c r="A478">
        <v>19.54</v>
      </c>
      <c r="B478">
        <v>10.874090000000001</v>
      </c>
    </row>
    <row r="479" spans="1:2" x14ac:dyDescent="0.3">
      <c r="A479">
        <v>19.559999999999999</v>
      </c>
      <c r="B479">
        <v>11.247260000000001</v>
      </c>
    </row>
    <row r="480" spans="1:2" x14ac:dyDescent="0.3">
      <c r="A480">
        <v>19.579999999999998</v>
      </c>
      <c r="B480">
        <v>13.93472</v>
      </c>
    </row>
    <row r="481" spans="1:2" x14ac:dyDescent="0.3">
      <c r="A481">
        <v>19.600000000000001</v>
      </c>
      <c r="B481">
        <v>9.8507499999999997</v>
      </c>
    </row>
    <row r="482" spans="1:2" x14ac:dyDescent="0.3">
      <c r="A482">
        <v>19.62</v>
      </c>
      <c r="B482">
        <v>3.5382099999999999</v>
      </c>
    </row>
    <row r="483" spans="1:2" x14ac:dyDescent="0.3">
      <c r="A483">
        <v>19.64</v>
      </c>
      <c r="B483">
        <v>0.51137999999999995</v>
      </c>
    </row>
    <row r="484" spans="1:2" x14ac:dyDescent="0.3">
      <c r="A484">
        <v>19.66</v>
      </c>
      <c r="B484">
        <v>4.54169</v>
      </c>
    </row>
    <row r="485" spans="1:2" x14ac:dyDescent="0.3">
      <c r="A485">
        <v>19.68</v>
      </c>
      <c r="B485">
        <v>7.6862899999999996</v>
      </c>
    </row>
    <row r="486" spans="1:2" x14ac:dyDescent="0.3">
      <c r="A486">
        <v>19.7</v>
      </c>
      <c r="B486">
        <v>7.5737500000000004</v>
      </c>
    </row>
    <row r="487" spans="1:2" x14ac:dyDescent="0.3">
      <c r="A487">
        <v>19.72</v>
      </c>
      <c r="B487">
        <v>5.0326300000000002</v>
      </c>
    </row>
    <row r="488" spans="1:2" x14ac:dyDescent="0.3">
      <c r="A488">
        <v>19.739999999999998</v>
      </c>
      <c r="B488">
        <v>4.2058099999999996</v>
      </c>
    </row>
    <row r="489" spans="1:2" x14ac:dyDescent="0.3">
      <c r="A489">
        <v>19.760000000000002</v>
      </c>
      <c r="B489">
        <v>1.77898</v>
      </c>
    </row>
    <row r="490" spans="1:2" x14ac:dyDescent="0.3">
      <c r="A490">
        <v>19.78</v>
      </c>
      <c r="B490">
        <v>3.2664300000000002</v>
      </c>
    </row>
    <row r="491" spans="1:2" x14ac:dyDescent="0.3">
      <c r="A491">
        <v>19.8</v>
      </c>
      <c r="B491">
        <v>4.9253200000000001</v>
      </c>
    </row>
    <row r="492" spans="1:2" x14ac:dyDescent="0.3">
      <c r="A492">
        <v>19.82</v>
      </c>
      <c r="B492">
        <v>9.2127800000000004</v>
      </c>
    </row>
    <row r="493" spans="1:2" x14ac:dyDescent="0.3">
      <c r="A493">
        <v>19.84</v>
      </c>
      <c r="B493">
        <v>7.3859500000000002</v>
      </c>
    </row>
    <row r="494" spans="1:2" x14ac:dyDescent="0.3">
      <c r="A494">
        <v>19.86</v>
      </c>
      <c r="B494">
        <v>11.387689999999999</v>
      </c>
    </row>
    <row r="495" spans="1:2" x14ac:dyDescent="0.3">
      <c r="A495">
        <v>19.88</v>
      </c>
      <c r="B495">
        <v>9.27515</v>
      </c>
    </row>
    <row r="496" spans="1:2" x14ac:dyDescent="0.3">
      <c r="A496">
        <v>19.899999999999999</v>
      </c>
      <c r="B496">
        <v>9.9626000000000001</v>
      </c>
    </row>
    <row r="497" spans="1:2" x14ac:dyDescent="0.3">
      <c r="A497">
        <v>19.920000000000002</v>
      </c>
      <c r="B497">
        <v>6.2214900000000002</v>
      </c>
    </row>
    <row r="498" spans="1:2" x14ac:dyDescent="0.3">
      <c r="A498">
        <v>19.940000000000001</v>
      </c>
      <c r="B498">
        <v>9.1089500000000001</v>
      </c>
    </row>
    <row r="499" spans="1:2" x14ac:dyDescent="0.3">
      <c r="A499">
        <v>19.96</v>
      </c>
      <c r="B499">
        <v>7.0535500000000004</v>
      </c>
    </row>
    <row r="500" spans="1:2" x14ac:dyDescent="0.3">
      <c r="A500">
        <v>19.98</v>
      </c>
      <c r="B500">
        <v>3.5409999999999999</v>
      </c>
    </row>
    <row r="501" spans="1:2" x14ac:dyDescent="0.3">
      <c r="A501">
        <v>20</v>
      </c>
      <c r="B501">
        <v>7.85703</v>
      </c>
    </row>
    <row r="502" spans="1:2" x14ac:dyDescent="0.3">
      <c r="A502">
        <v>20.02</v>
      </c>
      <c r="B502">
        <v>7.0016299999999996</v>
      </c>
    </row>
    <row r="503" spans="1:2" x14ac:dyDescent="0.3">
      <c r="A503">
        <v>20.04</v>
      </c>
      <c r="B503">
        <v>9.66052</v>
      </c>
    </row>
    <row r="504" spans="1:2" x14ac:dyDescent="0.3">
      <c r="A504">
        <v>20.059999999999999</v>
      </c>
      <c r="B504">
        <v>6.1479699999999999</v>
      </c>
    </row>
    <row r="505" spans="1:2" x14ac:dyDescent="0.3">
      <c r="A505">
        <v>20.079999999999998</v>
      </c>
      <c r="B505">
        <v>7.0925700000000003</v>
      </c>
    </row>
    <row r="506" spans="1:2" x14ac:dyDescent="0.3">
      <c r="A506">
        <v>20.100000000000001</v>
      </c>
      <c r="B506">
        <v>2.2657400000000001</v>
      </c>
    </row>
    <row r="507" spans="1:2" x14ac:dyDescent="0.3">
      <c r="A507">
        <v>20.12</v>
      </c>
      <c r="B507">
        <v>1.034E-2</v>
      </c>
    </row>
    <row r="508" spans="1:2" x14ac:dyDescent="0.3">
      <c r="A508">
        <v>20.14</v>
      </c>
      <c r="B508">
        <v>-0.98790999999999995</v>
      </c>
    </row>
    <row r="509" spans="1:2" x14ac:dyDescent="0.3">
      <c r="A509">
        <v>20.16</v>
      </c>
      <c r="B509">
        <v>0.84240000000000004</v>
      </c>
    </row>
    <row r="510" spans="1:2" x14ac:dyDescent="0.3">
      <c r="A510">
        <v>20.18</v>
      </c>
      <c r="B510">
        <v>2.9012899999999999</v>
      </c>
    </row>
    <row r="511" spans="1:2" x14ac:dyDescent="0.3">
      <c r="A511">
        <v>20.2</v>
      </c>
      <c r="B511">
        <v>7.87446</v>
      </c>
    </row>
    <row r="512" spans="1:2" x14ac:dyDescent="0.3">
      <c r="A512">
        <v>20.22</v>
      </c>
      <c r="B512">
        <v>6.1333399999999996</v>
      </c>
    </row>
    <row r="513" spans="1:2" x14ac:dyDescent="0.3">
      <c r="A513">
        <v>20.239999999999998</v>
      </c>
      <c r="B513">
        <v>5.9922300000000002</v>
      </c>
    </row>
    <row r="514" spans="1:2" x14ac:dyDescent="0.3">
      <c r="A514">
        <v>20.260000000000002</v>
      </c>
      <c r="B514">
        <v>4.0796900000000003</v>
      </c>
    </row>
    <row r="515" spans="1:2" x14ac:dyDescent="0.3">
      <c r="A515">
        <v>20.28</v>
      </c>
      <c r="B515">
        <v>5.8242900000000004</v>
      </c>
    </row>
    <row r="516" spans="1:2" x14ac:dyDescent="0.3">
      <c r="A516">
        <v>20.3</v>
      </c>
      <c r="B516">
        <v>1.91174</v>
      </c>
    </row>
    <row r="517" spans="1:2" x14ac:dyDescent="0.3">
      <c r="A517">
        <v>20.32</v>
      </c>
      <c r="B517">
        <v>3.4849100000000002</v>
      </c>
    </row>
    <row r="518" spans="1:2" x14ac:dyDescent="0.3">
      <c r="A518">
        <v>20.34</v>
      </c>
      <c r="B518">
        <v>5.3152299999999997</v>
      </c>
    </row>
    <row r="519" spans="1:2" x14ac:dyDescent="0.3">
      <c r="A519">
        <v>20.36</v>
      </c>
      <c r="B519">
        <v>2.1741100000000002</v>
      </c>
    </row>
    <row r="520" spans="1:2" x14ac:dyDescent="0.3">
      <c r="A520">
        <v>20.38</v>
      </c>
      <c r="B520">
        <v>2.9758599999999999</v>
      </c>
    </row>
    <row r="521" spans="1:2" x14ac:dyDescent="0.3">
      <c r="A521">
        <v>20.399999999999999</v>
      </c>
      <c r="B521">
        <v>4.9775999999999998</v>
      </c>
    </row>
    <row r="522" spans="1:2" x14ac:dyDescent="0.3">
      <c r="A522">
        <v>20.420000000000002</v>
      </c>
      <c r="B522">
        <v>2.8364799999999999</v>
      </c>
    </row>
    <row r="523" spans="1:2" x14ac:dyDescent="0.3">
      <c r="A523">
        <v>20.440000000000001</v>
      </c>
      <c r="B523">
        <v>1.83823</v>
      </c>
    </row>
    <row r="524" spans="1:2" x14ac:dyDescent="0.3">
      <c r="A524">
        <v>20.46</v>
      </c>
      <c r="B524">
        <v>7.8971099999999996</v>
      </c>
    </row>
    <row r="525" spans="1:2" x14ac:dyDescent="0.3">
      <c r="A525">
        <v>20.48</v>
      </c>
      <c r="B525">
        <v>8.9559999999999995</v>
      </c>
    </row>
    <row r="526" spans="1:2" x14ac:dyDescent="0.3">
      <c r="A526">
        <v>20.5</v>
      </c>
      <c r="B526">
        <v>2.4148800000000001</v>
      </c>
    </row>
    <row r="527" spans="1:2" x14ac:dyDescent="0.3">
      <c r="A527">
        <v>20.52</v>
      </c>
      <c r="B527">
        <v>4.7023400000000004</v>
      </c>
    </row>
    <row r="528" spans="1:2" x14ac:dyDescent="0.3">
      <c r="A528">
        <v>20.54</v>
      </c>
      <c r="B528">
        <v>6.1898</v>
      </c>
    </row>
    <row r="529" spans="1:2" x14ac:dyDescent="0.3">
      <c r="A529">
        <v>20.56</v>
      </c>
      <c r="B529">
        <v>5.4486800000000004</v>
      </c>
    </row>
    <row r="530" spans="1:2" x14ac:dyDescent="0.3">
      <c r="A530">
        <v>20.58</v>
      </c>
      <c r="B530">
        <v>4.8789999999999996</v>
      </c>
    </row>
    <row r="531" spans="1:2" x14ac:dyDescent="0.3">
      <c r="A531">
        <v>20.6</v>
      </c>
      <c r="B531">
        <v>5.6521699999999999</v>
      </c>
    </row>
    <row r="532" spans="1:2" x14ac:dyDescent="0.3">
      <c r="A532">
        <v>20.62</v>
      </c>
      <c r="B532">
        <v>5.6539099999999998</v>
      </c>
    </row>
    <row r="533" spans="1:2" x14ac:dyDescent="0.3">
      <c r="A533">
        <v>20.64</v>
      </c>
      <c r="B533">
        <v>4.94137</v>
      </c>
    </row>
    <row r="534" spans="1:2" x14ac:dyDescent="0.3">
      <c r="A534">
        <v>20.66</v>
      </c>
      <c r="B534">
        <v>8.1431100000000001</v>
      </c>
    </row>
    <row r="535" spans="1:2" x14ac:dyDescent="0.3">
      <c r="A535">
        <v>20.68</v>
      </c>
      <c r="B535">
        <v>9.5448500000000003</v>
      </c>
    </row>
    <row r="536" spans="1:2" x14ac:dyDescent="0.3">
      <c r="A536">
        <v>20.7</v>
      </c>
      <c r="B536">
        <v>8.8894500000000001</v>
      </c>
    </row>
    <row r="537" spans="1:2" x14ac:dyDescent="0.3">
      <c r="A537">
        <v>20.72</v>
      </c>
      <c r="B537">
        <v>4.3197700000000001</v>
      </c>
    </row>
    <row r="538" spans="1:2" x14ac:dyDescent="0.3">
      <c r="A538">
        <v>20.74</v>
      </c>
      <c r="B538">
        <v>-1.3070600000000001</v>
      </c>
    </row>
    <row r="539" spans="1:2" x14ac:dyDescent="0.3">
      <c r="A539">
        <v>20.76</v>
      </c>
      <c r="B539">
        <v>-3.64818</v>
      </c>
    </row>
    <row r="540" spans="1:2" x14ac:dyDescent="0.3">
      <c r="A540">
        <v>20.78</v>
      </c>
      <c r="B540">
        <v>-0.24643000000000001</v>
      </c>
    </row>
    <row r="541" spans="1:2" x14ac:dyDescent="0.3">
      <c r="A541">
        <v>20.8</v>
      </c>
      <c r="B541">
        <v>11.241020000000001</v>
      </c>
    </row>
    <row r="542" spans="1:2" x14ac:dyDescent="0.3">
      <c r="A542">
        <v>20.82</v>
      </c>
      <c r="B542">
        <v>12.671340000000001</v>
      </c>
    </row>
    <row r="543" spans="1:2" x14ac:dyDescent="0.3">
      <c r="A543">
        <v>20.84</v>
      </c>
      <c r="B543">
        <v>7.8445099999999996</v>
      </c>
    </row>
    <row r="544" spans="1:2" x14ac:dyDescent="0.3">
      <c r="A544">
        <v>20.86</v>
      </c>
      <c r="B544">
        <v>3.3605399999999999</v>
      </c>
    </row>
    <row r="545" spans="1:2" x14ac:dyDescent="0.3">
      <c r="A545">
        <v>20.88</v>
      </c>
      <c r="B545">
        <v>6.3908500000000004</v>
      </c>
    </row>
    <row r="546" spans="1:2" x14ac:dyDescent="0.3">
      <c r="A546">
        <v>20.9</v>
      </c>
      <c r="B546">
        <v>4.6497400000000004</v>
      </c>
    </row>
    <row r="547" spans="1:2" x14ac:dyDescent="0.3">
      <c r="A547">
        <v>20.92</v>
      </c>
      <c r="B547">
        <v>1.68005</v>
      </c>
    </row>
    <row r="548" spans="1:2" x14ac:dyDescent="0.3">
      <c r="A548">
        <v>20.94</v>
      </c>
      <c r="B548">
        <v>-2.8610699999999998</v>
      </c>
    </row>
    <row r="549" spans="1:2" x14ac:dyDescent="0.3">
      <c r="A549">
        <v>20.96</v>
      </c>
      <c r="B549">
        <v>-2.6307499999999999</v>
      </c>
    </row>
    <row r="550" spans="1:2" x14ac:dyDescent="0.3">
      <c r="A550">
        <v>20.98</v>
      </c>
      <c r="B550">
        <v>1.2281299999999999</v>
      </c>
    </row>
    <row r="551" spans="1:2" x14ac:dyDescent="0.3">
      <c r="A551">
        <v>21</v>
      </c>
      <c r="B551">
        <v>3.7441599999999999</v>
      </c>
    </row>
    <row r="552" spans="1:2" x14ac:dyDescent="0.3">
      <c r="A552">
        <v>21.02</v>
      </c>
      <c r="B552">
        <v>3.5744799999999999</v>
      </c>
    </row>
    <row r="553" spans="1:2" x14ac:dyDescent="0.3">
      <c r="A553">
        <v>21.04</v>
      </c>
      <c r="B553">
        <v>5.2904999999999998</v>
      </c>
    </row>
    <row r="554" spans="1:2" x14ac:dyDescent="0.3">
      <c r="A554">
        <v>21.06</v>
      </c>
      <c r="B554">
        <v>7.57796</v>
      </c>
    </row>
    <row r="555" spans="1:2" x14ac:dyDescent="0.3">
      <c r="A555">
        <v>21.08</v>
      </c>
      <c r="B555">
        <v>7.8654200000000003</v>
      </c>
    </row>
    <row r="556" spans="1:2" x14ac:dyDescent="0.3">
      <c r="A556">
        <v>21.1</v>
      </c>
      <c r="B556">
        <v>9.3528800000000007</v>
      </c>
    </row>
    <row r="557" spans="1:2" x14ac:dyDescent="0.3">
      <c r="A557">
        <v>21.12</v>
      </c>
      <c r="B557">
        <v>12.4689</v>
      </c>
    </row>
    <row r="558" spans="1:2" x14ac:dyDescent="0.3">
      <c r="A558">
        <v>21.14</v>
      </c>
      <c r="B558">
        <v>17.58493</v>
      </c>
    </row>
    <row r="559" spans="1:2" x14ac:dyDescent="0.3">
      <c r="A559">
        <v>21.16</v>
      </c>
      <c r="B559">
        <v>17.529530000000001</v>
      </c>
    </row>
    <row r="560" spans="1:2" x14ac:dyDescent="0.3">
      <c r="A560">
        <v>21.18</v>
      </c>
      <c r="B560">
        <v>10.04556</v>
      </c>
    </row>
    <row r="561" spans="1:2" x14ac:dyDescent="0.3">
      <c r="A561">
        <v>21.2</v>
      </c>
      <c r="B561">
        <v>6.7044499999999996</v>
      </c>
    </row>
    <row r="562" spans="1:2" x14ac:dyDescent="0.3">
      <c r="A562">
        <v>21.22</v>
      </c>
      <c r="B562">
        <v>7.1061899999999998</v>
      </c>
    </row>
    <row r="563" spans="1:2" x14ac:dyDescent="0.3">
      <c r="A563">
        <v>21.24</v>
      </c>
      <c r="B563">
        <v>8.7364999999999995</v>
      </c>
    </row>
    <row r="564" spans="1:2" x14ac:dyDescent="0.3">
      <c r="A564">
        <v>21.26</v>
      </c>
      <c r="B564">
        <v>5.05253</v>
      </c>
    </row>
    <row r="565" spans="1:2" x14ac:dyDescent="0.3">
      <c r="A565">
        <v>21.28</v>
      </c>
      <c r="B565">
        <v>-0.40287000000000001</v>
      </c>
    </row>
    <row r="566" spans="1:2" x14ac:dyDescent="0.3">
      <c r="A566">
        <v>21.3</v>
      </c>
      <c r="B566">
        <v>1.68459</v>
      </c>
    </row>
    <row r="567" spans="1:2" x14ac:dyDescent="0.3">
      <c r="A567">
        <v>21.32</v>
      </c>
      <c r="B567">
        <v>7.5720400000000003</v>
      </c>
    </row>
    <row r="568" spans="1:2" x14ac:dyDescent="0.3">
      <c r="A568">
        <v>21.34</v>
      </c>
      <c r="B568">
        <v>12.31664</v>
      </c>
    </row>
    <row r="569" spans="1:2" x14ac:dyDescent="0.3">
      <c r="A569">
        <v>21.36</v>
      </c>
      <c r="B569">
        <v>9.7755299999999998</v>
      </c>
    </row>
    <row r="570" spans="1:2" x14ac:dyDescent="0.3">
      <c r="A570">
        <v>21.38</v>
      </c>
      <c r="B570">
        <v>7.0915600000000003</v>
      </c>
    </row>
    <row r="571" spans="1:2" x14ac:dyDescent="0.3">
      <c r="A571">
        <v>21.4</v>
      </c>
      <c r="B571">
        <v>7.2933000000000003</v>
      </c>
    </row>
    <row r="572" spans="1:2" x14ac:dyDescent="0.3">
      <c r="A572">
        <v>21.42</v>
      </c>
      <c r="B572">
        <v>8.92361</v>
      </c>
    </row>
    <row r="573" spans="1:2" x14ac:dyDescent="0.3">
      <c r="A573">
        <v>21.44</v>
      </c>
      <c r="B573">
        <v>12.125360000000001</v>
      </c>
    </row>
    <row r="574" spans="1:2" x14ac:dyDescent="0.3">
      <c r="A574">
        <v>21.46</v>
      </c>
      <c r="B574">
        <v>9.2413900000000009</v>
      </c>
    </row>
    <row r="575" spans="1:2" x14ac:dyDescent="0.3">
      <c r="A575">
        <v>21.48</v>
      </c>
      <c r="B575">
        <v>6.78599</v>
      </c>
    </row>
    <row r="576" spans="1:2" x14ac:dyDescent="0.3">
      <c r="A576">
        <v>21.5</v>
      </c>
      <c r="B576">
        <v>5.7877299999999998</v>
      </c>
    </row>
    <row r="577" spans="1:2" x14ac:dyDescent="0.3">
      <c r="A577">
        <v>21.52</v>
      </c>
      <c r="B577">
        <v>-0.35338999999999998</v>
      </c>
    </row>
    <row r="578" spans="1:2" x14ac:dyDescent="0.3">
      <c r="A578">
        <v>21.54</v>
      </c>
      <c r="B578">
        <v>-3.0659299999999998</v>
      </c>
    </row>
    <row r="579" spans="1:2" x14ac:dyDescent="0.3">
      <c r="A579">
        <v>21.56</v>
      </c>
      <c r="B579">
        <v>4.0786699999999998</v>
      </c>
    </row>
    <row r="580" spans="1:2" x14ac:dyDescent="0.3">
      <c r="A580">
        <v>21.58</v>
      </c>
      <c r="B580">
        <v>11.30898</v>
      </c>
    </row>
    <row r="581" spans="1:2" x14ac:dyDescent="0.3">
      <c r="A581">
        <v>21.6</v>
      </c>
      <c r="B581">
        <v>9.3964400000000001</v>
      </c>
    </row>
    <row r="582" spans="1:2" x14ac:dyDescent="0.3">
      <c r="A582">
        <v>21.62</v>
      </c>
      <c r="B582">
        <v>8.45533</v>
      </c>
    </row>
    <row r="583" spans="1:2" x14ac:dyDescent="0.3">
      <c r="A583">
        <v>21.64</v>
      </c>
      <c r="B583">
        <v>3.4285000000000001</v>
      </c>
    </row>
    <row r="584" spans="1:2" x14ac:dyDescent="0.3">
      <c r="A584">
        <v>21.66</v>
      </c>
      <c r="B584">
        <v>0.97309999999999997</v>
      </c>
    </row>
    <row r="585" spans="1:2" x14ac:dyDescent="0.3">
      <c r="A585">
        <v>21.68</v>
      </c>
      <c r="B585">
        <v>0.40340999999999999</v>
      </c>
    </row>
    <row r="586" spans="1:2" x14ac:dyDescent="0.3">
      <c r="A586">
        <v>21.7</v>
      </c>
      <c r="B586">
        <v>4.77658</v>
      </c>
    </row>
    <row r="587" spans="1:2" x14ac:dyDescent="0.3">
      <c r="A587">
        <v>21.72</v>
      </c>
      <c r="B587">
        <v>4.4069000000000003</v>
      </c>
    </row>
    <row r="588" spans="1:2" x14ac:dyDescent="0.3">
      <c r="A588">
        <v>21.74</v>
      </c>
      <c r="B588">
        <v>5.9515000000000002</v>
      </c>
    </row>
    <row r="589" spans="1:2" x14ac:dyDescent="0.3">
      <c r="A589">
        <v>21.76</v>
      </c>
      <c r="B589">
        <v>3.5818099999999999</v>
      </c>
    </row>
    <row r="590" spans="1:2" x14ac:dyDescent="0.3">
      <c r="A590">
        <v>21.78</v>
      </c>
      <c r="B590">
        <v>0.38355</v>
      </c>
    </row>
    <row r="591" spans="1:2" x14ac:dyDescent="0.3">
      <c r="A591">
        <v>21.8</v>
      </c>
      <c r="B591">
        <v>3.5567199999999999</v>
      </c>
    </row>
    <row r="592" spans="1:2" x14ac:dyDescent="0.3">
      <c r="A592">
        <v>21.82</v>
      </c>
      <c r="B592">
        <v>4.9013200000000001</v>
      </c>
    </row>
    <row r="593" spans="1:2" x14ac:dyDescent="0.3">
      <c r="A593">
        <v>21.84</v>
      </c>
      <c r="B593">
        <v>3.2459199999999999</v>
      </c>
    </row>
    <row r="594" spans="1:2" x14ac:dyDescent="0.3">
      <c r="A594">
        <v>21.86</v>
      </c>
      <c r="B594">
        <v>4.9333799999999997</v>
      </c>
    </row>
    <row r="595" spans="1:2" x14ac:dyDescent="0.3">
      <c r="A595">
        <v>21.88</v>
      </c>
      <c r="B595">
        <v>7.9637000000000002</v>
      </c>
    </row>
    <row r="596" spans="1:2" x14ac:dyDescent="0.3">
      <c r="A596">
        <v>21.9</v>
      </c>
      <c r="B596">
        <v>6.07972</v>
      </c>
    </row>
    <row r="597" spans="1:2" x14ac:dyDescent="0.3">
      <c r="A597">
        <v>21.92</v>
      </c>
      <c r="B597">
        <v>0.48147000000000001</v>
      </c>
    </row>
    <row r="598" spans="1:2" x14ac:dyDescent="0.3">
      <c r="A598">
        <v>21.94</v>
      </c>
      <c r="B598">
        <v>-1.1167899999999999</v>
      </c>
    </row>
    <row r="599" spans="1:2" x14ac:dyDescent="0.3">
      <c r="A599">
        <v>21.96</v>
      </c>
      <c r="B599">
        <v>0.31352000000000002</v>
      </c>
    </row>
    <row r="600" spans="1:2" x14ac:dyDescent="0.3">
      <c r="A600">
        <v>21.98</v>
      </c>
      <c r="B600">
        <v>2.7152699999999999</v>
      </c>
    </row>
    <row r="601" spans="1:2" x14ac:dyDescent="0.3">
      <c r="A601">
        <v>22</v>
      </c>
      <c r="B601">
        <v>4.2884399999999996</v>
      </c>
    </row>
    <row r="602" spans="1:2" x14ac:dyDescent="0.3">
      <c r="A602">
        <v>22.02</v>
      </c>
      <c r="B602">
        <v>11.261609999999999</v>
      </c>
    </row>
    <row r="603" spans="1:2" x14ac:dyDescent="0.3">
      <c r="A603">
        <v>22.04</v>
      </c>
      <c r="B603">
        <v>11.69192</v>
      </c>
    </row>
    <row r="604" spans="1:2" x14ac:dyDescent="0.3">
      <c r="A604">
        <v>22.06</v>
      </c>
      <c r="B604">
        <v>7.8936599999999997</v>
      </c>
    </row>
    <row r="605" spans="1:2" x14ac:dyDescent="0.3">
      <c r="A605">
        <v>22.08</v>
      </c>
      <c r="B605">
        <v>1.09541</v>
      </c>
    </row>
    <row r="606" spans="1:2" x14ac:dyDescent="0.3">
      <c r="A606">
        <v>22.1</v>
      </c>
      <c r="B606">
        <v>-0.47427999999999998</v>
      </c>
    </row>
    <row r="607" spans="1:2" x14ac:dyDescent="0.3">
      <c r="A607">
        <v>22.12</v>
      </c>
      <c r="B607">
        <v>3.64175</v>
      </c>
    </row>
    <row r="608" spans="1:2" x14ac:dyDescent="0.3">
      <c r="A608">
        <v>22.14</v>
      </c>
      <c r="B608">
        <v>6.8720600000000003</v>
      </c>
    </row>
    <row r="609" spans="1:2" x14ac:dyDescent="0.3">
      <c r="A609">
        <v>22.16</v>
      </c>
      <c r="B609">
        <v>9.4738100000000003</v>
      </c>
    </row>
    <row r="610" spans="1:2" x14ac:dyDescent="0.3">
      <c r="A610">
        <v>22.18</v>
      </c>
      <c r="B610">
        <v>3.21841</v>
      </c>
    </row>
    <row r="611" spans="1:2" x14ac:dyDescent="0.3">
      <c r="A611">
        <v>22.2</v>
      </c>
      <c r="B611">
        <v>2.0772900000000001</v>
      </c>
    </row>
    <row r="612" spans="1:2" x14ac:dyDescent="0.3">
      <c r="A612">
        <v>22.22</v>
      </c>
      <c r="B612">
        <v>-0.72097</v>
      </c>
    </row>
    <row r="613" spans="1:2" x14ac:dyDescent="0.3">
      <c r="A613">
        <v>22.24</v>
      </c>
      <c r="B613">
        <v>0.53791999999999995</v>
      </c>
    </row>
    <row r="614" spans="1:2" x14ac:dyDescent="0.3">
      <c r="A614">
        <v>22.26</v>
      </c>
      <c r="B614">
        <v>-2.9174799999999999</v>
      </c>
    </row>
    <row r="615" spans="1:2" x14ac:dyDescent="0.3">
      <c r="A615">
        <v>22.28</v>
      </c>
      <c r="B615">
        <v>-1.3728800000000001</v>
      </c>
    </row>
    <row r="616" spans="1:2" x14ac:dyDescent="0.3">
      <c r="A616">
        <v>22.3</v>
      </c>
      <c r="B616">
        <v>3.1717200000000001</v>
      </c>
    </row>
    <row r="617" spans="1:2" x14ac:dyDescent="0.3">
      <c r="A617">
        <v>22.32</v>
      </c>
      <c r="B617">
        <v>8.4306000000000001</v>
      </c>
    </row>
    <row r="618" spans="1:2" x14ac:dyDescent="0.3">
      <c r="A618">
        <v>22.34</v>
      </c>
      <c r="B618">
        <v>5.0609200000000003</v>
      </c>
    </row>
    <row r="619" spans="1:2" x14ac:dyDescent="0.3">
      <c r="A619">
        <v>22.36</v>
      </c>
      <c r="B619">
        <v>4.0626600000000002</v>
      </c>
    </row>
    <row r="620" spans="1:2" x14ac:dyDescent="0.3">
      <c r="A620">
        <v>22.38</v>
      </c>
      <c r="B620">
        <v>11.97869</v>
      </c>
    </row>
    <row r="621" spans="1:2" x14ac:dyDescent="0.3">
      <c r="A621">
        <v>22.4</v>
      </c>
      <c r="B621">
        <v>13.72329</v>
      </c>
    </row>
    <row r="622" spans="1:2" x14ac:dyDescent="0.3">
      <c r="A622">
        <v>22.42</v>
      </c>
      <c r="B622">
        <v>12.32503</v>
      </c>
    </row>
    <row r="623" spans="1:2" x14ac:dyDescent="0.3">
      <c r="A623">
        <v>22.44</v>
      </c>
      <c r="B623">
        <v>8.8696300000000008</v>
      </c>
    </row>
    <row r="624" spans="1:2" x14ac:dyDescent="0.3">
      <c r="A624">
        <v>22.46</v>
      </c>
      <c r="B624">
        <v>13.09995</v>
      </c>
    </row>
    <row r="625" spans="1:2" x14ac:dyDescent="0.3">
      <c r="A625">
        <v>22.48</v>
      </c>
      <c r="B625">
        <v>9.6159700000000008</v>
      </c>
    </row>
    <row r="626" spans="1:2" x14ac:dyDescent="0.3">
      <c r="A626">
        <v>22.5</v>
      </c>
      <c r="B626">
        <v>6.3034299999999996</v>
      </c>
    </row>
    <row r="627" spans="1:2" x14ac:dyDescent="0.3">
      <c r="A627">
        <v>22.52</v>
      </c>
      <c r="B627">
        <v>4.5623199999999997</v>
      </c>
    </row>
    <row r="628" spans="1:2" x14ac:dyDescent="0.3">
      <c r="A628">
        <v>22.54</v>
      </c>
      <c r="B628">
        <v>1.9926299999999999</v>
      </c>
    </row>
    <row r="629" spans="1:2" x14ac:dyDescent="0.3">
      <c r="A629">
        <v>22.56</v>
      </c>
      <c r="B629">
        <v>2.1657999999999999</v>
      </c>
    </row>
    <row r="630" spans="1:2" x14ac:dyDescent="0.3">
      <c r="A630">
        <v>22.58</v>
      </c>
      <c r="B630">
        <v>4.7103999999999999</v>
      </c>
    </row>
    <row r="631" spans="1:2" x14ac:dyDescent="0.3">
      <c r="A631">
        <v>22.6</v>
      </c>
      <c r="B631">
        <v>6.2264299999999997</v>
      </c>
    </row>
    <row r="632" spans="1:2" x14ac:dyDescent="0.3">
      <c r="A632">
        <v>22.62</v>
      </c>
      <c r="B632">
        <v>3.1996000000000002</v>
      </c>
    </row>
    <row r="633" spans="1:2" x14ac:dyDescent="0.3">
      <c r="A633">
        <v>22.64</v>
      </c>
      <c r="B633">
        <v>4.2584900000000001</v>
      </c>
    </row>
    <row r="634" spans="1:2" x14ac:dyDescent="0.3">
      <c r="A634">
        <v>22.66</v>
      </c>
      <c r="B634">
        <v>8.6888000000000005</v>
      </c>
    </row>
    <row r="635" spans="1:2" x14ac:dyDescent="0.3">
      <c r="A635">
        <v>22.68</v>
      </c>
      <c r="B635">
        <v>7.0905399999999998</v>
      </c>
    </row>
    <row r="636" spans="1:2" x14ac:dyDescent="0.3">
      <c r="A636">
        <v>22.7</v>
      </c>
      <c r="B636">
        <v>5.6065699999999996</v>
      </c>
    </row>
    <row r="637" spans="1:2" x14ac:dyDescent="0.3">
      <c r="A637">
        <v>22.72</v>
      </c>
      <c r="B637">
        <v>4.2940300000000002</v>
      </c>
    </row>
    <row r="638" spans="1:2" x14ac:dyDescent="0.3">
      <c r="A638">
        <v>22.74</v>
      </c>
      <c r="B638">
        <v>7.8957699999999997</v>
      </c>
    </row>
    <row r="639" spans="1:2" x14ac:dyDescent="0.3">
      <c r="A639">
        <v>22.76</v>
      </c>
      <c r="B639">
        <v>7.5260800000000003</v>
      </c>
    </row>
    <row r="640" spans="1:2" x14ac:dyDescent="0.3">
      <c r="A640">
        <v>22.78</v>
      </c>
      <c r="B640">
        <v>-7.2169999999999998E-2</v>
      </c>
    </row>
    <row r="641" spans="1:2" x14ac:dyDescent="0.3">
      <c r="A641">
        <v>22.8</v>
      </c>
      <c r="B641">
        <v>-3.9275699999999998</v>
      </c>
    </row>
    <row r="642" spans="1:2" x14ac:dyDescent="0.3">
      <c r="A642">
        <v>22.82</v>
      </c>
      <c r="B642">
        <v>-3.41154</v>
      </c>
    </row>
    <row r="643" spans="1:2" x14ac:dyDescent="0.3">
      <c r="A643">
        <v>22.84</v>
      </c>
      <c r="B643">
        <v>-2.6097999999999999</v>
      </c>
    </row>
    <row r="644" spans="1:2" x14ac:dyDescent="0.3">
      <c r="A644">
        <v>22.86</v>
      </c>
      <c r="B644">
        <v>-3.49377</v>
      </c>
    </row>
    <row r="645" spans="1:2" x14ac:dyDescent="0.3">
      <c r="A645">
        <v>22.88</v>
      </c>
      <c r="B645">
        <v>2.1365400000000001</v>
      </c>
    </row>
    <row r="646" spans="1:2" x14ac:dyDescent="0.3">
      <c r="A646">
        <v>22.9</v>
      </c>
      <c r="B646">
        <v>9.0525699999999993</v>
      </c>
    </row>
    <row r="647" spans="1:2" x14ac:dyDescent="0.3">
      <c r="A647">
        <v>22.92</v>
      </c>
      <c r="B647">
        <v>14.54003</v>
      </c>
    </row>
    <row r="648" spans="1:2" x14ac:dyDescent="0.3">
      <c r="A648">
        <v>22.94</v>
      </c>
      <c r="B648">
        <v>9.9989100000000004</v>
      </c>
    </row>
    <row r="649" spans="1:2" x14ac:dyDescent="0.3">
      <c r="A649">
        <v>22.96</v>
      </c>
      <c r="B649">
        <v>4.1149399999999998</v>
      </c>
    </row>
    <row r="650" spans="1:2" x14ac:dyDescent="0.3">
      <c r="A650">
        <v>22.98</v>
      </c>
      <c r="B650">
        <v>3.0024000000000002</v>
      </c>
    </row>
    <row r="651" spans="1:2" x14ac:dyDescent="0.3">
      <c r="A651">
        <v>23</v>
      </c>
      <c r="B651">
        <v>10.975569999999999</v>
      </c>
    </row>
    <row r="652" spans="1:2" x14ac:dyDescent="0.3">
      <c r="A652">
        <v>23.02</v>
      </c>
      <c r="B652">
        <v>10.663019999999999</v>
      </c>
    </row>
    <row r="653" spans="1:2" x14ac:dyDescent="0.3">
      <c r="A653">
        <v>23.04</v>
      </c>
      <c r="B653">
        <v>7.8361999999999998</v>
      </c>
    </row>
    <row r="654" spans="1:2" x14ac:dyDescent="0.3">
      <c r="A654">
        <v>23.06</v>
      </c>
      <c r="B654">
        <v>4.4379400000000002</v>
      </c>
    </row>
    <row r="655" spans="1:2" x14ac:dyDescent="0.3">
      <c r="A655">
        <v>23.08</v>
      </c>
      <c r="B655">
        <v>5.9825400000000002</v>
      </c>
    </row>
    <row r="656" spans="1:2" x14ac:dyDescent="0.3">
      <c r="A656">
        <v>23.1</v>
      </c>
      <c r="B656">
        <v>2.4700000000000002</v>
      </c>
    </row>
    <row r="657" spans="1:2" x14ac:dyDescent="0.3">
      <c r="A657">
        <v>23.12</v>
      </c>
      <c r="B657">
        <v>1.3288800000000001</v>
      </c>
    </row>
    <row r="658" spans="1:2" x14ac:dyDescent="0.3">
      <c r="A658">
        <v>23.14</v>
      </c>
      <c r="B658">
        <v>3.6163400000000001</v>
      </c>
    </row>
    <row r="659" spans="1:2" x14ac:dyDescent="0.3">
      <c r="A659">
        <v>23.16</v>
      </c>
      <c r="B659">
        <v>9.7037899999999997</v>
      </c>
    </row>
    <row r="660" spans="1:2" x14ac:dyDescent="0.3">
      <c r="A660">
        <v>23.18</v>
      </c>
      <c r="B660">
        <v>11.334110000000001</v>
      </c>
    </row>
    <row r="661" spans="1:2" x14ac:dyDescent="0.3">
      <c r="A661">
        <v>23.2</v>
      </c>
      <c r="B661">
        <v>15.59299</v>
      </c>
    </row>
    <row r="662" spans="1:2" x14ac:dyDescent="0.3">
      <c r="A662">
        <v>23.22</v>
      </c>
      <c r="B662">
        <v>13.68045</v>
      </c>
    </row>
    <row r="663" spans="1:2" x14ac:dyDescent="0.3">
      <c r="A663">
        <v>23.24</v>
      </c>
      <c r="B663">
        <v>6.4536199999999999</v>
      </c>
    </row>
    <row r="664" spans="1:2" x14ac:dyDescent="0.3">
      <c r="A664">
        <v>23.26</v>
      </c>
      <c r="B664">
        <v>4.9982199999999999</v>
      </c>
    </row>
    <row r="665" spans="1:2" x14ac:dyDescent="0.3">
      <c r="A665">
        <v>23.28</v>
      </c>
      <c r="B665">
        <v>7.5428199999999999</v>
      </c>
    </row>
    <row r="666" spans="1:2" x14ac:dyDescent="0.3">
      <c r="A666">
        <v>23.3</v>
      </c>
      <c r="B666">
        <v>11.373139999999999</v>
      </c>
    </row>
    <row r="667" spans="1:2" x14ac:dyDescent="0.3">
      <c r="A667">
        <v>23.32</v>
      </c>
      <c r="B667">
        <v>9.6605899999999991</v>
      </c>
    </row>
    <row r="668" spans="1:2" x14ac:dyDescent="0.3">
      <c r="A668">
        <v>23.34</v>
      </c>
      <c r="B668">
        <v>9.6623400000000004</v>
      </c>
    </row>
    <row r="669" spans="1:2" x14ac:dyDescent="0.3">
      <c r="A669">
        <v>23.36</v>
      </c>
      <c r="B669">
        <v>4.6069399999999998</v>
      </c>
    </row>
    <row r="670" spans="1:2" x14ac:dyDescent="0.3">
      <c r="A670">
        <v>23.38</v>
      </c>
      <c r="B670">
        <v>5.3515300000000003</v>
      </c>
    </row>
    <row r="671" spans="1:2" x14ac:dyDescent="0.3">
      <c r="A671">
        <v>23.4</v>
      </c>
      <c r="B671">
        <v>10.581849999999999</v>
      </c>
    </row>
    <row r="672" spans="1:2" x14ac:dyDescent="0.3">
      <c r="A672">
        <v>23.42</v>
      </c>
      <c r="B672">
        <v>12.583589999999999</v>
      </c>
    </row>
    <row r="673" spans="1:2" x14ac:dyDescent="0.3">
      <c r="A673">
        <v>23.44</v>
      </c>
      <c r="B673">
        <v>11.328189999999999</v>
      </c>
    </row>
    <row r="674" spans="1:2" x14ac:dyDescent="0.3">
      <c r="A674">
        <v>23.46</v>
      </c>
      <c r="B674">
        <v>7.8156499999999998</v>
      </c>
    </row>
    <row r="675" spans="1:2" x14ac:dyDescent="0.3">
      <c r="A675">
        <v>23.48</v>
      </c>
      <c r="B675">
        <v>7.5888200000000001</v>
      </c>
    </row>
    <row r="676" spans="1:2" x14ac:dyDescent="0.3">
      <c r="A676">
        <v>23.5</v>
      </c>
      <c r="B676">
        <v>7.1905599999999996</v>
      </c>
    </row>
    <row r="677" spans="1:2" x14ac:dyDescent="0.3">
      <c r="A677">
        <v>23.52</v>
      </c>
      <c r="B677">
        <v>11.763730000000001</v>
      </c>
    </row>
    <row r="678" spans="1:2" x14ac:dyDescent="0.3">
      <c r="A678">
        <v>23.54</v>
      </c>
      <c r="B678">
        <v>14.194050000000001</v>
      </c>
    </row>
    <row r="679" spans="1:2" x14ac:dyDescent="0.3">
      <c r="A679">
        <v>23.56</v>
      </c>
      <c r="B679">
        <v>11.852930000000001</v>
      </c>
    </row>
    <row r="680" spans="1:2" x14ac:dyDescent="0.3">
      <c r="A680">
        <v>23.58</v>
      </c>
      <c r="B680">
        <v>4.1689600000000002</v>
      </c>
    </row>
    <row r="681" spans="1:2" x14ac:dyDescent="0.3">
      <c r="A681">
        <v>23.6</v>
      </c>
      <c r="B681">
        <v>-1.0578700000000001</v>
      </c>
    </row>
    <row r="682" spans="1:2" x14ac:dyDescent="0.3">
      <c r="A682">
        <v>23.62</v>
      </c>
      <c r="B682">
        <v>-2.6275499999999998</v>
      </c>
    </row>
    <row r="683" spans="1:2" x14ac:dyDescent="0.3">
      <c r="A683">
        <v>23.64</v>
      </c>
      <c r="B683">
        <v>4.0598999999999998</v>
      </c>
    </row>
    <row r="684" spans="1:2" x14ac:dyDescent="0.3">
      <c r="A684">
        <v>23.66</v>
      </c>
      <c r="B684">
        <v>8.0902200000000004</v>
      </c>
    </row>
    <row r="685" spans="1:2" x14ac:dyDescent="0.3">
      <c r="A685">
        <v>23.68</v>
      </c>
      <c r="B685">
        <v>8.3205299999999998</v>
      </c>
    </row>
    <row r="686" spans="1:2" x14ac:dyDescent="0.3">
      <c r="A686">
        <v>23.7</v>
      </c>
      <c r="B686">
        <v>6.0079900000000004</v>
      </c>
    </row>
    <row r="687" spans="1:2" x14ac:dyDescent="0.3">
      <c r="A687">
        <v>23.72</v>
      </c>
      <c r="B687">
        <v>6.5525900000000004</v>
      </c>
    </row>
    <row r="688" spans="1:2" x14ac:dyDescent="0.3">
      <c r="A688">
        <v>23.74</v>
      </c>
      <c r="B688">
        <v>10.89719</v>
      </c>
    </row>
    <row r="689" spans="1:2" x14ac:dyDescent="0.3">
      <c r="A689">
        <v>23.76</v>
      </c>
      <c r="B689">
        <v>8.8132199999999994</v>
      </c>
    </row>
    <row r="690" spans="1:2" x14ac:dyDescent="0.3">
      <c r="A690">
        <v>23.78</v>
      </c>
      <c r="B690">
        <v>8.1006699999999991</v>
      </c>
    </row>
    <row r="691" spans="1:2" x14ac:dyDescent="0.3">
      <c r="A691">
        <v>23.8</v>
      </c>
      <c r="B691">
        <v>8.5024200000000008</v>
      </c>
    </row>
    <row r="692" spans="1:2" x14ac:dyDescent="0.3">
      <c r="A692">
        <v>23.82</v>
      </c>
      <c r="B692">
        <v>13.789870000000001</v>
      </c>
    </row>
    <row r="693" spans="1:2" x14ac:dyDescent="0.3">
      <c r="A693">
        <v>23.84</v>
      </c>
      <c r="B693">
        <v>14.47733</v>
      </c>
    </row>
    <row r="694" spans="1:2" x14ac:dyDescent="0.3">
      <c r="A694">
        <v>23.86</v>
      </c>
      <c r="B694">
        <v>15.8505</v>
      </c>
    </row>
    <row r="695" spans="1:2" x14ac:dyDescent="0.3">
      <c r="A695">
        <v>23.88</v>
      </c>
      <c r="B695">
        <v>8.7950999999999997</v>
      </c>
    </row>
    <row r="696" spans="1:2" x14ac:dyDescent="0.3">
      <c r="A696">
        <v>23.9</v>
      </c>
      <c r="B696">
        <v>10.62541</v>
      </c>
    </row>
    <row r="697" spans="1:2" x14ac:dyDescent="0.3">
      <c r="A697">
        <v>23.92</v>
      </c>
      <c r="B697">
        <v>12.59859</v>
      </c>
    </row>
    <row r="698" spans="1:2" x14ac:dyDescent="0.3">
      <c r="A698">
        <v>23.94</v>
      </c>
      <c r="B698">
        <v>16.0289</v>
      </c>
    </row>
    <row r="699" spans="1:2" x14ac:dyDescent="0.3">
      <c r="A699">
        <v>23.96</v>
      </c>
      <c r="B699">
        <v>12.7735</v>
      </c>
    </row>
    <row r="700" spans="1:2" x14ac:dyDescent="0.3">
      <c r="A700">
        <v>23.98</v>
      </c>
      <c r="B700">
        <v>8.6323899999999991</v>
      </c>
    </row>
    <row r="701" spans="1:2" x14ac:dyDescent="0.3">
      <c r="A701">
        <v>24</v>
      </c>
      <c r="B701">
        <v>5.2912699999999999</v>
      </c>
    </row>
    <row r="702" spans="1:2" x14ac:dyDescent="0.3">
      <c r="A702">
        <v>24.02</v>
      </c>
      <c r="B702">
        <v>2.9215800000000001</v>
      </c>
    </row>
    <row r="703" spans="1:2" x14ac:dyDescent="0.3">
      <c r="A703">
        <v>24.04</v>
      </c>
      <c r="B703">
        <v>6.6947599999999996</v>
      </c>
    </row>
    <row r="704" spans="1:2" x14ac:dyDescent="0.3">
      <c r="A704">
        <v>24.06</v>
      </c>
      <c r="B704">
        <v>10.23936</v>
      </c>
    </row>
    <row r="705" spans="1:2" x14ac:dyDescent="0.3">
      <c r="A705">
        <v>24.08</v>
      </c>
      <c r="B705">
        <v>8.1839600000000008</v>
      </c>
    </row>
    <row r="706" spans="1:2" x14ac:dyDescent="0.3">
      <c r="A706">
        <v>24.1</v>
      </c>
      <c r="B706">
        <v>10.12856</v>
      </c>
    </row>
    <row r="707" spans="1:2" x14ac:dyDescent="0.3">
      <c r="A707">
        <v>24.12</v>
      </c>
      <c r="B707">
        <v>7.4731500000000004</v>
      </c>
    </row>
    <row r="708" spans="1:2" x14ac:dyDescent="0.3">
      <c r="A708">
        <v>24.14</v>
      </c>
      <c r="B708">
        <v>10.16061</v>
      </c>
    </row>
    <row r="709" spans="1:2" x14ac:dyDescent="0.3">
      <c r="A709">
        <v>24.16</v>
      </c>
      <c r="B709">
        <v>5.4195000000000002</v>
      </c>
    </row>
    <row r="710" spans="1:2" x14ac:dyDescent="0.3">
      <c r="A710">
        <v>24.18</v>
      </c>
      <c r="B710">
        <v>11.84981</v>
      </c>
    </row>
    <row r="711" spans="1:2" x14ac:dyDescent="0.3">
      <c r="A711">
        <v>24.2</v>
      </c>
      <c r="B711">
        <v>9.8229799999999994</v>
      </c>
    </row>
    <row r="712" spans="1:2" x14ac:dyDescent="0.3">
      <c r="A712">
        <v>24.22</v>
      </c>
      <c r="B712">
        <v>7.9961500000000001</v>
      </c>
    </row>
    <row r="713" spans="1:2" x14ac:dyDescent="0.3">
      <c r="A713">
        <v>24.24</v>
      </c>
      <c r="B713">
        <v>11.597899999999999</v>
      </c>
    </row>
    <row r="714" spans="1:2" x14ac:dyDescent="0.3">
      <c r="A714">
        <v>24.26</v>
      </c>
      <c r="B714">
        <v>15.42821</v>
      </c>
    </row>
    <row r="715" spans="1:2" x14ac:dyDescent="0.3">
      <c r="A715">
        <v>24.28</v>
      </c>
      <c r="B715">
        <v>11.74424</v>
      </c>
    </row>
    <row r="716" spans="1:2" x14ac:dyDescent="0.3">
      <c r="A716">
        <v>24.3</v>
      </c>
      <c r="B716">
        <v>4.7459800000000003</v>
      </c>
    </row>
    <row r="717" spans="1:2" x14ac:dyDescent="0.3">
      <c r="A717">
        <v>24.32</v>
      </c>
      <c r="B717">
        <v>9.3763000000000005</v>
      </c>
    </row>
    <row r="718" spans="1:2" x14ac:dyDescent="0.3">
      <c r="A718">
        <v>24.34</v>
      </c>
      <c r="B718">
        <v>13.00661</v>
      </c>
    </row>
    <row r="719" spans="1:2" x14ac:dyDescent="0.3">
      <c r="A719">
        <v>24.36</v>
      </c>
      <c r="B719">
        <v>11.06549</v>
      </c>
    </row>
    <row r="720" spans="1:2" x14ac:dyDescent="0.3">
      <c r="A720">
        <v>24.38</v>
      </c>
      <c r="B720">
        <v>7.4958099999999996</v>
      </c>
    </row>
    <row r="721" spans="1:2" x14ac:dyDescent="0.3">
      <c r="A721">
        <v>24.4</v>
      </c>
      <c r="B721">
        <v>2.5832700000000002</v>
      </c>
    </row>
    <row r="722" spans="1:2" x14ac:dyDescent="0.3">
      <c r="A722">
        <v>24.42</v>
      </c>
      <c r="B722">
        <v>-0.18642</v>
      </c>
    </row>
    <row r="723" spans="1:2" x14ac:dyDescent="0.3">
      <c r="A723">
        <v>24.44</v>
      </c>
      <c r="B723">
        <v>1.9010400000000001</v>
      </c>
    </row>
    <row r="724" spans="1:2" x14ac:dyDescent="0.3">
      <c r="A724">
        <v>24.46</v>
      </c>
      <c r="B724">
        <v>4.6742100000000004</v>
      </c>
    </row>
    <row r="725" spans="1:2" x14ac:dyDescent="0.3">
      <c r="A725">
        <v>24.48</v>
      </c>
      <c r="B725">
        <v>1.3330900000000001</v>
      </c>
    </row>
    <row r="726" spans="1:2" x14ac:dyDescent="0.3">
      <c r="A726">
        <v>24.5</v>
      </c>
      <c r="B726">
        <v>0.44912000000000002</v>
      </c>
    </row>
    <row r="727" spans="1:2" x14ac:dyDescent="0.3">
      <c r="A727">
        <v>24.52</v>
      </c>
      <c r="B727">
        <v>7.3937200000000001</v>
      </c>
    </row>
    <row r="728" spans="1:2" x14ac:dyDescent="0.3">
      <c r="A728">
        <v>24.54</v>
      </c>
      <c r="B728">
        <v>6.6811800000000003</v>
      </c>
    </row>
    <row r="729" spans="1:2" x14ac:dyDescent="0.3">
      <c r="A729">
        <v>24.56</v>
      </c>
      <c r="B729">
        <v>2.1686399999999999</v>
      </c>
    </row>
    <row r="730" spans="1:2" x14ac:dyDescent="0.3">
      <c r="A730">
        <v>24.58</v>
      </c>
      <c r="B730">
        <v>0.59894999999999998</v>
      </c>
    </row>
    <row r="731" spans="1:2" x14ac:dyDescent="0.3">
      <c r="A731">
        <v>24.6</v>
      </c>
      <c r="B731">
        <v>1.0292600000000001</v>
      </c>
    </row>
    <row r="732" spans="1:2" x14ac:dyDescent="0.3">
      <c r="A732">
        <v>24.62</v>
      </c>
      <c r="B732">
        <v>-1.39757</v>
      </c>
    </row>
    <row r="733" spans="1:2" x14ac:dyDescent="0.3">
      <c r="A733">
        <v>24.64</v>
      </c>
      <c r="B733">
        <v>-0.48154000000000002</v>
      </c>
    </row>
    <row r="734" spans="1:2" x14ac:dyDescent="0.3">
      <c r="A734">
        <v>24.66</v>
      </c>
      <c r="B734">
        <v>4.69163</v>
      </c>
    </row>
    <row r="735" spans="1:2" x14ac:dyDescent="0.3">
      <c r="A735">
        <v>24.68</v>
      </c>
      <c r="B735">
        <v>2.6648100000000001</v>
      </c>
    </row>
    <row r="736" spans="1:2" x14ac:dyDescent="0.3">
      <c r="A736">
        <v>24.7</v>
      </c>
      <c r="B736">
        <v>3.2094100000000001</v>
      </c>
    </row>
    <row r="737" spans="1:2" x14ac:dyDescent="0.3">
      <c r="A737">
        <v>24.72</v>
      </c>
      <c r="B737">
        <v>2.98258</v>
      </c>
    </row>
    <row r="738" spans="1:2" x14ac:dyDescent="0.3">
      <c r="A738">
        <v>24.74</v>
      </c>
      <c r="B738">
        <v>1.9557500000000001</v>
      </c>
    </row>
    <row r="739" spans="1:2" x14ac:dyDescent="0.3">
      <c r="A739">
        <v>24.76</v>
      </c>
      <c r="B739">
        <v>-0.18537000000000001</v>
      </c>
    </row>
    <row r="740" spans="1:2" x14ac:dyDescent="0.3">
      <c r="A740">
        <v>24.78</v>
      </c>
      <c r="B740">
        <v>3.9878</v>
      </c>
    </row>
    <row r="741" spans="1:2" x14ac:dyDescent="0.3">
      <c r="A741">
        <v>24.8</v>
      </c>
      <c r="B741">
        <v>8.5038300000000007</v>
      </c>
    </row>
    <row r="742" spans="1:2" x14ac:dyDescent="0.3">
      <c r="A742">
        <v>24.82</v>
      </c>
      <c r="B742">
        <v>5.8769999999999998</v>
      </c>
    </row>
    <row r="743" spans="1:2" x14ac:dyDescent="0.3">
      <c r="A743">
        <v>24.84</v>
      </c>
      <c r="B743">
        <v>6.0501800000000001</v>
      </c>
    </row>
    <row r="744" spans="1:2" x14ac:dyDescent="0.3">
      <c r="A744">
        <v>24.86</v>
      </c>
      <c r="B744">
        <v>3.6804899999999998</v>
      </c>
    </row>
    <row r="745" spans="1:2" x14ac:dyDescent="0.3">
      <c r="A745">
        <v>24.88</v>
      </c>
      <c r="B745">
        <v>1.7108000000000001</v>
      </c>
    </row>
    <row r="746" spans="1:2" x14ac:dyDescent="0.3">
      <c r="A746">
        <v>24.9</v>
      </c>
      <c r="B746">
        <v>5.3696900000000003</v>
      </c>
    </row>
    <row r="747" spans="1:2" x14ac:dyDescent="0.3">
      <c r="A747">
        <v>24.92</v>
      </c>
      <c r="B747">
        <v>2.4571499999999999</v>
      </c>
    </row>
    <row r="748" spans="1:2" x14ac:dyDescent="0.3">
      <c r="A748">
        <v>24.94</v>
      </c>
      <c r="B748">
        <v>3.0303200000000001</v>
      </c>
    </row>
    <row r="749" spans="1:2" x14ac:dyDescent="0.3">
      <c r="A749">
        <v>24.96</v>
      </c>
      <c r="B749">
        <v>2.6320600000000001</v>
      </c>
    </row>
    <row r="750" spans="1:2" x14ac:dyDescent="0.3">
      <c r="A750">
        <v>24.98</v>
      </c>
      <c r="B750">
        <v>10.57666</v>
      </c>
    </row>
    <row r="751" spans="1:2" x14ac:dyDescent="0.3">
      <c r="A751">
        <v>25</v>
      </c>
      <c r="B751">
        <v>4.72126</v>
      </c>
    </row>
    <row r="752" spans="1:2" x14ac:dyDescent="0.3">
      <c r="A752">
        <v>25.02</v>
      </c>
      <c r="B752">
        <v>-0.93413999999999997</v>
      </c>
    </row>
    <row r="753" spans="1:2" x14ac:dyDescent="0.3">
      <c r="A753">
        <v>25.04</v>
      </c>
      <c r="B753">
        <v>-1.8181099999999999</v>
      </c>
    </row>
    <row r="754" spans="1:2" x14ac:dyDescent="0.3">
      <c r="A754">
        <v>25.06</v>
      </c>
      <c r="B754">
        <v>2.4121999999999999</v>
      </c>
    </row>
    <row r="755" spans="1:2" x14ac:dyDescent="0.3">
      <c r="A755">
        <v>25.08</v>
      </c>
      <c r="B755">
        <v>8.5282300000000006</v>
      </c>
    </row>
    <row r="756" spans="1:2" x14ac:dyDescent="0.3">
      <c r="A756">
        <v>25.1</v>
      </c>
      <c r="B756">
        <v>6.1585400000000003</v>
      </c>
    </row>
    <row r="757" spans="1:2" x14ac:dyDescent="0.3">
      <c r="A757">
        <v>25.12</v>
      </c>
      <c r="B757">
        <v>3.9031400000000001</v>
      </c>
    </row>
    <row r="758" spans="1:2" x14ac:dyDescent="0.3">
      <c r="A758">
        <v>25.14</v>
      </c>
      <c r="B758">
        <v>0.33345999999999998</v>
      </c>
    </row>
    <row r="759" spans="1:2" x14ac:dyDescent="0.3">
      <c r="A759">
        <v>25.16</v>
      </c>
      <c r="B759">
        <v>5.9923400000000004</v>
      </c>
    </row>
    <row r="760" spans="1:2" x14ac:dyDescent="0.3">
      <c r="A760">
        <v>25.18</v>
      </c>
      <c r="B760">
        <v>5.30837</v>
      </c>
    </row>
    <row r="761" spans="1:2" x14ac:dyDescent="0.3">
      <c r="A761">
        <v>25.2</v>
      </c>
      <c r="B761">
        <v>5.2815399999999997</v>
      </c>
    </row>
    <row r="762" spans="1:2" x14ac:dyDescent="0.3">
      <c r="A762">
        <v>25.22</v>
      </c>
      <c r="B762">
        <v>4.4547100000000004</v>
      </c>
    </row>
    <row r="763" spans="1:2" x14ac:dyDescent="0.3">
      <c r="A763">
        <v>25.24</v>
      </c>
      <c r="B763">
        <v>5.3421700000000003</v>
      </c>
    </row>
    <row r="764" spans="1:2" x14ac:dyDescent="0.3">
      <c r="A764">
        <v>25.26</v>
      </c>
      <c r="B764">
        <v>0.22963</v>
      </c>
    </row>
    <row r="765" spans="1:2" x14ac:dyDescent="0.3">
      <c r="A765">
        <v>25.28</v>
      </c>
      <c r="B765">
        <v>1.7170799999999999</v>
      </c>
    </row>
    <row r="766" spans="1:2" x14ac:dyDescent="0.3">
      <c r="A766">
        <v>25.3</v>
      </c>
      <c r="B766">
        <v>3.9474</v>
      </c>
    </row>
    <row r="767" spans="1:2" x14ac:dyDescent="0.3">
      <c r="A767">
        <v>25.32</v>
      </c>
      <c r="B767">
        <v>5.7777099999999999</v>
      </c>
    </row>
    <row r="768" spans="1:2" x14ac:dyDescent="0.3">
      <c r="A768">
        <v>25.34</v>
      </c>
      <c r="B768">
        <v>3.0651700000000002</v>
      </c>
    </row>
    <row r="769" spans="1:2" x14ac:dyDescent="0.3">
      <c r="A769">
        <v>25.36</v>
      </c>
      <c r="B769">
        <v>3.35263</v>
      </c>
    </row>
    <row r="770" spans="1:2" x14ac:dyDescent="0.3">
      <c r="A770">
        <v>25.38</v>
      </c>
      <c r="B770">
        <v>2.61151</v>
      </c>
    </row>
    <row r="771" spans="1:2" x14ac:dyDescent="0.3">
      <c r="A771">
        <v>25.4</v>
      </c>
      <c r="B771">
        <v>5.2989699999999997</v>
      </c>
    </row>
    <row r="772" spans="1:2" x14ac:dyDescent="0.3">
      <c r="A772">
        <v>25.42</v>
      </c>
      <c r="B772">
        <v>8.0721399999999992</v>
      </c>
    </row>
    <row r="773" spans="1:2" x14ac:dyDescent="0.3">
      <c r="A773">
        <v>25.44</v>
      </c>
      <c r="B773">
        <v>5.9310299999999998</v>
      </c>
    </row>
    <row r="774" spans="1:2" x14ac:dyDescent="0.3">
      <c r="A774">
        <v>25.46</v>
      </c>
      <c r="B774">
        <v>4.7050000000000002E-2</v>
      </c>
    </row>
    <row r="775" spans="1:2" x14ac:dyDescent="0.3">
      <c r="A775">
        <v>25.48</v>
      </c>
      <c r="B775">
        <v>-1.5226299999999999</v>
      </c>
    </row>
    <row r="776" spans="1:2" x14ac:dyDescent="0.3">
      <c r="A776">
        <v>25.5</v>
      </c>
      <c r="B776">
        <v>-0.52088999999999996</v>
      </c>
    </row>
    <row r="777" spans="1:2" x14ac:dyDescent="0.3">
      <c r="A777">
        <v>25.52</v>
      </c>
      <c r="B777">
        <v>1.2522800000000001</v>
      </c>
    </row>
    <row r="778" spans="1:2" x14ac:dyDescent="0.3">
      <c r="A778">
        <v>25.54</v>
      </c>
      <c r="B778">
        <v>-1.8031200000000001</v>
      </c>
    </row>
    <row r="779" spans="1:2" x14ac:dyDescent="0.3">
      <c r="A779">
        <v>25.56</v>
      </c>
      <c r="B779">
        <v>-8.7090000000000001E-2</v>
      </c>
    </row>
    <row r="780" spans="1:2" x14ac:dyDescent="0.3">
      <c r="A780">
        <v>25.58</v>
      </c>
      <c r="B780">
        <v>2.9432200000000002</v>
      </c>
    </row>
    <row r="781" spans="1:2" x14ac:dyDescent="0.3">
      <c r="A781">
        <v>25.6</v>
      </c>
      <c r="B781">
        <v>8.6021099999999997</v>
      </c>
    </row>
    <row r="782" spans="1:2" x14ac:dyDescent="0.3">
      <c r="A782">
        <v>25.62</v>
      </c>
      <c r="B782">
        <v>3.3467099999999999</v>
      </c>
    </row>
    <row r="783" spans="1:2" x14ac:dyDescent="0.3">
      <c r="A783">
        <v>25.64</v>
      </c>
      <c r="B783">
        <v>0.34844999999999998</v>
      </c>
    </row>
    <row r="784" spans="1:2" x14ac:dyDescent="0.3">
      <c r="A784">
        <v>25.66</v>
      </c>
      <c r="B784">
        <v>1.40734</v>
      </c>
    </row>
    <row r="785" spans="1:2" x14ac:dyDescent="0.3">
      <c r="A785">
        <v>25.68</v>
      </c>
      <c r="B785">
        <v>5.0947899999999997</v>
      </c>
    </row>
    <row r="786" spans="1:2" x14ac:dyDescent="0.3">
      <c r="A786">
        <v>25.7</v>
      </c>
      <c r="B786">
        <v>3.7536800000000001</v>
      </c>
    </row>
    <row r="787" spans="1:2" x14ac:dyDescent="0.3">
      <c r="A787">
        <v>25.72</v>
      </c>
      <c r="B787">
        <v>5.4982800000000003</v>
      </c>
    </row>
    <row r="788" spans="1:2" x14ac:dyDescent="0.3">
      <c r="A788">
        <v>25.74</v>
      </c>
      <c r="B788">
        <v>5.95716</v>
      </c>
    </row>
    <row r="789" spans="1:2" x14ac:dyDescent="0.3">
      <c r="A789">
        <v>25.76</v>
      </c>
      <c r="B789">
        <v>5.50176</v>
      </c>
    </row>
    <row r="790" spans="1:2" x14ac:dyDescent="0.3">
      <c r="A790">
        <v>25.78</v>
      </c>
      <c r="B790">
        <v>-1.18221</v>
      </c>
    </row>
    <row r="791" spans="1:2" x14ac:dyDescent="0.3">
      <c r="A791">
        <v>25.8</v>
      </c>
      <c r="B791">
        <v>2.0195400000000001</v>
      </c>
    </row>
    <row r="792" spans="1:2" x14ac:dyDescent="0.3">
      <c r="A792">
        <v>25.82</v>
      </c>
      <c r="B792">
        <v>6.7355600000000004</v>
      </c>
    </row>
    <row r="793" spans="1:2" x14ac:dyDescent="0.3">
      <c r="A793">
        <v>25.84</v>
      </c>
      <c r="B793">
        <v>12.19445</v>
      </c>
    </row>
    <row r="794" spans="1:2" x14ac:dyDescent="0.3">
      <c r="A794">
        <v>25.86</v>
      </c>
      <c r="B794">
        <v>4.9390499999999999</v>
      </c>
    </row>
    <row r="795" spans="1:2" x14ac:dyDescent="0.3">
      <c r="A795">
        <v>25.88</v>
      </c>
      <c r="B795">
        <v>-1.6592100000000001</v>
      </c>
    </row>
    <row r="796" spans="1:2" x14ac:dyDescent="0.3">
      <c r="A796">
        <v>25.9</v>
      </c>
      <c r="B796">
        <v>0.82825000000000004</v>
      </c>
    </row>
    <row r="797" spans="1:2" x14ac:dyDescent="0.3">
      <c r="A797">
        <v>25.92</v>
      </c>
      <c r="B797">
        <v>2.8014199999999998</v>
      </c>
    </row>
    <row r="798" spans="1:2" x14ac:dyDescent="0.3">
      <c r="A798">
        <v>25.94</v>
      </c>
      <c r="B798">
        <v>1.8031600000000001</v>
      </c>
    </row>
    <row r="799" spans="1:2" x14ac:dyDescent="0.3">
      <c r="A799">
        <v>25.96</v>
      </c>
      <c r="B799">
        <v>-6.30938</v>
      </c>
    </row>
    <row r="800" spans="1:2" x14ac:dyDescent="0.3">
      <c r="A800">
        <v>25.98</v>
      </c>
      <c r="B800">
        <v>-1.07907</v>
      </c>
    </row>
    <row r="801" spans="1:2" x14ac:dyDescent="0.3">
      <c r="A801">
        <v>26</v>
      </c>
      <c r="B801">
        <v>5.26553</v>
      </c>
    </row>
    <row r="802" spans="1:2" x14ac:dyDescent="0.3">
      <c r="A802">
        <v>26.02</v>
      </c>
      <c r="B802">
        <v>8.4958500000000008</v>
      </c>
    </row>
    <row r="803" spans="1:2" x14ac:dyDescent="0.3">
      <c r="A803">
        <v>26.04</v>
      </c>
      <c r="B803">
        <v>5.0690200000000001</v>
      </c>
    </row>
    <row r="804" spans="1:2" x14ac:dyDescent="0.3">
      <c r="A804">
        <v>26.06</v>
      </c>
      <c r="B804">
        <v>5.0993300000000001</v>
      </c>
    </row>
    <row r="805" spans="1:2" x14ac:dyDescent="0.3">
      <c r="A805">
        <v>26.08</v>
      </c>
      <c r="B805">
        <v>9.8153600000000001</v>
      </c>
    </row>
    <row r="806" spans="1:2" x14ac:dyDescent="0.3">
      <c r="A806">
        <v>26.1</v>
      </c>
      <c r="B806">
        <v>11.359959999999999</v>
      </c>
    </row>
    <row r="807" spans="1:2" x14ac:dyDescent="0.3">
      <c r="A807">
        <v>26.12</v>
      </c>
      <c r="B807">
        <v>7.6474200000000003</v>
      </c>
    </row>
    <row r="808" spans="1:2" x14ac:dyDescent="0.3">
      <c r="A808">
        <v>26.14</v>
      </c>
      <c r="B808">
        <v>2.33487</v>
      </c>
    </row>
    <row r="809" spans="1:2" x14ac:dyDescent="0.3">
      <c r="A809">
        <v>26.16</v>
      </c>
      <c r="B809">
        <v>-6.3380000000000006E-2</v>
      </c>
    </row>
    <row r="810" spans="1:2" x14ac:dyDescent="0.3">
      <c r="A810">
        <v>26.18</v>
      </c>
      <c r="B810">
        <v>1.9097900000000001</v>
      </c>
    </row>
    <row r="811" spans="1:2" x14ac:dyDescent="0.3">
      <c r="A811">
        <v>26.2</v>
      </c>
      <c r="B811">
        <v>-3.2027600000000001</v>
      </c>
    </row>
    <row r="812" spans="1:2" x14ac:dyDescent="0.3">
      <c r="A812">
        <v>26.22</v>
      </c>
      <c r="B812">
        <v>-4.5152999999999999</v>
      </c>
    </row>
    <row r="813" spans="1:2" x14ac:dyDescent="0.3">
      <c r="A813">
        <v>26.24</v>
      </c>
      <c r="B813">
        <v>2.1721599999999999</v>
      </c>
    </row>
    <row r="814" spans="1:2" x14ac:dyDescent="0.3">
      <c r="A814">
        <v>26.26</v>
      </c>
      <c r="B814">
        <v>10.488189999999999</v>
      </c>
    </row>
    <row r="815" spans="1:2" x14ac:dyDescent="0.3">
      <c r="A815">
        <v>26.28</v>
      </c>
      <c r="B815">
        <v>9.0042200000000001</v>
      </c>
    </row>
    <row r="816" spans="1:2" x14ac:dyDescent="0.3">
      <c r="A816">
        <v>26.3</v>
      </c>
      <c r="B816">
        <v>4.3488199999999999</v>
      </c>
    </row>
    <row r="817" spans="1:2" x14ac:dyDescent="0.3">
      <c r="A817">
        <v>26.32</v>
      </c>
      <c r="B817">
        <v>4.3505599999999998</v>
      </c>
    </row>
    <row r="818" spans="1:2" x14ac:dyDescent="0.3">
      <c r="A818">
        <v>26.34</v>
      </c>
      <c r="B818">
        <v>2.58087</v>
      </c>
    </row>
    <row r="819" spans="1:2" x14ac:dyDescent="0.3">
      <c r="A819">
        <v>26.36</v>
      </c>
      <c r="B819">
        <v>0.21118999999999999</v>
      </c>
    </row>
    <row r="820" spans="1:2" x14ac:dyDescent="0.3">
      <c r="A820">
        <v>26.38</v>
      </c>
      <c r="B820">
        <v>1.12721</v>
      </c>
    </row>
    <row r="821" spans="1:2" x14ac:dyDescent="0.3">
      <c r="A821">
        <v>26.4</v>
      </c>
      <c r="B821">
        <v>4.5003900000000003</v>
      </c>
    </row>
    <row r="822" spans="1:2" x14ac:dyDescent="0.3">
      <c r="A822">
        <v>26.42</v>
      </c>
      <c r="B822">
        <v>5.1878399999999996</v>
      </c>
    </row>
    <row r="823" spans="1:2" x14ac:dyDescent="0.3">
      <c r="A823">
        <v>26.44</v>
      </c>
      <c r="B823">
        <v>2.7895799999999999</v>
      </c>
    </row>
    <row r="824" spans="1:2" x14ac:dyDescent="0.3">
      <c r="A824">
        <v>26.46</v>
      </c>
      <c r="B824">
        <v>2.3056100000000002</v>
      </c>
    </row>
    <row r="825" spans="1:2" x14ac:dyDescent="0.3">
      <c r="A825">
        <v>26.48</v>
      </c>
      <c r="B825">
        <v>1.8216399999999999</v>
      </c>
    </row>
    <row r="826" spans="1:2" x14ac:dyDescent="0.3">
      <c r="A826">
        <v>26.5</v>
      </c>
      <c r="B826">
        <v>0.13766999999999999</v>
      </c>
    </row>
    <row r="827" spans="1:2" x14ac:dyDescent="0.3">
      <c r="A827">
        <v>26.52</v>
      </c>
      <c r="B827">
        <v>1.2537</v>
      </c>
    </row>
    <row r="828" spans="1:2" x14ac:dyDescent="0.3">
      <c r="A828">
        <v>26.54</v>
      </c>
      <c r="B828">
        <v>1.5983000000000001</v>
      </c>
    </row>
    <row r="829" spans="1:2" x14ac:dyDescent="0.3">
      <c r="A829">
        <v>26.56</v>
      </c>
      <c r="B829">
        <v>2.0571799999999998</v>
      </c>
    </row>
    <row r="830" spans="1:2" x14ac:dyDescent="0.3">
      <c r="A830">
        <v>26.58</v>
      </c>
      <c r="B830">
        <v>3.1732100000000001</v>
      </c>
    </row>
    <row r="831" spans="1:2" x14ac:dyDescent="0.3">
      <c r="A831">
        <v>26.6</v>
      </c>
      <c r="B831">
        <v>4.8035300000000003</v>
      </c>
    </row>
    <row r="832" spans="1:2" x14ac:dyDescent="0.3">
      <c r="A832">
        <v>26.62</v>
      </c>
      <c r="B832">
        <v>15.290979999999999</v>
      </c>
    </row>
    <row r="833" spans="1:2" x14ac:dyDescent="0.3">
      <c r="A833">
        <v>26.64</v>
      </c>
      <c r="B833">
        <v>20.492730000000002</v>
      </c>
    </row>
    <row r="834" spans="1:2" x14ac:dyDescent="0.3">
      <c r="A834">
        <v>26.66</v>
      </c>
      <c r="B834">
        <v>12.89447</v>
      </c>
    </row>
    <row r="835" spans="1:2" x14ac:dyDescent="0.3">
      <c r="A835">
        <v>26.68</v>
      </c>
      <c r="B835">
        <v>-0.58950000000000002</v>
      </c>
    </row>
    <row r="836" spans="1:2" x14ac:dyDescent="0.3">
      <c r="A836">
        <v>26.7</v>
      </c>
      <c r="B836">
        <v>0.86938000000000004</v>
      </c>
    </row>
    <row r="837" spans="1:2" x14ac:dyDescent="0.3">
      <c r="A837">
        <v>26.72</v>
      </c>
      <c r="B837">
        <v>7.35684</v>
      </c>
    </row>
    <row r="838" spans="1:2" x14ac:dyDescent="0.3">
      <c r="A838">
        <v>26.74</v>
      </c>
      <c r="B838">
        <v>7.3300099999999997</v>
      </c>
    </row>
    <row r="839" spans="1:2" x14ac:dyDescent="0.3">
      <c r="A839">
        <v>26.76</v>
      </c>
      <c r="B839">
        <v>7.10318</v>
      </c>
    </row>
    <row r="840" spans="1:2" x14ac:dyDescent="0.3">
      <c r="A840">
        <v>26.78</v>
      </c>
      <c r="B840">
        <v>8.5049200000000003</v>
      </c>
    </row>
    <row r="841" spans="1:2" x14ac:dyDescent="0.3">
      <c r="A841">
        <v>26.8</v>
      </c>
      <c r="B841">
        <v>6.2781000000000002</v>
      </c>
    </row>
    <row r="842" spans="1:2" x14ac:dyDescent="0.3">
      <c r="A842">
        <v>26.82</v>
      </c>
      <c r="B842">
        <v>1.67984</v>
      </c>
    </row>
    <row r="843" spans="1:2" x14ac:dyDescent="0.3">
      <c r="A843">
        <v>26.84</v>
      </c>
      <c r="B843">
        <v>-0.46128000000000002</v>
      </c>
    </row>
    <row r="844" spans="1:2" x14ac:dyDescent="0.3">
      <c r="A844">
        <v>26.86</v>
      </c>
      <c r="B844">
        <v>0.59760999999999997</v>
      </c>
    </row>
    <row r="845" spans="1:2" x14ac:dyDescent="0.3">
      <c r="A845">
        <v>26.88</v>
      </c>
      <c r="B845">
        <v>5.6489999999999999E-2</v>
      </c>
    </row>
    <row r="846" spans="1:2" x14ac:dyDescent="0.3">
      <c r="A846">
        <v>26.9</v>
      </c>
      <c r="B846">
        <v>2.9669999999999998E-2</v>
      </c>
    </row>
    <row r="847" spans="1:2" x14ac:dyDescent="0.3">
      <c r="A847">
        <v>26.92</v>
      </c>
      <c r="B847">
        <v>-0.62573000000000001</v>
      </c>
    </row>
    <row r="848" spans="1:2" x14ac:dyDescent="0.3">
      <c r="A848">
        <v>26.94</v>
      </c>
      <c r="B848">
        <v>1.7760100000000001</v>
      </c>
    </row>
    <row r="849" spans="1:2" x14ac:dyDescent="0.3">
      <c r="A849">
        <v>26.96</v>
      </c>
      <c r="B849">
        <v>3.52061</v>
      </c>
    </row>
    <row r="850" spans="1:2" x14ac:dyDescent="0.3">
      <c r="A850">
        <v>26.98</v>
      </c>
      <c r="B850">
        <v>0.95091999999999999</v>
      </c>
    </row>
    <row r="851" spans="1:2" x14ac:dyDescent="0.3">
      <c r="A851">
        <v>27</v>
      </c>
      <c r="B851">
        <v>-3.8759100000000002</v>
      </c>
    </row>
    <row r="852" spans="1:2" x14ac:dyDescent="0.3">
      <c r="A852">
        <v>27.02</v>
      </c>
      <c r="B852">
        <v>0.15440999999999999</v>
      </c>
    </row>
    <row r="853" spans="1:2" x14ac:dyDescent="0.3">
      <c r="A853">
        <v>27.04</v>
      </c>
      <c r="B853">
        <v>3.6990099999999999</v>
      </c>
    </row>
    <row r="854" spans="1:2" x14ac:dyDescent="0.3">
      <c r="A854">
        <v>27.06</v>
      </c>
      <c r="B854">
        <v>2.7007500000000002</v>
      </c>
    </row>
    <row r="855" spans="1:2" x14ac:dyDescent="0.3">
      <c r="A855">
        <v>27.08</v>
      </c>
      <c r="B855">
        <v>2.0167799999999998</v>
      </c>
    </row>
    <row r="856" spans="1:2" x14ac:dyDescent="0.3">
      <c r="A856">
        <v>27.1</v>
      </c>
      <c r="B856">
        <v>3.1328100000000001</v>
      </c>
    </row>
    <row r="857" spans="1:2" x14ac:dyDescent="0.3">
      <c r="A857">
        <v>27.12</v>
      </c>
      <c r="B857">
        <v>5.1345499999999999</v>
      </c>
    </row>
    <row r="858" spans="1:2" x14ac:dyDescent="0.3">
      <c r="A858">
        <v>27.14</v>
      </c>
      <c r="B858">
        <v>5.9648599999999998</v>
      </c>
    </row>
    <row r="859" spans="1:2" x14ac:dyDescent="0.3">
      <c r="A859">
        <v>27.16</v>
      </c>
      <c r="B859">
        <v>8.2237500000000008</v>
      </c>
    </row>
    <row r="860" spans="1:2" x14ac:dyDescent="0.3">
      <c r="A860">
        <v>27.18</v>
      </c>
      <c r="B860">
        <v>5.4254899999999999</v>
      </c>
    </row>
    <row r="861" spans="1:2" x14ac:dyDescent="0.3">
      <c r="A861">
        <v>27.2</v>
      </c>
      <c r="B861">
        <v>7.1700900000000001</v>
      </c>
    </row>
    <row r="862" spans="1:2" x14ac:dyDescent="0.3">
      <c r="A862">
        <v>27.22</v>
      </c>
      <c r="B862">
        <v>1.8004</v>
      </c>
    </row>
    <row r="863" spans="1:2" x14ac:dyDescent="0.3">
      <c r="A863">
        <v>27.24</v>
      </c>
      <c r="B863">
        <v>-4.5978500000000002</v>
      </c>
    </row>
    <row r="864" spans="1:2" x14ac:dyDescent="0.3">
      <c r="A864">
        <v>27.26</v>
      </c>
      <c r="B864">
        <v>-5.4246800000000004</v>
      </c>
    </row>
    <row r="865" spans="1:2" x14ac:dyDescent="0.3">
      <c r="A865">
        <v>27.28</v>
      </c>
      <c r="B865">
        <v>0.94849000000000006</v>
      </c>
    </row>
    <row r="866" spans="1:2" x14ac:dyDescent="0.3">
      <c r="A866">
        <v>27.3</v>
      </c>
      <c r="B866">
        <v>3.4645199999999998</v>
      </c>
    </row>
    <row r="867" spans="1:2" x14ac:dyDescent="0.3">
      <c r="A867">
        <v>27.32</v>
      </c>
      <c r="B867">
        <v>2.2376900000000002</v>
      </c>
    </row>
    <row r="868" spans="1:2" x14ac:dyDescent="0.3">
      <c r="A868">
        <v>27.34</v>
      </c>
      <c r="B868">
        <v>4.0965699999999998</v>
      </c>
    </row>
    <row r="869" spans="1:2" x14ac:dyDescent="0.3">
      <c r="A869">
        <v>27.36</v>
      </c>
      <c r="B869">
        <v>4.89832</v>
      </c>
    </row>
    <row r="870" spans="1:2" x14ac:dyDescent="0.3">
      <c r="A870">
        <v>27.38</v>
      </c>
      <c r="B870">
        <v>5.5000600000000004</v>
      </c>
    </row>
    <row r="871" spans="1:2" x14ac:dyDescent="0.3">
      <c r="A871">
        <v>27.4</v>
      </c>
      <c r="B871">
        <v>1.98752</v>
      </c>
    </row>
    <row r="872" spans="1:2" x14ac:dyDescent="0.3">
      <c r="A872">
        <v>27.42</v>
      </c>
      <c r="B872">
        <v>0.56069000000000002</v>
      </c>
    </row>
    <row r="873" spans="1:2" x14ac:dyDescent="0.3">
      <c r="A873">
        <v>27.44</v>
      </c>
      <c r="B873">
        <v>2.2767200000000001</v>
      </c>
    </row>
    <row r="874" spans="1:2" x14ac:dyDescent="0.3">
      <c r="A874">
        <v>27.46</v>
      </c>
      <c r="B874">
        <v>3.7927399999999998</v>
      </c>
    </row>
    <row r="875" spans="1:2" x14ac:dyDescent="0.3">
      <c r="A875">
        <v>27.48</v>
      </c>
      <c r="B875">
        <v>3.59449</v>
      </c>
    </row>
    <row r="876" spans="1:2" x14ac:dyDescent="0.3">
      <c r="A876">
        <v>27.5</v>
      </c>
      <c r="B876">
        <v>5.3962300000000001</v>
      </c>
    </row>
    <row r="877" spans="1:2" x14ac:dyDescent="0.3">
      <c r="A877">
        <v>27.52</v>
      </c>
      <c r="B877">
        <v>6.8265399999999996</v>
      </c>
    </row>
    <row r="878" spans="1:2" x14ac:dyDescent="0.3">
      <c r="A878">
        <v>27.54</v>
      </c>
      <c r="B878">
        <v>2.5711400000000002</v>
      </c>
    </row>
    <row r="879" spans="1:2" x14ac:dyDescent="0.3">
      <c r="A879">
        <v>27.56</v>
      </c>
      <c r="B879">
        <v>1.5443100000000001</v>
      </c>
    </row>
    <row r="880" spans="1:2" x14ac:dyDescent="0.3">
      <c r="A880">
        <v>27.58</v>
      </c>
      <c r="B880">
        <v>3.34606</v>
      </c>
    </row>
    <row r="881" spans="1:2" x14ac:dyDescent="0.3">
      <c r="A881">
        <v>27.6</v>
      </c>
      <c r="B881">
        <v>2.7477999999999998</v>
      </c>
    </row>
    <row r="882" spans="1:2" x14ac:dyDescent="0.3">
      <c r="A882">
        <v>27.62</v>
      </c>
      <c r="B882">
        <v>-4.7647399999999998</v>
      </c>
    </row>
    <row r="883" spans="1:2" x14ac:dyDescent="0.3">
      <c r="A883">
        <v>27.64</v>
      </c>
      <c r="B883">
        <v>-4.1630000000000003</v>
      </c>
    </row>
    <row r="884" spans="1:2" x14ac:dyDescent="0.3">
      <c r="A884">
        <v>27.66</v>
      </c>
      <c r="B884">
        <v>-2.2183999999999999</v>
      </c>
    </row>
    <row r="885" spans="1:2" x14ac:dyDescent="0.3">
      <c r="A885">
        <v>27.68</v>
      </c>
      <c r="B885">
        <v>-2.9880900000000001</v>
      </c>
    </row>
    <row r="886" spans="1:2" x14ac:dyDescent="0.3">
      <c r="A886">
        <v>27.7</v>
      </c>
      <c r="B886">
        <v>-8.0720600000000005</v>
      </c>
    </row>
    <row r="887" spans="1:2" x14ac:dyDescent="0.3">
      <c r="A887">
        <v>27.72</v>
      </c>
      <c r="B887">
        <v>-5.75603</v>
      </c>
    </row>
    <row r="888" spans="1:2" x14ac:dyDescent="0.3">
      <c r="A888">
        <v>27.74</v>
      </c>
      <c r="B888">
        <v>-2.09714</v>
      </c>
    </row>
    <row r="889" spans="1:2" x14ac:dyDescent="0.3">
      <c r="A889">
        <v>27.76</v>
      </c>
      <c r="B889">
        <v>0.59031</v>
      </c>
    </row>
    <row r="890" spans="1:2" x14ac:dyDescent="0.3">
      <c r="A890">
        <v>27.78</v>
      </c>
      <c r="B890">
        <v>5.59206</v>
      </c>
    </row>
    <row r="891" spans="1:2" x14ac:dyDescent="0.3">
      <c r="A891">
        <v>27.8</v>
      </c>
      <c r="B891">
        <v>4.8223700000000003</v>
      </c>
    </row>
    <row r="892" spans="1:2" x14ac:dyDescent="0.3">
      <c r="A892">
        <v>27.82</v>
      </c>
      <c r="B892">
        <v>3.28125</v>
      </c>
    </row>
    <row r="893" spans="1:2" x14ac:dyDescent="0.3">
      <c r="A893">
        <v>27.84</v>
      </c>
      <c r="B893">
        <v>-0.40272000000000002</v>
      </c>
    </row>
    <row r="894" spans="1:2" x14ac:dyDescent="0.3">
      <c r="A894">
        <v>27.86</v>
      </c>
      <c r="B894">
        <v>0.31330999999999998</v>
      </c>
    </row>
    <row r="895" spans="1:2" x14ac:dyDescent="0.3">
      <c r="A895">
        <v>27.88</v>
      </c>
      <c r="B895">
        <v>1.71505</v>
      </c>
    </row>
    <row r="896" spans="1:2" x14ac:dyDescent="0.3">
      <c r="A896">
        <v>27.9</v>
      </c>
      <c r="B896">
        <v>2.6596500000000001</v>
      </c>
    </row>
    <row r="897" spans="1:2" x14ac:dyDescent="0.3">
      <c r="A897">
        <v>27.92</v>
      </c>
      <c r="B897">
        <v>2.6328200000000002</v>
      </c>
    </row>
    <row r="898" spans="1:2" x14ac:dyDescent="0.3">
      <c r="A898">
        <v>27.94</v>
      </c>
      <c r="B898">
        <v>-0.70828999999999998</v>
      </c>
    </row>
    <row r="899" spans="1:2" x14ac:dyDescent="0.3">
      <c r="A899">
        <v>27.96</v>
      </c>
      <c r="B899">
        <v>-1.3922600000000001</v>
      </c>
    </row>
    <row r="900" spans="1:2" x14ac:dyDescent="0.3">
      <c r="A900">
        <v>27.98</v>
      </c>
      <c r="B900">
        <v>-2.5333800000000002</v>
      </c>
    </row>
    <row r="901" spans="1:2" x14ac:dyDescent="0.3">
      <c r="A901">
        <v>28</v>
      </c>
      <c r="B901">
        <v>1.4112199999999999</v>
      </c>
    </row>
    <row r="902" spans="1:2" x14ac:dyDescent="0.3">
      <c r="A902">
        <v>28.02</v>
      </c>
      <c r="B902">
        <v>9.8680000000000004E-2</v>
      </c>
    </row>
    <row r="903" spans="1:2" x14ac:dyDescent="0.3">
      <c r="A903">
        <v>28.04</v>
      </c>
      <c r="B903">
        <v>1.10042</v>
      </c>
    </row>
    <row r="904" spans="1:2" x14ac:dyDescent="0.3">
      <c r="A904">
        <v>28.06</v>
      </c>
      <c r="B904">
        <v>-0.81211999999999995</v>
      </c>
    </row>
    <row r="905" spans="1:2" x14ac:dyDescent="0.3">
      <c r="A905">
        <v>28.08</v>
      </c>
      <c r="B905">
        <v>2.2753399999999999</v>
      </c>
    </row>
    <row r="906" spans="1:2" x14ac:dyDescent="0.3">
      <c r="A906">
        <v>28.1</v>
      </c>
      <c r="B906">
        <v>-0.32291999999999998</v>
      </c>
    </row>
    <row r="907" spans="1:2" x14ac:dyDescent="0.3">
      <c r="A907">
        <v>28.12</v>
      </c>
      <c r="B907">
        <v>2.9359700000000002</v>
      </c>
    </row>
    <row r="908" spans="1:2" x14ac:dyDescent="0.3">
      <c r="A908">
        <v>28.14</v>
      </c>
      <c r="B908">
        <v>3.2519900000000002</v>
      </c>
    </row>
    <row r="909" spans="1:2" x14ac:dyDescent="0.3">
      <c r="A909">
        <v>28.16</v>
      </c>
      <c r="B909">
        <v>3.7394500000000002</v>
      </c>
    </row>
    <row r="910" spans="1:2" x14ac:dyDescent="0.3">
      <c r="A910">
        <v>28.18</v>
      </c>
      <c r="B910">
        <v>-0.37308999999999998</v>
      </c>
    </row>
    <row r="911" spans="1:2" x14ac:dyDescent="0.3">
      <c r="A911">
        <v>28.2</v>
      </c>
      <c r="B911">
        <v>2.7143600000000001</v>
      </c>
    </row>
    <row r="912" spans="1:2" x14ac:dyDescent="0.3">
      <c r="A912">
        <v>28.22</v>
      </c>
      <c r="B912">
        <v>2.0303900000000001</v>
      </c>
    </row>
    <row r="913" spans="1:2" x14ac:dyDescent="0.3">
      <c r="A913">
        <v>28.24</v>
      </c>
      <c r="B913">
        <v>-1.3964399999999999</v>
      </c>
    </row>
    <row r="914" spans="1:2" x14ac:dyDescent="0.3">
      <c r="A914">
        <v>28.26</v>
      </c>
      <c r="B914">
        <v>-4.7089800000000004</v>
      </c>
    </row>
    <row r="915" spans="1:2" x14ac:dyDescent="0.3">
      <c r="A915">
        <v>28.28</v>
      </c>
      <c r="B915">
        <v>1.09276</v>
      </c>
    </row>
    <row r="916" spans="1:2" x14ac:dyDescent="0.3">
      <c r="A916">
        <v>28.3</v>
      </c>
      <c r="B916">
        <v>4.4087899999999998</v>
      </c>
    </row>
    <row r="917" spans="1:2" x14ac:dyDescent="0.3">
      <c r="A917">
        <v>28.32</v>
      </c>
      <c r="B917">
        <v>2.1248200000000002</v>
      </c>
    </row>
    <row r="918" spans="1:2" x14ac:dyDescent="0.3">
      <c r="A918">
        <v>28.34</v>
      </c>
      <c r="B918">
        <v>-0.10201</v>
      </c>
    </row>
    <row r="919" spans="1:2" x14ac:dyDescent="0.3">
      <c r="A919">
        <v>28.36</v>
      </c>
      <c r="B919">
        <v>-2.7859799999999999</v>
      </c>
    </row>
    <row r="920" spans="1:2" x14ac:dyDescent="0.3">
      <c r="A920">
        <v>28.38</v>
      </c>
      <c r="B920">
        <v>-6.01281</v>
      </c>
    </row>
    <row r="921" spans="1:2" x14ac:dyDescent="0.3">
      <c r="A921">
        <v>28.4</v>
      </c>
      <c r="B921">
        <v>-5.0110700000000001</v>
      </c>
    </row>
    <row r="922" spans="1:2" x14ac:dyDescent="0.3">
      <c r="A922">
        <v>28.42</v>
      </c>
      <c r="B922">
        <v>0.30496000000000001</v>
      </c>
    </row>
    <row r="923" spans="1:2" x14ac:dyDescent="0.3">
      <c r="A923">
        <v>28.44</v>
      </c>
      <c r="B923">
        <v>5.7638499999999997</v>
      </c>
    </row>
    <row r="924" spans="1:2" x14ac:dyDescent="0.3">
      <c r="A924">
        <v>28.46</v>
      </c>
      <c r="B924">
        <v>4.70845</v>
      </c>
    </row>
    <row r="925" spans="1:2" x14ac:dyDescent="0.3">
      <c r="A925">
        <v>28.48</v>
      </c>
      <c r="B925">
        <v>3.2816200000000002</v>
      </c>
    </row>
    <row r="926" spans="1:2" x14ac:dyDescent="0.3">
      <c r="A926">
        <v>28.5</v>
      </c>
      <c r="B926">
        <v>0.91193000000000002</v>
      </c>
    </row>
    <row r="927" spans="1:2" x14ac:dyDescent="0.3">
      <c r="A927">
        <v>28.52</v>
      </c>
      <c r="B927">
        <v>5.0279600000000002</v>
      </c>
    </row>
    <row r="928" spans="1:2" x14ac:dyDescent="0.3">
      <c r="A928">
        <v>28.54</v>
      </c>
      <c r="B928">
        <v>7.1439899999999996</v>
      </c>
    </row>
    <row r="929" spans="1:2" x14ac:dyDescent="0.3">
      <c r="A929">
        <v>28.56</v>
      </c>
      <c r="B929">
        <v>5.1457300000000004</v>
      </c>
    </row>
    <row r="930" spans="1:2" x14ac:dyDescent="0.3">
      <c r="A930">
        <v>28.58</v>
      </c>
      <c r="B930">
        <v>-2.7953800000000002</v>
      </c>
    </row>
    <row r="931" spans="1:2" x14ac:dyDescent="0.3">
      <c r="A931">
        <v>28.6</v>
      </c>
      <c r="B931">
        <v>-5.3079299999999998</v>
      </c>
    </row>
    <row r="932" spans="1:2" x14ac:dyDescent="0.3">
      <c r="A932">
        <v>28.62</v>
      </c>
      <c r="B932">
        <v>-2.4776099999999999</v>
      </c>
    </row>
    <row r="933" spans="1:2" x14ac:dyDescent="0.3">
      <c r="A933">
        <v>28.64</v>
      </c>
      <c r="B933">
        <v>-0.99014999999999997</v>
      </c>
    </row>
    <row r="934" spans="1:2" x14ac:dyDescent="0.3">
      <c r="A934">
        <v>28.66</v>
      </c>
      <c r="B934">
        <v>-0.70269999999999999</v>
      </c>
    </row>
    <row r="935" spans="1:2" x14ac:dyDescent="0.3">
      <c r="A935">
        <v>28.68</v>
      </c>
      <c r="B935">
        <v>2.9561899999999999</v>
      </c>
    </row>
    <row r="936" spans="1:2" x14ac:dyDescent="0.3">
      <c r="A936">
        <v>28.7</v>
      </c>
      <c r="B936">
        <v>4.9007899999999998</v>
      </c>
    </row>
    <row r="937" spans="1:2" x14ac:dyDescent="0.3">
      <c r="A937">
        <v>28.72</v>
      </c>
      <c r="B937">
        <v>8.9025300000000005</v>
      </c>
    </row>
    <row r="938" spans="1:2" x14ac:dyDescent="0.3">
      <c r="A938">
        <v>28.74</v>
      </c>
      <c r="B938">
        <v>5.9899899999999997</v>
      </c>
    </row>
    <row r="939" spans="1:2" x14ac:dyDescent="0.3">
      <c r="A939">
        <v>28.76</v>
      </c>
      <c r="B939">
        <v>3.5060199999999999</v>
      </c>
    </row>
    <row r="940" spans="1:2" x14ac:dyDescent="0.3">
      <c r="A940">
        <v>28.78</v>
      </c>
      <c r="B940">
        <v>1.7934699999999999</v>
      </c>
    </row>
    <row r="941" spans="1:2" x14ac:dyDescent="0.3">
      <c r="A941">
        <v>28.8</v>
      </c>
      <c r="B941">
        <v>1.59521</v>
      </c>
    </row>
    <row r="942" spans="1:2" x14ac:dyDescent="0.3">
      <c r="A942">
        <v>28.82</v>
      </c>
      <c r="B942">
        <v>-0.31733</v>
      </c>
    </row>
    <row r="943" spans="1:2" x14ac:dyDescent="0.3">
      <c r="A943">
        <v>28.84</v>
      </c>
      <c r="B943">
        <v>-1.31559</v>
      </c>
    </row>
    <row r="944" spans="1:2" x14ac:dyDescent="0.3">
      <c r="A944">
        <v>28.86</v>
      </c>
      <c r="B944">
        <v>2.7147299999999999</v>
      </c>
    </row>
    <row r="945" spans="1:2" x14ac:dyDescent="0.3">
      <c r="A945">
        <v>28.88</v>
      </c>
      <c r="B945">
        <v>2.40219</v>
      </c>
    </row>
    <row r="946" spans="1:2" x14ac:dyDescent="0.3">
      <c r="A946">
        <v>28.9</v>
      </c>
      <c r="B946">
        <v>4.4896399999999996</v>
      </c>
    </row>
    <row r="947" spans="1:2" x14ac:dyDescent="0.3">
      <c r="A947">
        <v>28.92</v>
      </c>
      <c r="B947">
        <v>4.5770999999999997</v>
      </c>
    </row>
    <row r="948" spans="1:2" x14ac:dyDescent="0.3">
      <c r="A948">
        <v>28.94</v>
      </c>
      <c r="B948">
        <v>2.6645599999999998</v>
      </c>
    </row>
    <row r="949" spans="1:2" x14ac:dyDescent="0.3">
      <c r="A949">
        <v>28.96</v>
      </c>
      <c r="B949">
        <v>-0.93369999999999997</v>
      </c>
    </row>
    <row r="950" spans="1:2" x14ac:dyDescent="0.3">
      <c r="A950">
        <v>28.98</v>
      </c>
      <c r="B950">
        <v>-0.33195999999999998</v>
      </c>
    </row>
    <row r="951" spans="1:2" x14ac:dyDescent="0.3">
      <c r="A951">
        <v>29</v>
      </c>
      <c r="B951">
        <v>-5.18736</v>
      </c>
    </row>
    <row r="952" spans="1:2" x14ac:dyDescent="0.3">
      <c r="A952">
        <v>29.02</v>
      </c>
      <c r="B952">
        <v>-1.8713299999999999</v>
      </c>
    </row>
    <row r="953" spans="1:2" x14ac:dyDescent="0.3">
      <c r="A953">
        <v>29.04</v>
      </c>
      <c r="B953">
        <v>-3.6410200000000001</v>
      </c>
    </row>
    <row r="954" spans="1:2" x14ac:dyDescent="0.3">
      <c r="A954">
        <v>29.06</v>
      </c>
      <c r="B954">
        <v>1.41787</v>
      </c>
    </row>
    <row r="955" spans="1:2" x14ac:dyDescent="0.3">
      <c r="A955">
        <v>29.08</v>
      </c>
      <c r="B955">
        <v>2.2481800000000001</v>
      </c>
    </row>
    <row r="956" spans="1:2" x14ac:dyDescent="0.3">
      <c r="A956">
        <v>29.1</v>
      </c>
      <c r="B956">
        <v>5.7927799999999996</v>
      </c>
    </row>
    <row r="957" spans="1:2" x14ac:dyDescent="0.3">
      <c r="A957">
        <v>29.12</v>
      </c>
      <c r="B957">
        <v>3.6231</v>
      </c>
    </row>
    <row r="958" spans="1:2" x14ac:dyDescent="0.3">
      <c r="A958">
        <v>29.14</v>
      </c>
      <c r="B958">
        <v>1.1677</v>
      </c>
    </row>
    <row r="959" spans="1:2" x14ac:dyDescent="0.3">
      <c r="A959">
        <v>29.16</v>
      </c>
      <c r="B959">
        <v>2.6837200000000001</v>
      </c>
    </row>
    <row r="960" spans="1:2" x14ac:dyDescent="0.3">
      <c r="A960">
        <v>29.18</v>
      </c>
      <c r="B960">
        <v>-0.40024999999999999</v>
      </c>
    </row>
    <row r="961" spans="1:2" x14ac:dyDescent="0.3">
      <c r="A961">
        <v>29.2</v>
      </c>
      <c r="B961">
        <v>-0.99850000000000005</v>
      </c>
    </row>
    <row r="962" spans="1:2" x14ac:dyDescent="0.3">
      <c r="A962">
        <v>29.22</v>
      </c>
      <c r="B962">
        <v>0.34520000000000001</v>
      </c>
    </row>
    <row r="963" spans="1:2" x14ac:dyDescent="0.3">
      <c r="A963">
        <v>29.24</v>
      </c>
      <c r="B963">
        <v>6.5208300000000001</v>
      </c>
    </row>
    <row r="964" spans="1:2" x14ac:dyDescent="0.3">
      <c r="A964">
        <v>29.26</v>
      </c>
      <c r="B964">
        <v>10.788169999999999</v>
      </c>
    </row>
    <row r="965" spans="1:2" x14ac:dyDescent="0.3">
      <c r="A965">
        <v>29.28</v>
      </c>
      <c r="B965">
        <v>8.8317999999999994</v>
      </c>
    </row>
    <row r="966" spans="1:2" x14ac:dyDescent="0.3">
      <c r="A966">
        <v>29.3</v>
      </c>
      <c r="B966">
        <v>7.7611499999999998</v>
      </c>
    </row>
    <row r="967" spans="1:2" x14ac:dyDescent="0.3">
      <c r="A967">
        <v>29.32</v>
      </c>
      <c r="B967">
        <v>3.7759900000000002</v>
      </c>
    </row>
    <row r="968" spans="1:2" x14ac:dyDescent="0.3">
      <c r="A968">
        <v>29.34</v>
      </c>
      <c r="B968">
        <v>1.79084</v>
      </c>
    </row>
    <row r="969" spans="1:2" x14ac:dyDescent="0.3">
      <c r="A969">
        <v>29.36</v>
      </c>
      <c r="B969">
        <v>-1.9657500000000001</v>
      </c>
    </row>
    <row r="970" spans="1:2" x14ac:dyDescent="0.3">
      <c r="A970">
        <v>29.38</v>
      </c>
      <c r="B970">
        <v>4.5633800000000004</v>
      </c>
    </row>
    <row r="971" spans="1:2" x14ac:dyDescent="0.3">
      <c r="A971">
        <v>29.4</v>
      </c>
      <c r="B971">
        <v>8.8639299999999999</v>
      </c>
    </row>
    <row r="972" spans="1:2" x14ac:dyDescent="0.3">
      <c r="A972">
        <v>29.42</v>
      </c>
      <c r="B972">
        <v>8.7644900000000003</v>
      </c>
    </row>
    <row r="973" spans="1:2" x14ac:dyDescent="0.3">
      <c r="A973">
        <v>29.44</v>
      </c>
      <c r="B973">
        <v>4.0364699999999996</v>
      </c>
    </row>
    <row r="974" spans="1:2" x14ac:dyDescent="0.3">
      <c r="A974">
        <v>29.46</v>
      </c>
      <c r="B974">
        <v>2.7370299999999999</v>
      </c>
    </row>
    <row r="975" spans="1:2" x14ac:dyDescent="0.3">
      <c r="A975">
        <v>29.48</v>
      </c>
      <c r="B975">
        <v>3.6375899999999999</v>
      </c>
    </row>
    <row r="976" spans="1:2" x14ac:dyDescent="0.3">
      <c r="A976">
        <v>29.5</v>
      </c>
      <c r="B976">
        <v>4.3667199999999999</v>
      </c>
    </row>
    <row r="977" spans="1:2" x14ac:dyDescent="0.3">
      <c r="A977">
        <v>29.52</v>
      </c>
      <c r="B977">
        <v>7.7815599999999998</v>
      </c>
    </row>
    <row r="978" spans="1:2" x14ac:dyDescent="0.3">
      <c r="A978">
        <v>29.54</v>
      </c>
      <c r="B978">
        <v>2.1678299999999999</v>
      </c>
    </row>
    <row r="979" spans="1:2" x14ac:dyDescent="0.3">
      <c r="A979">
        <v>29.56</v>
      </c>
      <c r="B979">
        <v>-1.18876</v>
      </c>
    </row>
    <row r="980" spans="1:2" x14ac:dyDescent="0.3">
      <c r="A980">
        <v>29.58</v>
      </c>
      <c r="B980">
        <v>-4.6596299999999999</v>
      </c>
    </row>
    <row r="981" spans="1:2" x14ac:dyDescent="0.3">
      <c r="A981">
        <v>29.6</v>
      </c>
      <c r="B981">
        <v>0.92664000000000002</v>
      </c>
    </row>
    <row r="982" spans="1:2" x14ac:dyDescent="0.3">
      <c r="A982">
        <v>29.62</v>
      </c>
      <c r="B982">
        <v>1.9700500000000001</v>
      </c>
    </row>
    <row r="983" spans="1:2" x14ac:dyDescent="0.3">
      <c r="A983">
        <v>29.64</v>
      </c>
      <c r="B983">
        <v>2.3849</v>
      </c>
    </row>
    <row r="984" spans="1:2" x14ac:dyDescent="0.3">
      <c r="A984">
        <v>29.66</v>
      </c>
      <c r="B984">
        <v>3.7140200000000001</v>
      </c>
    </row>
    <row r="985" spans="1:2" x14ac:dyDescent="0.3">
      <c r="A985">
        <v>29.68</v>
      </c>
      <c r="B985">
        <v>1.3002899999999999</v>
      </c>
    </row>
    <row r="986" spans="1:2" x14ac:dyDescent="0.3">
      <c r="A986">
        <v>29.7</v>
      </c>
      <c r="B986">
        <v>1.22942</v>
      </c>
    </row>
    <row r="987" spans="1:2" x14ac:dyDescent="0.3">
      <c r="A987">
        <v>29.72</v>
      </c>
      <c r="B987">
        <v>2.4728400000000001</v>
      </c>
    </row>
    <row r="988" spans="1:2" x14ac:dyDescent="0.3">
      <c r="A988">
        <v>29.74</v>
      </c>
      <c r="B988">
        <v>8.0305300000000006</v>
      </c>
    </row>
    <row r="989" spans="1:2" x14ac:dyDescent="0.3">
      <c r="A989">
        <v>29.76</v>
      </c>
      <c r="B989">
        <v>2.0453800000000002</v>
      </c>
    </row>
    <row r="990" spans="1:2" x14ac:dyDescent="0.3">
      <c r="A990">
        <v>29.78</v>
      </c>
      <c r="B990">
        <v>0.54593000000000003</v>
      </c>
    </row>
    <row r="991" spans="1:2" x14ac:dyDescent="0.3">
      <c r="A991">
        <v>29.8</v>
      </c>
      <c r="B991">
        <v>6.4464899999999998</v>
      </c>
    </row>
    <row r="992" spans="1:2" x14ac:dyDescent="0.3">
      <c r="A992">
        <v>29.82</v>
      </c>
      <c r="B992">
        <v>9.1470500000000001</v>
      </c>
    </row>
    <row r="993" spans="1:2" x14ac:dyDescent="0.3">
      <c r="A993">
        <v>29.84</v>
      </c>
      <c r="B993">
        <v>4.7904600000000004</v>
      </c>
    </row>
    <row r="994" spans="1:2" x14ac:dyDescent="0.3">
      <c r="A994">
        <v>29.86</v>
      </c>
      <c r="B994">
        <v>5.9195900000000004</v>
      </c>
    </row>
    <row r="995" spans="1:2" x14ac:dyDescent="0.3">
      <c r="A995">
        <v>29.88</v>
      </c>
      <c r="B995">
        <v>8.47729</v>
      </c>
    </row>
    <row r="996" spans="1:2" x14ac:dyDescent="0.3">
      <c r="A996">
        <v>29.9</v>
      </c>
      <c r="B996">
        <v>10.720700000000001</v>
      </c>
    </row>
    <row r="997" spans="1:2" x14ac:dyDescent="0.3">
      <c r="A997">
        <v>29.92</v>
      </c>
      <c r="B997">
        <v>9.0784000000000002</v>
      </c>
    </row>
    <row r="998" spans="1:2" x14ac:dyDescent="0.3">
      <c r="A998">
        <v>29.94</v>
      </c>
      <c r="B998">
        <v>7.6646700000000001</v>
      </c>
    </row>
    <row r="999" spans="1:2" x14ac:dyDescent="0.3">
      <c r="A999">
        <v>29.96</v>
      </c>
      <c r="B999">
        <v>8.7937999999999992</v>
      </c>
    </row>
    <row r="1000" spans="1:2" x14ac:dyDescent="0.3">
      <c r="A1000">
        <v>29.98</v>
      </c>
      <c r="B1000">
        <v>13.03721</v>
      </c>
    </row>
    <row r="1001" spans="1:2" x14ac:dyDescent="0.3">
      <c r="A1001">
        <v>30</v>
      </c>
      <c r="B1001">
        <v>16.5092</v>
      </c>
    </row>
    <row r="1002" spans="1:2" x14ac:dyDescent="0.3">
      <c r="A1002">
        <v>30.02</v>
      </c>
      <c r="B1002">
        <v>14.181179999999999</v>
      </c>
    </row>
    <row r="1003" spans="1:2" x14ac:dyDescent="0.3">
      <c r="A1003">
        <v>30.04</v>
      </c>
      <c r="B1003">
        <v>19.596019999999999</v>
      </c>
    </row>
    <row r="1004" spans="1:2" x14ac:dyDescent="0.3">
      <c r="A1004">
        <v>30.06</v>
      </c>
      <c r="B1004">
        <v>16.89658</v>
      </c>
    </row>
    <row r="1005" spans="1:2" x14ac:dyDescent="0.3">
      <c r="A1005">
        <v>30.08</v>
      </c>
      <c r="B1005">
        <v>19.168559999999999</v>
      </c>
    </row>
    <row r="1006" spans="1:2" x14ac:dyDescent="0.3">
      <c r="A1006">
        <v>30.1</v>
      </c>
      <c r="B1006">
        <v>14.06912</v>
      </c>
    </row>
    <row r="1007" spans="1:2" x14ac:dyDescent="0.3">
      <c r="A1007">
        <v>30.12</v>
      </c>
      <c r="B1007">
        <v>14.91253</v>
      </c>
    </row>
    <row r="1008" spans="1:2" x14ac:dyDescent="0.3">
      <c r="A1008">
        <v>30.14</v>
      </c>
      <c r="B1008">
        <v>19.498799999999999</v>
      </c>
    </row>
    <row r="1009" spans="1:2" x14ac:dyDescent="0.3">
      <c r="A1009">
        <v>30.16</v>
      </c>
      <c r="B1009">
        <v>23.37079</v>
      </c>
    </row>
    <row r="1010" spans="1:2" x14ac:dyDescent="0.3">
      <c r="A1010">
        <v>30.18</v>
      </c>
      <c r="B1010">
        <v>24.92849</v>
      </c>
    </row>
    <row r="1011" spans="1:2" x14ac:dyDescent="0.3">
      <c r="A1011">
        <v>30.2</v>
      </c>
      <c r="B1011">
        <v>18.971900000000002</v>
      </c>
    </row>
    <row r="1012" spans="1:2" x14ac:dyDescent="0.3">
      <c r="A1012">
        <v>30.22</v>
      </c>
      <c r="B1012">
        <v>24.729600000000001</v>
      </c>
    </row>
    <row r="1013" spans="1:2" x14ac:dyDescent="0.3">
      <c r="A1013">
        <v>30.24</v>
      </c>
      <c r="B1013">
        <v>24.430160000000001</v>
      </c>
    </row>
    <row r="1014" spans="1:2" x14ac:dyDescent="0.3">
      <c r="A1014">
        <v>30.26</v>
      </c>
      <c r="B1014">
        <v>27.673570000000002</v>
      </c>
    </row>
    <row r="1015" spans="1:2" x14ac:dyDescent="0.3">
      <c r="A1015">
        <v>30.28</v>
      </c>
      <c r="B1015">
        <v>28.259840000000001</v>
      </c>
    </row>
    <row r="1016" spans="1:2" x14ac:dyDescent="0.3">
      <c r="A1016">
        <v>30.3</v>
      </c>
      <c r="B1016">
        <v>27.931830000000001</v>
      </c>
    </row>
    <row r="1017" spans="1:2" x14ac:dyDescent="0.3">
      <c r="A1017">
        <v>30.32</v>
      </c>
      <c r="B1017">
        <v>25.432379999999998</v>
      </c>
    </row>
    <row r="1018" spans="1:2" x14ac:dyDescent="0.3">
      <c r="A1018">
        <v>30.34</v>
      </c>
      <c r="B1018">
        <v>23.047219999999999</v>
      </c>
    </row>
    <row r="1019" spans="1:2" x14ac:dyDescent="0.3">
      <c r="A1019">
        <v>30.36</v>
      </c>
      <c r="B1019">
        <v>26.60492</v>
      </c>
    </row>
    <row r="1020" spans="1:2" x14ac:dyDescent="0.3">
      <c r="A1020">
        <v>30.38</v>
      </c>
      <c r="B1020">
        <v>30.47691</v>
      </c>
    </row>
    <row r="1021" spans="1:2" x14ac:dyDescent="0.3">
      <c r="A1021">
        <v>30.4</v>
      </c>
      <c r="B1021">
        <v>33.263179999999998</v>
      </c>
    </row>
    <row r="1022" spans="1:2" x14ac:dyDescent="0.3">
      <c r="A1022">
        <v>30.42</v>
      </c>
      <c r="B1022">
        <v>30.278020000000001</v>
      </c>
    </row>
    <row r="1023" spans="1:2" x14ac:dyDescent="0.3">
      <c r="A1023">
        <v>30.44</v>
      </c>
      <c r="B1023">
        <v>29.092860000000002</v>
      </c>
    </row>
    <row r="1024" spans="1:2" x14ac:dyDescent="0.3">
      <c r="A1024">
        <v>30.46</v>
      </c>
      <c r="B1024">
        <v>36.507710000000003</v>
      </c>
    </row>
    <row r="1025" spans="1:2" x14ac:dyDescent="0.3">
      <c r="A1025">
        <v>30.48</v>
      </c>
      <c r="B1025">
        <v>37.43683</v>
      </c>
    </row>
    <row r="1026" spans="1:2" x14ac:dyDescent="0.3">
      <c r="A1026">
        <v>30.5</v>
      </c>
      <c r="B1026">
        <v>35.365960000000001</v>
      </c>
    </row>
    <row r="1027" spans="1:2" x14ac:dyDescent="0.3">
      <c r="A1027">
        <v>30.52</v>
      </c>
      <c r="B1027">
        <v>30.52366</v>
      </c>
    </row>
    <row r="1028" spans="1:2" x14ac:dyDescent="0.3">
      <c r="A1028">
        <v>30.54</v>
      </c>
      <c r="B1028">
        <v>29.39565</v>
      </c>
    </row>
    <row r="1029" spans="1:2" x14ac:dyDescent="0.3">
      <c r="A1029">
        <v>30.56</v>
      </c>
      <c r="B1029">
        <v>29.58192</v>
      </c>
    </row>
    <row r="1030" spans="1:2" x14ac:dyDescent="0.3">
      <c r="A1030">
        <v>30.58</v>
      </c>
      <c r="B1030">
        <v>33.196759999999998</v>
      </c>
    </row>
    <row r="1031" spans="1:2" x14ac:dyDescent="0.3">
      <c r="A1031">
        <v>30.6</v>
      </c>
      <c r="B1031">
        <v>33.297310000000003</v>
      </c>
    </row>
    <row r="1032" spans="1:2" x14ac:dyDescent="0.3">
      <c r="A1032">
        <v>30.62</v>
      </c>
      <c r="B1032">
        <v>30.197870000000002</v>
      </c>
    </row>
    <row r="1033" spans="1:2" x14ac:dyDescent="0.3">
      <c r="A1033">
        <v>30.64</v>
      </c>
      <c r="B1033">
        <v>29.955570000000002</v>
      </c>
    </row>
    <row r="1034" spans="1:2" x14ac:dyDescent="0.3">
      <c r="A1034">
        <v>30.66</v>
      </c>
      <c r="B1034">
        <v>24.313269999999999</v>
      </c>
    </row>
    <row r="1035" spans="1:2" x14ac:dyDescent="0.3">
      <c r="A1035">
        <v>30.68</v>
      </c>
      <c r="B1035">
        <v>17.785250000000001</v>
      </c>
    </row>
    <row r="1036" spans="1:2" x14ac:dyDescent="0.3">
      <c r="A1036">
        <v>30.7</v>
      </c>
      <c r="B1036">
        <v>16.028670000000002</v>
      </c>
    </row>
    <row r="1037" spans="1:2" x14ac:dyDescent="0.3">
      <c r="A1037">
        <v>30.72</v>
      </c>
      <c r="B1037">
        <v>17.672080000000001</v>
      </c>
    </row>
    <row r="1038" spans="1:2" x14ac:dyDescent="0.3">
      <c r="A1038">
        <v>30.74</v>
      </c>
      <c r="B1038">
        <v>21.94407</v>
      </c>
    </row>
    <row r="1039" spans="1:2" x14ac:dyDescent="0.3">
      <c r="A1039">
        <v>30.76</v>
      </c>
      <c r="B1039">
        <v>23.587479999999999</v>
      </c>
    </row>
    <row r="1040" spans="1:2" x14ac:dyDescent="0.3">
      <c r="A1040">
        <v>30.78</v>
      </c>
      <c r="B1040">
        <v>17.716609999999999</v>
      </c>
    </row>
    <row r="1041" spans="1:2" x14ac:dyDescent="0.3">
      <c r="A1041">
        <v>30.8</v>
      </c>
      <c r="B1041">
        <v>9.5885899999999999</v>
      </c>
    </row>
    <row r="1042" spans="1:2" x14ac:dyDescent="0.3">
      <c r="A1042">
        <v>30.82</v>
      </c>
      <c r="B1042">
        <v>12.232010000000001</v>
      </c>
    </row>
    <row r="1043" spans="1:2" x14ac:dyDescent="0.3">
      <c r="A1043">
        <v>30.84</v>
      </c>
      <c r="B1043">
        <v>13.961130000000001</v>
      </c>
    </row>
    <row r="1044" spans="1:2" x14ac:dyDescent="0.3">
      <c r="A1044">
        <v>30.86</v>
      </c>
      <c r="B1044">
        <v>13.40455</v>
      </c>
    </row>
    <row r="1045" spans="1:2" x14ac:dyDescent="0.3">
      <c r="A1045">
        <v>30.88</v>
      </c>
      <c r="B1045">
        <v>9.4479600000000001</v>
      </c>
    </row>
    <row r="1046" spans="1:2" x14ac:dyDescent="0.3">
      <c r="A1046">
        <v>30.9</v>
      </c>
      <c r="B1046">
        <v>6.6627999999999998</v>
      </c>
    </row>
    <row r="1047" spans="1:2" x14ac:dyDescent="0.3">
      <c r="A1047">
        <v>30.92</v>
      </c>
      <c r="B1047">
        <v>10.191929999999999</v>
      </c>
    </row>
    <row r="1048" spans="1:2" x14ac:dyDescent="0.3">
      <c r="A1048">
        <v>30.94</v>
      </c>
      <c r="B1048">
        <v>20.035340000000001</v>
      </c>
    </row>
    <row r="1049" spans="1:2" x14ac:dyDescent="0.3">
      <c r="A1049">
        <v>30.96</v>
      </c>
      <c r="B1049">
        <v>20.450189999999999</v>
      </c>
    </row>
    <row r="1050" spans="1:2" x14ac:dyDescent="0.3">
      <c r="A1050">
        <v>30.98</v>
      </c>
      <c r="B1050">
        <v>8.1221700000000006</v>
      </c>
    </row>
    <row r="1051" spans="1:2" x14ac:dyDescent="0.3">
      <c r="A1051">
        <v>31</v>
      </c>
      <c r="B1051">
        <v>4.6798700000000002</v>
      </c>
    </row>
    <row r="1052" spans="1:2" x14ac:dyDescent="0.3">
      <c r="A1052">
        <v>31.02</v>
      </c>
      <c r="B1052">
        <v>14.89471</v>
      </c>
    </row>
    <row r="1053" spans="1:2" x14ac:dyDescent="0.3">
      <c r="A1053">
        <v>31.04</v>
      </c>
      <c r="B1053">
        <v>15.05241</v>
      </c>
    </row>
    <row r="1054" spans="1:2" x14ac:dyDescent="0.3">
      <c r="A1054">
        <v>31.06</v>
      </c>
      <c r="B1054">
        <v>10.86725</v>
      </c>
    </row>
    <row r="1055" spans="1:2" x14ac:dyDescent="0.3">
      <c r="A1055">
        <v>31.08</v>
      </c>
      <c r="B1055">
        <v>7.3678100000000004</v>
      </c>
    </row>
    <row r="1056" spans="1:2" x14ac:dyDescent="0.3">
      <c r="A1056">
        <v>31.1</v>
      </c>
      <c r="B1056">
        <v>5.9255100000000001</v>
      </c>
    </row>
    <row r="1057" spans="1:2" x14ac:dyDescent="0.3">
      <c r="A1057">
        <v>31.12</v>
      </c>
      <c r="B1057">
        <v>-4.2025100000000002</v>
      </c>
    </row>
    <row r="1058" spans="1:2" x14ac:dyDescent="0.3">
      <c r="A1058">
        <v>31.14</v>
      </c>
      <c r="B1058">
        <v>-0.44480999999999998</v>
      </c>
    </row>
    <row r="1059" spans="1:2" x14ac:dyDescent="0.3">
      <c r="A1059">
        <v>31.16</v>
      </c>
      <c r="B1059">
        <v>11.370039999999999</v>
      </c>
    </row>
    <row r="1060" spans="1:2" x14ac:dyDescent="0.3">
      <c r="A1060">
        <v>31.18</v>
      </c>
      <c r="B1060">
        <v>15.670590000000001</v>
      </c>
    </row>
    <row r="1061" spans="1:2" x14ac:dyDescent="0.3">
      <c r="A1061">
        <v>31.2</v>
      </c>
      <c r="B1061">
        <v>5.3425799999999999</v>
      </c>
    </row>
    <row r="1062" spans="1:2" x14ac:dyDescent="0.3">
      <c r="A1062">
        <v>31.22</v>
      </c>
      <c r="B1062">
        <v>5.0716999999999999</v>
      </c>
    </row>
    <row r="1063" spans="1:2" x14ac:dyDescent="0.3">
      <c r="A1063">
        <v>31.24</v>
      </c>
      <c r="B1063">
        <v>8.0865500000000008</v>
      </c>
    </row>
    <row r="1064" spans="1:2" x14ac:dyDescent="0.3">
      <c r="A1064">
        <v>31.26</v>
      </c>
      <c r="B1064">
        <v>9.5013900000000007</v>
      </c>
    </row>
    <row r="1065" spans="1:2" x14ac:dyDescent="0.3">
      <c r="A1065">
        <v>31.28</v>
      </c>
      <c r="B1065">
        <v>4.2019399999999996</v>
      </c>
    </row>
    <row r="1066" spans="1:2" x14ac:dyDescent="0.3">
      <c r="A1066">
        <v>31.3</v>
      </c>
      <c r="B1066">
        <v>4.5596399999999999</v>
      </c>
    </row>
    <row r="1067" spans="1:2" x14ac:dyDescent="0.3">
      <c r="A1067">
        <v>31.32</v>
      </c>
      <c r="B1067">
        <v>5.7173400000000001</v>
      </c>
    </row>
    <row r="1068" spans="1:2" x14ac:dyDescent="0.3">
      <c r="A1068">
        <v>31.34</v>
      </c>
      <c r="B1068">
        <v>4.7321900000000001</v>
      </c>
    </row>
    <row r="1069" spans="1:2" x14ac:dyDescent="0.3">
      <c r="A1069">
        <v>31.36</v>
      </c>
      <c r="B1069">
        <v>3.8041700000000001</v>
      </c>
    </row>
    <row r="1070" spans="1:2" x14ac:dyDescent="0.3">
      <c r="A1070">
        <v>31.38</v>
      </c>
      <c r="B1070">
        <v>1.87616</v>
      </c>
    </row>
    <row r="1071" spans="1:2" x14ac:dyDescent="0.3">
      <c r="A1071">
        <v>31.4</v>
      </c>
      <c r="B1071">
        <v>3.3767100000000001</v>
      </c>
    </row>
    <row r="1072" spans="1:2" x14ac:dyDescent="0.3">
      <c r="A1072">
        <v>31.42</v>
      </c>
      <c r="B1072">
        <v>5.4201199999999998</v>
      </c>
    </row>
    <row r="1073" spans="1:2" x14ac:dyDescent="0.3">
      <c r="A1073">
        <v>31.44</v>
      </c>
      <c r="B1073">
        <v>5.3778199999999998</v>
      </c>
    </row>
    <row r="1074" spans="1:2" x14ac:dyDescent="0.3">
      <c r="A1074">
        <v>31.46</v>
      </c>
      <c r="B1074">
        <v>2.47838</v>
      </c>
    </row>
    <row r="1075" spans="1:2" x14ac:dyDescent="0.3">
      <c r="A1075">
        <v>31.48</v>
      </c>
      <c r="B1075">
        <v>2.0646499999999999</v>
      </c>
    </row>
    <row r="1076" spans="1:2" x14ac:dyDescent="0.3">
      <c r="A1076">
        <v>31.5</v>
      </c>
      <c r="B1076">
        <v>6.2509199999999998</v>
      </c>
    </row>
    <row r="1077" spans="1:2" x14ac:dyDescent="0.3">
      <c r="A1077">
        <v>31.52</v>
      </c>
      <c r="B1077">
        <v>2.7514799999999999</v>
      </c>
    </row>
    <row r="1078" spans="1:2" x14ac:dyDescent="0.3">
      <c r="A1078">
        <v>31.54</v>
      </c>
      <c r="B1078">
        <v>-1.1479699999999999</v>
      </c>
    </row>
    <row r="1079" spans="1:2" x14ac:dyDescent="0.3">
      <c r="A1079">
        <v>31.56</v>
      </c>
      <c r="B1079">
        <v>3.1240199999999998</v>
      </c>
    </row>
    <row r="1080" spans="1:2" x14ac:dyDescent="0.3">
      <c r="A1080">
        <v>31.58</v>
      </c>
      <c r="B1080">
        <v>2.6531500000000001</v>
      </c>
    </row>
    <row r="1081" spans="1:2" x14ac:dyDescent="0.3">
      <c r="A1081">
        <v>31.6</v>
      </c>
      <c r="B1081">
        <v>5.5822700000000003</v>
      </c>
    </row>
    <row r="1082" spans="1:2" x14ac:dyDescent="0.3">
      <c r="A1082">
        <v>31.62</v>
      </c>
      <c r="B1082">
        <v>3.7685499999999998</v>
      </c>
    </row>
    <row r="1083" spans="1:2" x14ac:dyDescent="0.3">
      <c r="A1083">
        <v>31.64</v>
      </c>
      <c r="B1083">
        <v>8.6119599999999998</v>
      </c>
    </row>
    <row r="1084" spans="1:2" x14ac:dyDescent="0.3">
      <c r="A1084">
        <v>31.66</v>
      </c>
      <c r="B1084">
        <v>-0.91605999999999999</v>
      </c>
    </row>
    <row r="1085" spans="1:2" x14ac:dyDescent="0.3">
      <c r="A1085">
        <v>31.68</v>
      </c>
      <c r="B1085">
        <v>-1.2155</v>
      </c>
    </row>
    <row r="1086" spans="1:2" x14ac:dyDescent="0.3">
      <c r="A1086">
        <v>31.7</v>
      </c>
      <c r="B1086">
        <v>-3.48637</v>
      </c>
    </row>
    <row r="1087" spans="1:2" x14ac:dyDescent="0.3">
      <c r="A1087">
        <v>31.72</v>
      </c>
      <c r="B1087">
        <v>0.92847000000000002</v>
      </c>
    </row>
    <row r="1088" spans="1:2" x14ac:dyDescent="0.3">
      <c r="A1088">
        <v>31.74</v>
      </c>
      <c r="B1088">
        <v>4.7718800000000003</v>
      </c>
    </row>
    <row r="1089" spans="1:2" x14ac:dyDescent="0.3">
      <c r="A1089">
        <v>31.76</v>
      </c>
      <c r="B1089">
        <v>3.6438700000000002</v>
      </c>
    </row>
    <row r="1090" spans="1:2" x14ac:dyDescent="0.3">
      <c r="A1090">
        <v>31.78</v>
      </c>
      <c r="B1090">
        <v>1.20157</v>
      </c>
    </row>
    <row r="1091" spans="1:2" x14ac:dyDescent="0.3">
      <c r="A1091">
        <v>31.8</v>
      </c>
      <c r="B1091">
        <v>2.5306999999999999</v>
      </c>
    </row>
    <row r="1092" spans="1:2" x14ac:dyDescent="0.3">
      <c r="A1092">
        <v>31.82</v>
      </c>
      <c r="B1092">
        <v>4.1455399999999996</v>
      </c>
    </row>
    <row r="1093" spans="1:2" x14ac:dyDescent="0.3">
      <c r="A1093">
        <v>31.84</v>
      </c>
      <c r="B1093">
        <v>1.10324</v>
      </c>
    </row>
    <row r="1094" spans="1:2" x14ac:dyDescent="0.3">
      <c r="A1094">
        <v>31.86</v>
      </c>
      <c r="B1094">
        <v>-2.4247800000000002</v>
      </c>
    </row>
    <row r="1095" spans="1:2" x14ac:dyDescent="0.3">
      <c r="A1095">
        <v>31.88</v>
      </c>
      <c r="B1095">
        <v>-3.8385099999999999</v>
      </c>
    </row>
    <row r="1096" spans="1:2" x14ac:dyDescent="0.3">
      <c r="A1096">
        <v>31.9</v>
      </c>
      <c r="B1096">
        <v>0.57633000000000001</v>
      </c>
    </row>
    <row r="1097" spans="1:2" x14ac:dyDescent="0.3">
      <c r="A1097">
        <v>31.92</v>
      </c>
      <c r="B1097">
        <v>7.0768899999999997</v>
      </c>
    </row>
    <row r="1098" spans="1:2" x14ac:dyDescent="0.3">
      <c r="A1098">
        <v>31.94</v>
      </c>
      <c r="B1098">
        <v>5.1774500000000003</v>
      </c>
    </row>
    <row r="1099" spans="1:2" x14ac:dyDescent="0.3">
      <c r="A1099">
        <v>31.96</v>
      </c>
      <c r="B1099">
        <v>-1.55057</v>
      </c>
    </row>
    <row r="1100" spans="1:2" x14ac:dyDescent="0.3">
      <c r="A1100">
        <v>31.98</v>
      </c>
      <c r="B1100">
        <v>-2.1642999999999999</v>
      </c>
    </row>
    <row r="1101" spans="1:2" x14ac:dyDescent="0.3">
      <c r="A1101">
        <v>32</v>
      </c>
      <c r="B1101">
        <v>9.7934000000000001</v>
      </c>
    </row>
    <row r="1102" spans="1:2" x14ac:dyDescent="0.3">
      <c r="A1102">
        <v>32.020000000000003</v>
      </c>
      <c r="B1102">
        <v>8.7796699999999994</v>
      </c>
    </row>
    <row r="1103" spans="1:2" x14ac:dyDescent="0.3">
      <c r="A1103">
        <v>32.04</v>
      </c>
      <c r="B1103">
        <v>5.9088000000000003</v>
      </c>
    </row>
    <row r="1104" spans="1:2" x14ac:dyDescent="0.3">
      <c r="A1104">
        <v>32.06</v>
      </c>
      <c r="B1104">
        <v>2.3807900000000002</v>
      </c>
    </row>
    <row r="1105" spans="1:2" x14ac:dyDescent="0.3">
      <c r="A1105">
        <v>32.08</v>
      </c>
      <c r="B1105">
        <v>7.2241999999999997</v>
      </c>
    </row>
    <row r="1106" spans="1:2" x14ac:dyDescent="0.3">
      <c r="A1106">
        <v>32.1</v>
      </c>
      <c r="B1106">
        <v>3.6676099999999998</v>
      </c>
    </row>
    <row r="1107" spans="1:2" x14ac:dyDescent="0.3">
      <c r="A1107">
        <v>32.119999999999997</v>
      </c>
      <c r="B1107">
        <v>0.88244999999999996</v>
      </c>
    </row>
    <row r="1108" spans="1:2" x14ac:dyDescent="0.3">
      <c r="A1108">
        <v>32.14</v>
      </c>
      <c r="B1108">
        <v>1.2972999999999999</v>
      </c>
    </row>
    <row r="1109" spans="1:2" x14ac:dyDescent="0.3">
      <c r="A1109">
        <v>32.159999999999997</v>
      </c>
      <c r="B1109">
        <v>3.4264199999999998</v>
      </c>
    </row>
    <row r="1110" spans="1:2" x14ac:dyDescent="0.3">
      <c r="A1110">
        <v>32.18</v>
      </c>
      <c r="B1110">
        <v>1.38412</v>
      </c>
    </row>
    <row r="1111" spans="1:2" x14ac:dyDescent="0.3">
      <c r="A1111">
        <v>32.200000000000003</v>
      </c>
      <c r="B1111">
        <v>-1.34389</v>
      </c>
    </row>
    <row r="1112" spans="1:2" x14ac:dyDescent="0.3">
      <c r="A1112">
        <v>32.22</v>
      </c>
      <c r="B1112">
        <v>-0.90047999999999995</v>
      </c>
    </row>
    <row r="1113" spans="1:2" x14ac:dyDescent="0.3">
      <c r="A1113">
        <v>32.24</v>
      </c>
      <c r="B1113">
        <v>0.97150999999999998</v>
      </c>
    </row>
    <row r="1114" spans="1:2" x14ac:dyDescent="0.3">
      <c r="A1114">
        <v>32.26</v>
      </c>
      <c r="B1114">
        <v>0.81491999999999998</v>
      </c>
    </row>
    <row r="1115" spans="1:2" x14ac:dyDescent="0.3">
      <c r="A1115">
        <v>32.28</v>
      </c>
      <c r="B1115">
        <v>4.2869099999999998</v>
      </c>
    </row>
    <row r="1116" spans="1:2" x14ac:dyDescent="0.3">
      <c r="A1116">
        <v>32.299999999999997</v>
      </c>
      <c r="B1116">
        <v>2.8445999999999998</v>
      </c>
    </row>
    <row r="1117" spans="1:2" x14ac:dyDescent="0.3">
      <c r="A1117">
        <v>32.32</v>
      </c>
      <c r="B1117">
        <v>-1.4834099999999999</v>
      </c>
    </row>
    <row r="1118" spans="1:2" x14ac:dyDescent="0.3">
      <c r="A1118">
        <v>32.340000000000003</v>
      </c>
      <c r="B1118">
        <v>-3.0685699999999998</v>
      </c>
    </row>
    <row r="1119" spans="1:2" x14ac:dyDescent="0.3">
      <c r="A1119">
        <v>32.36</v>
      </c>
      <c r="B1119">
        <v>5.4034199999999997</v>
      </c>
    </row>
    <row r="1120" spans="1:2" x14ac:dyDescent="0.3">
      <c r="A1120">
        <v>32.380000000000003</v>
      </c>
      <c r="B1120">
        <v>5.4468300000000003</v>
      </c>
    </row>
    <row r="1121" spans="1:2" x14ac:dyDescent="0.3">
      <c r="A1121">
        <v>32.4</v>
      </c>
      <c r="B1121">
        <v>7.31881</v>
      </c>
    </row>
    <row r="1122" spans="1:2" x14ac:dyDescent="0.3">
      <c r="A1122">
        <v>32.42</v>
      </c>
      <c r="B1122">
        <v>6.1336599999999999</v>
      </c>
    </row>
    <row r="1123" spans="1:2" x14ac:dyDescent="0.3">
      <c r="A1123">
        <v>32.44</v>
      </c>
      <c r="B1123">
        <v>5.9485000000000001</v>
      </c>
    </row>
    <row r="1124" spans="1:2" x14ac:dyDescent="0.3">
      <c r="A1124">
        <v>32.46</v>
      </c>
      <c r="B1124">
        <v>4.7347700000000001</v>
      </c>
    </row>
    <row r="1125" spans="1:2" x14ac:dyDescent="0.3">
      <c r="A1125">
        <v>32.479999999999997</v>
      </c>
      <c r="B1125">
        <v>5.97818</v>
      </c>
    </row>
    <row r="1126" spans="1:2" x14ac:dyDescent="0.3">
      <c r="A1126">
        <v>32.5</v>
      </c>
      <c r="B1126">
        <v>2.1358799999999998</v>
      </c>
    </row>
    <row r="1127" spans="1:2" x14ac:dyDescent="0.3">
      <c r="A1127">
        <v>32.520000000000003</v>
      </c>
      <c r="B1127">
        <v>-1.1349899999999999</v>
      </c>
    </row>
    <row r="1128" spans="1:2" x14ac:dyDescent="0.3">
      <c r="A1128">
        <v>32.54</v>
      </c>
      <c r="B1128">
        <v>0.19414000000000001</v>
      </c>
    </row>
    <row r="1129" spans="1:2" x14ac:dyDescent="0.3">
      <c r="A1129">
        <v>32.56</v>
      </c>
      <c r="B1129">
        <v>7.3804100000000004</v>
      </c>
    </row>
    <row r="1130" spans="1:2" x14ac:dyDescent="0.3">
      <c r="A1130">
        <v>32.58</v>
      </c>
      <c r="B1130">
        <v>6.8238200000000004</v>
      </c>
    </row>
    <row r="1131" spans="1:2" x14ac:dyDescent="0.3">
      <c r="A1131">
        <v>32.6</v>
      </c>
      <c r="B1131">
        <v>2.0100899999999999</v>
      </c>
    </row>
    <row r="1132" spans="1:2" x14ac:dyDescent="0.3">
      <c r="A1132">
        <v>32.619999999999997</v>
      </c>
      <c r="B1132">
        <v>-1.57507</v>
      </c>
    </row>
    <row r="1133" spans="1:2" x14ac:dyDescent="0.3">
      <c r="A1133">
        <v>32.64</v>
      </c>
      <c r="B1133">
        <v>5.6683500000000002</v>
      </c>
    </row>
    <row r="1134" spans="1:2" x14ac:dyDescent="0.3">
      <c r="A1134">
        <v>32.659999999999997</v>
      </c>
      <c r="B1134">
        <v>6.4831899999999996</v>
      </c>
    </row>
    <row r="1135" spans="1:2" x14ac:dyDescent="0.3">
      <c r="A1135">
        <v>32.68</v>
      </c>
      <c r="B1135">
        <v>0.58374999999999999</v>
      </c>
    </row>
    <row r="1136" spans="1:2" x14ac:dyDescent="0.3">
      <c r="A1136">
        <v>32.700000000000003</v>
      </c>
      <c r="B1136">
        <v>-2.2585500000000001</v>
      </c>
    </row>
    <row r="1137" spans="1:2" x14ac:dyDescent="0.3">
      <c r="A1137">
        <v>32.72</v>
      </c>
      <c r="B1137">
        <v>-1.1865699999999999</v>
      </c>
    </row>
    <row r="1138" spans="1:2" x14ac:dyDescent="0.3">
      <c r="A1138">
        <v>32.74</v>
      </c>
      <c r="B1138">
        <v>-0.82887</v>
      </c>
    </row>
    <row r="1139" spans="1:2" x14ac:dyDescent="0.3">
      <c r="A1139">
        <v>32.76</v>
      </c>
      <c r="B1139">
        <v>-1.2425999999999999</v>
      </c>
    </row>
    <row r="1140" spans="1:2" x14ac:dyDescent="0.3">
      <c r="A1140">
        <v>32.78</v>
      </c>
      <c r="B1140">
        <v>-1.0849</v>
      </c>
    </row>
    <row r="1141" spans="1:2" x14ac:dyDescent="0.3">
      <c r="A1141">
        <v>32.799999999999997</v>
      </c>
      <c r="B1141">
        <v>-1.6700600000000001</v>
      </c>
    </row>
    <row r="1142" spans="1:2" x14ac:dyDescent="0.3">
      <c r="A1142">
        <v>32.82</v>
      </c>
      <c r="B1142">
        <v>1.4590700000000001</v>
      </c>
    </row>
    <row r="1143" spans="1:2" x14ac:dyDescent="0.3">
      <c r="A1143">
        <v>32.840000000000003</v>
      </c>
      <c r="B1143">
        <v>1.61677</v>
      </c>
    </row>
    <row r="1144" spans="1:2" x14ac:dyDescent="0.3">
      <c r="A1144">
        <v>32.86</v>
      </c>
      <c r="B1144">
        <v>-0.13982</v>
      </c>
    </row>
    <row r="1145" spans="1:2" x14ac:dyDescent="0.3">
      <c r="A1145">
        <v>32.880000000000003</v>
      </c>
      <c r="B1145">
        <v>-2.72498</v>
      </c>
    </row>
    <row r="1146" spans="1:2" x14ac:dyDescent="0.3">
      <c r="A1146">
        <v>32.9</v>
      </c>
      <c r="B1146">
        <v>-2.25299</v>
      </c>
    </row>
    <row r="1147" spans="1:2" x14ac:dyDescent="0.3">
      <c r="A1147">
        <v>32.92</v>
      </c>
      <c r="B1147">
        <v>-2.9238599999999999</v>
      </c>
    </row>
    <row r="1148" spans="1:2" x14ac:dyDescent="0.3">
      <c r="A1148">
        <v>32.94</v>
      </c>
      <c r="B1148">
        <v>-2.0518800000000001</v>
      </c>
    </row>
    <row r="1149" spans="1:2" x14ac:dyDescent="0.3">
      <c r="A1149">
        <v>32.96</v>
      </c>
      <c r="B1149">
        <v>0.70582</v>
      </c>
    </row>
    <row r="1150" spans="1:2" x14ac:dyDescent="0.3">
      <c r="A1150">
        <v>32.979999999999997</v>
      </c>
      <c r="B1150">
        <v>1.92066</v>
      </c>
    </row>
    <row r="1151" spans="1:2" x14ac:dyDescent="0.3">
      <c r="A1151">
        <v>33</v>
      </c>
      <c r="B1151">
        <v>2.8783599999999998</v>
      </c>
    </row>
    <row r="1152" spans="1:2" x14ac:dyDescent="0.3">
      <c r="A1152">
        <v>33.020000000000003</v>
      </c>
      <c r="B1152">
        <v>0.23605999999999999</v>
      </c>
    </row>
    <row r="1153" spans="1:2" x14ac:dyDescent="0.3">
      <c r="A1153">
        <v>33.04</v>
      </c>
      <c r="B1153">
        <v>-1.00624</v>
      </c>
    </row>
    <row r="1154" spans="1:2" x14ac:dyDescent="0.3">
      <c r="A1154">
        <v>33.06</v>
      </c>
      <c r="B1154">
        <v>2.72289</v>
      </c>
    </row>
    <row r="1155" spans="1:2" x14ac:dyDescent="0.3">
      <c r="A1155">
        <v>33.08</v>
      </c>
      <c r="B1155">
        <v>8.3663000000000007</v>
      </c>
    </row>
    <row r="1156" spans="1:2" x14ac:dyDescent="0.3">
      <c r="A1156">
        <v>33.1</v>
      </c>
      <c r="B1156">
        <v>6.5811400000000004</v>
      </c>
    </row>
    <row r="1157" spans="1:2" x14ac:dyDescent="0.3">
      <c r="A1157">
        <v>33.119999999999997</v>
      </c>
      <c r="B1157">
        <v>8.1699999999999995E-2</v>
      </c>
    </row>
    <row r="1158" spans="1:2" x14ac:dyDescent="0.3">
      <c r="A1158">
        <v>33.14</v>
      </c>
      <c r="B1158">
        <v>-2.7606000000000002</v>
      </c>
    </row>
    <row r="1159" spans="1:2" x14ac:dyDescent="0.3">
      <c r="A1159">
        <v>33.159999999999997</v>
      </c>
      <c r="B1159">
        <v>-1.54576</v>
      </c>
    </row>
    <row r="1160" spans="1:2" x14ac:dyDescent="0.3">
      <c r="A1160">
        <v>33.18</v>
      </c>
      <c r="B1160">
        <v>0.15479999999999999</v>
      </c>
    </row>
    <row r="1161" spans="1:2" x14ac:dyDescent="0.3">
      <c r="A1161">
        <v>33.200000000000003</v>
      </c>
      <c r="B1161">
        <v>3.8553500000000001</v>
      </c>
    </row>
    <row r="1162" spans="1:2" x14ac:dyDescent="0.3">
      <c r="A1162">
        <v>33.22</v>
      </c>
      <c r="B1162">
        <v>2.5273400000000001</v>
      </c>
    </row>
    <row r="1163" spans="1:2" x14ac:dyDescent="0.3">
      <c r="A1163">
        <v>33.24</v>
      </c>
      <c r="B1163">
        <v>5.1421799999999998</v>
      </c>
    </row>
    <row r="1164" spans="1:2" x14ac:dyDescent="0.3">
      <c r="A1164">
        <v>33.26</v>
      </c>
      <c r="B1164">
        <v>7.6427399999999999</v>
      </c>
    </row>
    <row r="1165" spans="1:2" x14ac:dyDescent="0.3">
      <c r="A1165">
        <v>33.28</v>
      </c>
      <c r="B1165">
        <v>10.886150000000001</v>
      </c>
    </row>
    <row r="1166" spans="1:2" x14ac:dyDescent="0.3">
      <c r="A1166">
        <v>33.299999999999997</v>
      </c>
      <c r="B1166">
        <v>8.0438500000000008</v>
      </c>
    </row>
    <row r="1167" spans="1:2" x14ac:dyDescent="0.3">
      <c r="A1167">
        <v>33.32</v>
      </c>
      <c r="B1167">
        <v>4.9444100000000004</v>
      </c>
    </row>
    <row r="1168" spans="1:2" x14ac:dyDescent="0.3">
      <c r="A1168">
        <v>33.340000000000003</v>
      </c>
      <c r="B1168">
        <v>-1.21218</v>
      </c>
    </row>
    <row r="1169" spans="1:2" x14ac:dyDescent="0.3">
      <c r="A1169">
        <v>33.36</v>
      </c>
      <c r="B1169">
        <v>-0.79734000000000005</v>
      </c>
    </row>
    <row r="1170" spans="1:2" x14ac:dyDescent="0.3">
      <c r="A1170">
        <v>33.380000000000003</v>
      </c>
      <c r="B1170">
        <v>0.16036</v>
      </c>
    </row>
    <row r="1171" spans="1:2" x14ac:dyDescent="0.3">
      <c r="A1171">
        <v>33.4</v>
      </c>
      <c r="B1171">
        <v>7.9180599999999997</v>
      </c>
    </row>
    <row r="1172" spans="1:2" x14ac:dyDescent="0.3">
      <c r="A1172">
        <v>33.42</v>
      </c>
      <c r="B1172">
        <v>6.3043300000000002</v>
      </c>
    </row>
    <row r="1173" spans="1:2" x14ac:dyDescent="0.3">
      <c r="A1173">
        <v>33.44</v>
      </c>
      <c r="B1173">
        <v>1.8334600000000001</v>
      </c>
    </row>
    <row r="1174" spans="1:2" x14ac:dyDescent="0.3">
      <c r="A1174">
        <v>33.46</v>
      </c>
      <c r="B1174">
        <v>-6.0088400000000002</v>
      </c>
    </row>
    <row r="1175" spans="1:2" x14ac:dyDescent="0.3">
      <c r="A1175">
        <v>33.479999999999997</v>
      </c>
      <c r="B1175">
        <v>4.0060000000000002</v>
      </c>
    </row>
    <row r="1176" spans="1:2" x14ac:dyDescent="0.3">
      <c r="A1176">
        <v>33.5</v>
      </c>
      <c r="B1176">
        <v>5.8494099999999998</v>
      </c>
    </row>
    <row r="1177" spans="1:2" x14ac:dyDescent="0.3">
      <c r="A1177">
        <v>33.520000000000003</v>
      </c>
      <c r="B1177">
        <v>3.94997</v>
      </c>
    </row>
    <row r="1178" spans="1:2" x14ac:dyDescent="0.3">
      <c r="A1178">
        <v>33.54</v>
      </c>
      <c r="B1178">
        <v>-6.62E-3</v>
      </c>
    </row>
    <row r="1179" spans="1:2" x14ac:dyDescent="0.3">
      <c r="A1179">
        <v>33.56</v>
      </c>
      <c r="B1179">
        <v>4.1796499999999996</v>
      </c>
    </row>
    <row r="1180" spans="1:2" x14ac:dyDescent="0.3">
      <c r="A1180">
        <v>33.58</v>
      </c>
      <c r="B1180">
        <v>4.9373500000000003</v>
      </c>
    </row>
    <row r="1181" spans="1:2" x14ac:dyDescent="0.3">
      <c r="A1181">
        <v>33.6</v>
      </c>
      <c r="B1181">
        <v>6.7236200000000004</v>
      </c>
    </row>
    <row r="1182" spans="1:2" x14ac:dyDescent="0.3">
      <c r="A1182">
        <v>33.619999999999997</v>
      </c>
      <c r="B1182">
        <v>0.28132000000000001</v>
      </c>
    </row>
    <row r="1183" spans="1:2" x14ac:dyDescent="0.3">
      <c r="A1183">
        <v>33.64</v>
      </c>
      <c r="B1183">
        <v>-2.1895500000000001</v>
      </c>
    </row>
    <row r="1184" spans="1:2" x14ac:dyDescent="0.3">
      <c r="A1184">
        <v>33.659999999999997</v>
      </c>
      <c r="B1184">
        <v>-2.2318500000000001</v>
      </c>
    </row>
    <row r="1185" spans="1:2" x14ac:dyDescent="0.3">
      <c r="A1185">
        <v>33.68</v>
      </c>
      <c r="B1185">
        <v>3.7258499999999999</v>
      </c>
    </row>
    <row r="1186" spans="1:2" x14ac:dyDescent="0.3">
      <c r="A1186">
        <v>33.700000000000003</v>
      </c>
      <c r="B1186">
        <v>2.9692599999999998</v>
      </c>
    </row>
    <row r="1187" spans="1:2" x14ac:dyDescent="0.3">
      <c r="A1187">
        <v>33.72</v>
      </c>
      <c r="B1187">
        <v>3.6412499999999999</v>
      </c>
    </row>
    <row r="1188" spans="1:2" x14ac:dyDescent="0.3">
      <c r="A1188">
        <v>33.74</v>
      </c>
      <c r="B1188">
        <v>-0.65820000000000001</v>
      </c>
    </row>
    <row r="1189" spans="1:2" x14ac:dyDescent="0.3">
      <c r="A1189">
        <v>33.76</v>
      </c>
      <c r="B1189">
        <v>-0.18620999999999999</v>
      </c>
    </row>
    <row r="1190" spans="1:2" x14ac:dyDescent="0.3">
      <c r="A1190">
        <v>33.78</v>
      </c>
      <c r="B1190">
        <v>6.4286300000000001</v>
      </c>
    </row>
    <row r="1191" spans="1:2" x14ac:dyDescent="0.3">
      <c r="A1191">
        <v>33.799999999999997</v>
      </c>
      <c r="B1191">
        <v>10.95776</v>
      </c>
    </row>
    <row r="1192" spans="1:2" x14ac:dyDescent="0.3">
      <c r="A1192">
        <v>33.82</v>
      </c>
      <c r="B1192">
        <v>16.686889999999998</v>
      </c>
    </row>
    <row r="1193" spans="1:2" x14ac:dyDescent="0.3">
      <c r="A1193">
        <v>33.840000000000003</v>
      </c>
      <c r="B1193">
        <v>10.01601</v>
      </c>
    </row>
    <row r="1194" spans="1:2" x14ac:dyDescent="0.3">
      <c r="A1194">
        <v>33.86</v>
      </c>
      <c r="B1194">
        <v>0.20229</v>
      </c>
    </row>
    <row r="1195" spans="1:2" x14ac:dyDescent="0.3">
      <c r="A1195">
        <v>33.880000000000003</v>
      </c>
      <c r="B1195">
        <v>-6.78287</v>
      </c>
    </row>
    <row r="1196" spans="1:2" x14ac:dyDescent="0.3">
      <c r="A1196">
        <v>33.9</v>
      </c>
      <c r="B1196">
        <v>3.06054</v>
      </c>
    </row>
    <row r="1197" spans="1:2" x14ac:dyDescent="0.3">
      <c r="A1197">
        <v>33.92</v>
      </c>
      <c r="B1197">
        <v>6.4753800000000004</v>
      </c>
    </row>
    <row r="1198" spans="1:2" x14ac:dyDescent="0.3">
      <c r="A1198">
        <v>33.94</v>
      </c>
      <c r="B1198">
        <v>5.7187999999999999</v>
      </c>
    </row>
    <row r="1199" spans="1:2" x14ac:dyDescent="0.3">
      <c r="A1199">
        <v>33.96</v>
      </c>
      <c r="B1199">
        <v>2.4193500000000001</v>
      </c>
    </row>
    <row r="1200" spans="1:2" x14ac:dyDescent="0.3">
      <c r="A1200">
        <v>33.979999999999997</v>
      </c>
      <c r="B1200">
        <v>5.2056199999999997</v>
      </c>
    </row>
    <row r="1201" spans="1:2" x14ac:dyDescent="0.3">
      <c r="A1201">
        <v>34</v>
      </c>
      <c r="B1201">
        <v>10.649039999999999</v>
      </c>
    </row>
    <row r="1202" spans="1:2" x14ac:dyDescent="0.3">
      <c r="A1202">
        <v>34.020000000000003</v>
      </c>
      <c r="B1202">
        <v>11.17816</v>
      </c>
    </row>
    <row r="1203" spans="1:2" x14ac:dyDescent="0.3">
      <c r="A1203">
        <v>34.04</v>
      </c>
      <c r="B1203">
        <v>7.1644399999999999</v>
      </c>
    </row>
    <row r="1204" spans="1:2" x14ac:dyDescent="0.3">
      <c r="A1204">
        <v>34.06</v>
      </c>
      <c r="B1204">
        <v>1.2364200000000001</v>
      </c>
    </row>
    <row r="1205" spans="1:2" x14ac:dyDescent="0.3">
      <c r="A1205">
        <v>34.08</v>
      </c>
      <c r="B1205">
        <v>0.82269000000000003</v>
      </c>
    </row>
    <row r="1206" spans="1:2" x14ac:dyDescent="0.3">
      <c r="A1206">
        <v>34.1</v>
      </c>
      <c r="B1206">
        <v>2.9233199999999999</v>
      </c>
    </row>
    <row r="1207" spans="1:2" x14ac:dyDescent="0.3">
      <c r="A1207">
        <v>34.119999999999997</v>
      </c>
      <c r="B1207">
        <v>9.5099800000000005</v>
      </c>
    </row>
    <row r="1208" spans="1:2" x14ac:dyDescent="0.3">
      <c r="A1208">
        <v>34.14</v>
      </c>
      <c r="B1208">
        <v>8.2652699999999992</v>
      </c>
    </row>
    <row r="1209" spans="1:2" x14ac:dyDescent="0.3">
      <c r="A1209">
        <v>34.159999999999997</v>
      </c>
      <c r="B1209">
        <v>5.4740000000000002</v>
      </c>
    </row>
    <row r="1210" spans="1:2" x14ac:dyDescent="0.3">
      <c r="A1210">
        <v>34.18</v>
      </c>
      <c r="B1210">
        <v>1.2518199999999999</v>
      </c>
    </row>
    <row r="1211" spans="1:2" x14ac:dyDescent="0.3">
      <c r="A1211">
        <v>34.200000000000003</v>
      </c>
      <c r="B1211">
        <v>3.0016699999999998</v>
      </c>
    </row>
    <row r="1212" spans="1:2" x14ac:dyDescent="0.3">
      <c r="A1212">
        <v>34.22</v>
      </c>
      <c r="B1212">
        <v>3.9229500000000002</v>
      </c>
    </row>
    <row r="1213" spans="1:2" x14ac:dyDescent="0.3">
      <c r="A1213">
        <v>34.24</v>
      </c>
      <c r="B1213">
        <v>9.9870900000000002</v>
      </c>
    </row>
    <row r="1214" spans="1:2" x14ac:dyDescent="0.3">
      <c r="A1214">
        <v>34.26</v>
      </c>
      <c r="B1214">
        <v>10.33694</v>
      </c>
    </row>
    <row r="1215" spans="1:2" x14ac:dyDescent="0.3">
      <c r="A1215">
        <v>34.28</v>
      </c>
      <c r="B1215">
        <v>7.6867999999999999</v>
      </c>
    </row>
    <row r="1216" spans="1:2" x14ac:dyDescent="0.3">
      <c r="A1216">
        <v>34.299999999999997</v>
      </c>
      <c r="B1216">
        <v>5.7794999999999996</v>
      </c>
    </row>
    <row r="1217" spans="1:2" x14ac:dyDescent="0.3">
      <c r="A1217">
        <v>34.32</v>
      </c>
      <c r="B1217">
        <v>7.4436400000000003</v>
      </c>
    </row>
    <row r="1218" spans="1:2" x14ac:dyDescent="0.3">
      <c r="A1218">
        <v>34.340000000000003</v>
      </c>
      <c r="B1218">
        <v>4.1363500000000002</v>
      </c>
    </row>
    <row r="1219" spans="1:2" x14ac:dyDescent="0.3">
      <c r="A1219">
        <v>34.36</v>
      </c>
      <c r="B1219">
        <v>0.45762999999999998</v>
      </c>
    </row>
    <row r="1220" spans="1:2" x14ac:dyDescent="0.3">
      <c r="A1220">
        <v>34.380000000000003</v>
      </c>
      <c r="B1220">
        <v>3.7789100000000002</v>
      </c>
    </row>
    <row r="1221" spans="1:2" x14ac:dyDescent="0.3">
      <c r="A1221">
        <v>34.4</v>
      </c>
      <c r="B1221">
        <v>9.1859099999999998</v>
      </c>
    </row>
    <row r="1222" spans="1:2" x14ac:dyDescent="0.3">
      <c r="A1222">
        <v>34.42</v>
      </c>
      <c r="B1222">
        <v>8.9071899999999999</v>
      </c>
    </row>
    <row r="1223" spans="1:2" x14ac:dyDescent="0.3">
      <c r="A1223">
        <v>34.44</v>
      </c>
      <c r="B1223">
        <v>8.9998900000000006</v>
      </c>
    </row>
    <row r="1224" spans="1:2" x14ac:dyDescent="0.3">
      <c r="A1224">
        <v>34.46</v>
      </c>
      <c r="B1224">
        <v>8.8925999999999998</v>
      </c>
    </row>
    <row r="1225" spans="1:2" x14ac:dyDescent="0.3">
      <c r="A1225">
        <v>34.479999999999997</v>
      </c>
      <c r="B1225">
        <v>5.5567399999999996</v>
      </c>
    </row>
    <row r="1226" spans="1:2" x14ac:dyDescent="0.3">
      <c r="A1226">
        <v>34.5</v>
      </c>
      <c r="B1226">
        <v>6.2494500000000004</v>
      </c>
    </row>
    <row r="1227" spans="1:2" x14ac:dyDescent="0.3">
      <c r="A1227">
        <v>34.520000000000003</v>
      </c>
      <c r="B1227">
        <v>6.5135899999999998</v>
      </c>
    </row>
    <row r="1228" spans="1:2" x14ac:dyDescent="0.3">
      <c r="A1228">
        <v>34.54</v>
      </c>
      <c r="B1228">
        <v>4.72058</v>
      </c>
    </row>
    <row r="1229" spans="1:2" x14ac:dyDescent="0.3">
      <c r="A1229">
        <v>34.56</v>
      </c>
      <c r="B1229">
        <v>0.67042999999999997</v>
      </c>
    </row>
    <row r="1230" spans="1:2" x14ac:dyDescent="0.3">
      <c r="A1230">
        <v>34.58</v>
      </c>
      <c r="B1230">
        <v>1.67743</v>
      </c>
    </row>
    <row r="1231" spans="1:2" x14ac:dyDescent="0.3">
      <c r="A1231">
        <v>34.6</v>
      </c>
      <c r="B1231">
        <v>3.5701399999999999</v>
      </c>
    </row>
    <row r="1232" spans="1:2" x14ac:dyDescent="0.3">
      <c r="A1232">
        <v>34.619999999999997</v>
      </c>
      <c r="B1232">
        <v>2.8342700000000001</v>
      </c>
    </row>
    <row r="1233" spans="1:2" x14ac:dyDescent="0.3">
      <c r="A1233">
        <v>34.64</v>
      </c>
      <c r="B1233">
        <v>4.8984100000000002</v>
      </c>
    </row>
    <row r="1234" spans="1:2" x14ac:dyDescent="0.3">
      <c r="A1234">
        <v>34.659999999999997</v>
      </c>
      <c r="B1234">
        <v>2.4768300000000001</v>
      </c>
    </row>
    <row r="1235" spans="1:2" x14ac:dyDescent="0.3">
      <c r="A1235">
        <v>34.68</v>
      </c>
      <c r="B1235">
        <v>1.65526</v>
      </c>
    </row>
    <row r="1236" spans="1:2" x14ac:dyDescent="0.3">
      <c r="A1236">
        <v>34.700000000000003</v>
      </c>
      <c r="B1236">
        <v>3.2622499999999999</v>
      </c>
    </row>
    <row r="1237" spans="1:2" x14ac:dyDescent="0.3">
      <c r="A1237">
        <v>34.72</v>
      </c>
      <c r="B1237">
        <v>11.98353</v>
      </c>
    </row>
    <row r="1238" spans="1:2" x14ac:dyDescent="0.3">
      <c r="A1238">
        <v>34.74</v>
      </c>
      <c r="B1238">
        <v>11.67624</v>
      </c>
    </row>
    <row r="1239" spans="1:2" x14ac:dyDescent="0.3">
      <c r="A1239">
        <v>34.76</v>
      </c>
      <c r="B1239">
        <v>6.08324</v>
      </c>
    </row>
    <row r="1240" spans="1:2" x14ac:dyDescent="0.3">
      <c r="A1240">
        <v>34.78</v>
      </c>
      <c r="B1240">
        <v>3.2902300000000002</v>
      </c>
    </row>
    <row r="1241" spans="1:2" x14ac:dyDescent="0.3">
      <c r="A1241">
        <v>34.799999999999997</v>
      </c>
      <c r="B1241">
        <v>5.3829399999999996</v>
      </c>
    </row>
    <row r="1242" spans="1:2" x14ac:dyDescent="0.3">
      <c r="A1242">
        <v>34.82</v>
      </c>
      <c r="B1242">
        <v>10.589930000000001</v>
      </c>
    </row>
    <row r="1243" spans="1:2" x14ac:dyDescent="0.3">
      <c r="A1243">
        <v>34.840000000000003</v>
      </c>
      <c r="B1243">
        <v>15.368359999999999</v>
      </c>
    </row>
    <row r="1244" spans="1:2" x14ac:dyDescent="0.3">
      <c r="A1244">
        <v>34.86</v>
      </c>
      <c r="B1244">
        <v>14.718209999999999</v>
      </c>
    </row>
    <row r="1245" spans="1:2" x14ac:dyDescent="0.3">
      <c r="A1245">
        <v>34.880000000000003</v>
      </c>
      <c r="B1245">
        <v>10.439489999999999</v>
      </c>
    </row>
    <row r="1246" spans="1:2" x14ac:dyDescent="0.3">
      <c r="A1246">
        <v>34.9</v>
      </c>
      <c r="B1246">
        <v>14.3322</v>
      </c>
    </row>
    <row r="1247" spans="1:2" x14ac:dyDescent="0.3">
      <c r="A1247">
        <v>34.92</v>
      </c>
      <c r="B1247">
        <v>20.824909999999999</v>
      </c>
    </row>
    <row r="1248" spans="1:2" x14ac:dyDescent="0.3">
      <c r="A1248">
        <v>34.94</v>
      </c>
      <c r="B1248">
        <v>20.203330000000001</v>
      </c>
    </row>
    <row r="1249" spans="1:2" x14ac:dyDescent="0.3">
      <c r="A1249">
        <v>34.96</v>
      </c>
      <c r="B1249">
        <v>12.210319999999999</v>
      </c>
    </row>
    <row r="1250" spans="1:2" x14ac:dyDescent="0.3">
      <c r="A1250">
        <v>34.979999999999997</v>
      </c>
      <c r="B1250">
        <v>9.3030299999999997</v>
      </c>
    </row>
    <row r="1251" spans="1:2" x14ac:dyDescent="0.3">
      <c r="A1251">
        <v>35</v>
      </c>
      <c r="B1251">
        <v>11.195740000000001</v>
      </c>
    </row>
    <row r="1252" spans="1:2" x14ac:dyDescent="0.3">
      <c r="A1252">
        <v>35.020000000000003</v>
      </c>
      <c r="B1252">
        <v>11.917020000000001</v>
      </c>
    </row>
    <row r="1253" spans="1:2" x14ac:dyDescent="0.3">
      <c r="A1253">
        <v>35.04</v>
      </c>
      <c r="B1253">
        <v>17.78116</v>
      </c>
    </row>
    <row r="1254" spans="1:2" x14ac:dyDescent="0.3">
      <c r="A1254">
        <v>35.06</v>
      </c>
      <c r="B1254">
        <v>19.18815</v>
      </c>
    </row>
    <row r="1255" spans="1:2" x14ac:dyDescent="0.3">
      <c r="A1255">
        <v>35.08</v>
      </c>
      <c r="B1255">
        <v>20.766580000000001</v>
      </c>
    </row>
    <row r="1256" spans="1:2" x14ac:dyDescent="0.3">
      <c r="A1256">
        <v>35.1</v>
      </c>
      <c r="B1256">
        <v>10.345000000000001</v>
      </c>
    </row>
    <row r="1257" spans="1:2" x14ac:dyDescent="0.3">
      <c r="A1257">
        <v>35.119999999999997</v>
      </c>
      <c r="B1257">
        <v>14.723420000000001</v>
      </c>
    </row>
    <row r="1258" spans="1:2" x14ac:dyDescent="0.3">
      <c r="A1258">
        <v>35.14</v>
      </c>
      <c r="B1258">
        <v>18.244700000000002</v>
      </c>
    </row>
    <row r="1259" spans="1:2" x14ac:dyDescent="0.3">
      <c r="A1259">
        <v>35.159999999999997</v>
      </c>
      <c r="B1259">
        <v>25.823129999999999</v>
      </c>
    </row>
    <row r="1260" spans="1:2" x14ac:dyDescent="0.3">
      <c r="A1260">
        <v>35.18</v>
      </c>
      <c r="B1260">
        <v>18.487259999999999</v>
      </c>
    </row>
    <row r="1261" spans="1:2" x14ac:dyDescent="0.3">
      <c r="A1261">
        <v>35.200000000000003</v>
      </c>
      <c r="B1261">
        <v>18.7514</v>
      </c>
    </row>
    <row r="1262" spans="1:2" x14ac:dyDescent="0.3">
      <c r="A1262">
        <v>35.22</v>
      </c>
      <c r="B1262">
        <v>18.41554</v>
      </c>
    </row>
    <row r="1263" spans="1:2" x14ac:dyDescent="0.3">
      <c r="A1263">
        <v>35.24</v>
      </c>
      <c r="B1263">
        <v>22.193960000000001</v>
      </c>
    </row>
    <row r="1264" spans="1:2" x14ac:dyDescent="0.3">
      <c r="A1264">
        <v>35.26</v>
      </c>
      <c r="B1264">
        <v>23.42953</v>
      </c>
    </row>
    <row r="1265" spans="1:2" x14ac:dyDescent="0.3">
      <c r="A1265">
        <v>35.28</v>
      </c>
      <c r="B1265">
        <v>30.607949999999999</v>
      </c>
    </row>
    <row r="1266" spans="1:2" x14ac:dyDescent="0.3">
      <c r="A1266">
        <v>35.299999999999997</v>
      </c>
      <c r="B1266">
        <v>33.700659999999999</v>
      </c>
    </row>
    <row r="1267" spans="1:2" x14ac:dyDescent="0.3">
      <c r="A1267">
        <v>35.32</v>
      </c>
      <c r="B1267">
        <v>42.507649999999998</v>
      </c>
    </row>
    <row r="1268" spans="1:2" x14ac:dyDescent="0.3">
      <c r="A1268">
        <v>35.340000000000003</v>
      </c>
      <c r="B1268">
        <v>46.88608</v>
      </c>
    </row>
    <row r="1269" spans="1:2" x14ac:dyDescent="0.3">
      <c r="A1269">
        <v>35.36</v>
      </c>
      <c r="B1269">
        <v>45.978789999999996</v>
      </c>
    </row>
    <row r="1270" spans="1:2" x14ac:dyDescent="0.3">
      <c r="A1270">
        <v>35.380000000000003</v>
      </c>
      <c r="B1270">
        <v>39.128639999999997</v>
      </c>
    </row>
    <row r="1271" spans="1:2" x14ac:dyDescent="0.3">
      <c r="A1271">
        <v>35.4</v>
      </c>
      <c r="B1271">
        <v>41.164200000000001</v>
      </c>
    </row>
    <row r="1272" spans="1:2" x14ac:dyDescent="0.3">
      <c r="A1272">
        <v>35.42</v>
      </c>
      <c r="B1272">
        <v>44.656910000000003</v>
      </c>
    </row>
    <row r="1273" spans="1:2" x14ac:dyDescent="0.3">
      <c r="A1273">
        <v>35.44</v>
      </c>
      <c r="B1273">
        <v>49.692480000000003</v>
      </c>
    </row>
    <row r="1274" spans="1:2" x14ac:dyDescent="0.3">
      <c r="A1274">
        <v>35.46</v>
      </c>
      <c r="B1274">
        <v>49.813760000000002</v>
      </c>
    </row>
    <row r="1275" spans="1:2" x14ac:dyDescent="0.3">
      <c r="A1275">
        <v>35.479999999999997</v>
      </c>
      <c r="B1275">
        <v>49.649320000000003</v>
      </c>
    </row>
    <row r="1276" spans="1:2" x14ac:dyDescent="0.3">
      <c r="A1276">
        <v>35.5</v>
      </c>
      <c r="B1276">
        <v>54.827750000000002</v>
      </c>
    </row>
    <row r="1277" spans="1:2" x14ac:dyDescent="0.3">
      <c r="A1277">
        <v>35.520000000000003</v>
      </c>
      <c r="B1277">
        <v>63.7776</v>
      </c>
    </row>
    <row r="1278" spans="1:2" x14ac:dyDescent="0.3">
      <c r="A1278">
        <v>35.54</v>
      </c>
      <c r="B1278">
        <v>67.898880000000005</v>
      </c>
    </row>
    <row r="1279" spans="1:2" x14ac:dyDescent="0.3">
      <c r="A1279">
        <v>35.56</v>
      </c>
      <c r="B1279">
        <v>67.105869999999996</v>
      </c>
    </row>
    <row r="1280" spans="1:2" x14ac:dyDescent="0.3">
      <c r="A1280">
        <v>35.58</v>
      </c>
      <c r="B1280">
        <v>66.798580000000001</v>
      </c>
    </row>
    <row r="1281" spans="1:2" x14ac:dyDescent="0.3">
      <c r="A1281">
        <v>35.6</v>
      </c>
      <c r="B1281">
        <v>74.205579999999998</v>
      </c>
    </row>
    <row r="1282" spans="1:2" x14ac:dyDescent="0.3">
      <c r="A1282">
        <v>35.619999999999997</v>
      </c>
      <c r="B1282">
        <v>96.469719999999995</v>
      </c>
    </row>
    <row r="1283" spans="1:2" x14ac:dyDescent="0.3">
      <c r="A1283">
        <v>35.64</v>
      </c>
      <c r="B1283">
        <v>98.305279999999996</v>
      </c>
    </row>
    <row r="1284" spans="1:2" x14ac:dyDescent="0.3">
      <c r="A1284">
        <v>35.659999999999997</v>
      </c>
      <c r="B1284">
        <v>83.540850000000006</v>
      </c>
    </row>
    <row r="1285" spans="1:2" x14ac:dyDescent="0.3">
      <c r="A1285">
        <v>35.68</v>
      </c>
      <c r="B1285">
        <v>78.147840000000002</v>
      </c>
    </row>
    <row r="1286" spans="1:2" x14ac:dyDescent="0.3">
      <c r="A1286">
        <v>35.700000000000003</v>
      </c>
      <c r="B1286">
        <v>99.983410000000006</v>
      </c>
    </row>
    <row r="1287" spans="1:2" x14ac:dyDescent="0.3">
      <c r="A1287">
        <v>35.72</v>
      </c>
      <c r="B1287">
        <v>96.904690000000002</v>
      </c>
    </row>
    <row r="1288" spans="1:2" x14ac:dyDescent="0.3">
      <c r="A1288">
        <v>35.74</v>
      </c>
      <c r="B1288">
        <v>87.683109999999999</v>
      </c>
    </row>
    <row r="1289" spans="1:2" x14ac:dyDescent="0.3">
      <c r="A1289">
        <v>35.76</v>
      </c>
      <c r="B1289">
        <v>85.718680000000006</v>
      </c>
    </row>
    <row r="1290" spans="1:2" x14ac:dyDescent="0.3">
      <c r="A1290">
        <v>35.78</v>
      </c>
      <c r="B1290">
        <v>95.12567</v>
      </c>
    </row>
    <row r="1291" spans="1:2" x14ac:dyDescent="0.3">
      <c r="A1291">
        <v>35.799999999999997</v>
      </c>
      <c r="B1291">
        <v>94.046949999999995</v>
      </c>
    </row>
    <row r="1292" spans="1:2" x14ac:dyDescent="0.3">
      <c r="A1292">
        <v>35.82</v>
      </c>
      <c r="B1292">
        <v>93.88252</v>
      </c>
    </row>
    <row r="1293" spans="1:2" x14ac:dyDescent="0.3">
      <c r="A1293">
        <v>35.840000000000003</v>
      </c>
      <c r="B1293">
        <v>93.632369999999995</v>
      </c>
    </row>
    <row r="1294" spans="1:2" x14ac:dyDescent="0.3">
      <c r="A1294">
        <v>35.86</v>
      </c>
      <c r="B1294">
        <v>98.725080000000005</v>
      </c>
    </row>
    <row r="1295" spans="1:2" x14ac:dyDescent="0.3">
      <c r="A1295">
        <v>35.880000000000003</v>
      </c>
      <c r="B1295">
        <v>104.47493</v>
      </c>
    </row>
    <row r="1296" spans="1:2" x14ac:dyDescent="0.3">
      <c r="A1296">
        <v>35.9</v>
      </c>
      <c r="B1296">
        <v>99.481920000000002</v>
      </c>
    </row>
    <row r="1297" spans="1:2" x14ac:dyDescent="0.3">
      <c r="A1297">
        <v>35.92</v>
      </c>
      <c r="B1297">
        <v>87.146060000000006</v>
      </c>
    </row>
    <row r="1298" spans="1:2" x14ac:dyDescent="0.3">
      <c r="A1298">
        <v>35.94</v>
      </c>
      <c r="B1298">
        <v>82.638769999999994</v>
      </c>
    </row>
    <row r="1299" spans="1:2" x14ac:dyDescent="0.3">
      <c r="A1299">
        <v>35.96</v>
      </c>
      <c r="B1299">
        <v>90.960049999999995</v>
      </c>
    </row>
    <row r="1300" spans="1:2" x14ac:dyDescent="0.3">
      <c r="A1300">
        <v>35.979999999999997</v>
      </c>
      <c r="B1300">
        <v>96.79562</v>
      </c>
    </row>
    <row r="1301" spans="1:2" x14ac:dyDescent="0.3">
      <c r="A1301">
        <v>36</v>
      </c>
      <c r="B1301">
        <v>93.202610000000007</v>
      </c>
    </row>
    <row r="1302" spans="1:2" x14ac:dyDescent="0.3">
      <c r="A1302">
        <v>36.020000000000003</v>
      </c>
      <c r="B1302">
        <v>81.952460000000002</v>
      </c>
    </row>
    <row r="1303" spans="1:2" x14ac:dyDescent="0.3">
      <c r="A1303">
        <v>36.04</v>
      </c>
      <c r="B1303">
        <v>78.616600000000005</v>
      </c>
    </row>
    <row r="1304" spans="1:2" x14ac:dyDescent="0.3">
      <c r="A1304">
        <v>36.06</v>
      </c>
      <c r="B1304">
        <v>76.880740000000003</v>
      </c>
    </row>
    <row r="1305" spans="1:2" x14ac:dyDescent="0.3">
      <c r="A1305">
        <v>36.08</v>
      </c>
      <c r="B1305">
        <v>71.144880000000001</v>
      </c>
    </row>
    <row r="1306" spans="1:2" x14ac:dyDescent="0.3">
      <c r="A1306">
        <v>36.1</v>
      </c>
      <c r="B1306">
        <v>69.609009999999998</v>
      </c>
    </row>
    <row r="1307" spans="1:2" x14ac:dyDescent="0.3">
      <c r="A1307">
        <v>36.119999999999997</v>
      </c>
      <c r="B1307">
        <v>61.558860000000003</v>
      </c>
    </row>
    <row r="1308" spans="1:2" x14ac:dyDescent="0.3">
      <c r="A1308">
        <v>36.14</v>
      </c>
      <c r="B1308">
        <v>58.737290000000002</v>
      </c>
    </row>
    <row r="1309" spans="1:2" x14ac:dyDescent="0.3">
      <c r="A1309">
        <v>36.159999999999997</v>
      </c>
      <c r="B1309">
        <v>54.058570000000003</v>
      </c>
    </row>
    <row r="1310" spans="1:2" x14ac:dyDescent="0.3">
      <c r="A1310">
        <v>36.18</v>
      </c>
      <c r="B1310">
        <v>58.294130000000003</v>
      </c>
    </row>
    <row r="1311" spans="1:2" x14ac:dyDescent="0.3">
      <c r="A1311">
        <v>36.200000000000003</v>
      </c>
      <c r="B1311">
        <v>50.015410000000003</v>
      </c>
    </row>
    <row r="1312" spans="1:2" x14ac:dyDescent="0.3">
      <c r="A1312">
        <v>36.22</v>
      </c>
      <c r="B1312">
        <v>50.422409999999999</v>
      </c>
    </row>
    <row r="1313" spans="1:2" x14ac:dyDescent="0.3">
      <c r="A1313">
        <v>36.24</v>
      </c>
      <c r="B1313">
        <v>45.857970000000002</v>
      </c>
    </row>
    <row r="1314" spans="1:2" x14ac:dyDescent="0.3">
      <c r="A1314">
        <v>36.26</v>
      </c>
      <c r="B1314">
        <v>36.379249999999999</v>
      </c>
    </row>
    <row r="1315" spans="1:2" x14ac:dyDescent="0.3">
      <c r="A1315">
        <v>36.28</v>
      </c>
      <c r="B1315">
        <v>34.357680000000002</v>
      </c>
    </row>
    <row r="1316" spans="1:2" x14ac:dyDescent="0.3">
      <c r="A1316">
        <v>36.299999999999997</v>
      </c>
      <c r="B1316">
        <v>41.907530000000001</v>
      </c>
    </row>
    <row r="1317" spans="1:2" x14ac:dyDescent="0.3">
      <c r="A1317">
        <v>36.32</v>
      </c>
      <c r="B1317">
        <v>41.114519999999999</v>
      </c>
    </row>
    <row r="1318" spans="1:2" x14ac:dyDescent="0.3">
      <c r="A1318">
        <v>36.340000000000003</v>
      </c>
      <c r="B1318">
        <v>34.207230000000003</v>
      </c>
    </row>
    <row r="1319" spans="1:2" x14ac:dyDescent="0.3">
      <c r="A1319">
        <v>36.36</v>
      </c>
      <c r="B1319">
        <v>32.185659999999999</v>
      </c>
    </row>
    <row r="1320" spans="1:2" x14ac:dyDescent="0.3">
      <c r="A1320">
        <v>36.380000000000003</v>
      </c>
      <c r="B1320">
        <v>34.44979</v>
      </c>
    </row>
    <row r="1321" spans="1:2" x14ac:dyDescent="0.3">
      <c r="A1321">
        <v>36.4</v>
      </c>
      <c r="B1321">
        <v>27.456790000000002</v>
      </c>
    </row>
    <row r="1322" spans="1:2" x14ac:dyDescent="0.3">
      <c r="A1322">
        <v>36.42</v>
      </c>
      <c r="B1322">
        <v>20.978069999999999</v>
      </c>
    </row>
    <row r="1323" spans="1:2" x14ac:dyDescent="0.3">
      <c r="A1323">
        <v>36.44</v>
      </c>
      <c r="B1323">
        <v>20.042210000000001</v>
      </c>
    </row>
    <row r="1324" spans="1:2" x14ac:dyDescent="0.3">
      <c r="A1324">
        <v>36.46</v>
      </c>
      <c r="B1324">
        <v>22.677769999999999</v>
      </c>
    </row>
    <row r="1325" spans="1:2" x14ac:dyDescent="0.3">
      <c r="A1325">
        <v>36.479999999999997</v>
      </c>
      <c r="B1325">
        <v>26.084769999999999</v>
      </c>
    </row>
    <row r="1326" spans="1:2" x14ac:dyDescent="0.3">
      <c r="A1326">
        <v>36.5</v>
      </c>
      <c r="B1326">
        <v>22.806049999999999</v>
      </c>
    </row>
    <row r="1327" spans="1:2" x14ac:dyDescent="0.3">
      <c r="A1327">
        <v>36.520000000000003</v>
      </c>
      <c r="B1327">
        <v>18.01304</v>
      </c>
    </row>
    <row r="1328" spans="1:2" x14ac:dyDescent="0.3">
      <c r="A1328">
        <v>36.54</v>
      </c>
      <c r="B1328">
        <v>15.07718</v>
      </c>
    </row>
    <row r="1329" spans="1:2" x14ac:dyDescent="0.3">
      <c r="A1329">
        <v>36.56</v>
      </c>
      <c r="B1329">
        <v>13.36989</v>
      </c>
    </row>
    <row r="1330" spans="1:2" x14ac:dyDescent="0.3">
      <c r="A1330">
        <v>36.58</v>
      </c>
      <c r="B1330">
        <v>12.63402</v>
      </c>
    </row>
    <row r="1331" spans="1:2" x14ac:dyDescent="0.3">
      <c r="A1331">
        <v>36.6</v>
      </c>
      <c r="B1331">
        <v>6.8981599999999998</v>
      </c>
    </row>
    <row r="1332" spans="1:2" x14ac:dyDescent="0.3">
      <c r="A1332">
        <v>36.619999999999997</v>
      </c>
      <c r="B1332">
        <v>8.0480099999999997</v>
      </c>
    </row>
    <row r="1333" spans="1:2" x14ac:dyDescent="0.3">
      <c r="A1333">
        <v>36.64</v>
      </c>
      <c r="B1333">
        <v>13.683579999999999</v>
      </c>
    </row>
    <row r="1334" spans="1:2" x14ac:dyDescent="0.3">
      <c r="A1334">
        <v>36.659999999999997</v>
      </c>
      <c r="B1334">
        <v>21.83343</v>
      </c>
    </row>
    <row r="1335" spans="1:2" x14ac:dyDescent="0.3">
      <c r="A1335">
        <v>36.68</v>
      </c>
      <c r="B1335">
        <v>16.55471</v>
      </c>
    </row>
    <row r="1336" spans="1:2" x14ac:dyDescent="0.3">
      <c r="A1336">
        <v>36.700000000000003</v>
      </c>
      <c r="B1336">
        <v>12.90456</v>
      </c>
    </row>
    <row r="1337" spans="1:2" x14ac:dyDescent="0.3">
      <c r="A1337">
        <v>36.72</v>
      </c>
      <c r="B1337">
        <v>14.425840000000001</v>
      </c>
    </row>
    <row r="1338" spans="1:2" x14ac:dyDescent="0.3">
      <c r="A1338">
        <v>36.74</v>
      </c>
      <c r="B1338">
        <v>14.97569</v>
      </c>
    </row>
    <row r="1339" spans="1:2" x14ac:dyDescent="0.3">
      <c r="A1339">
        <v>36.76</v>
      </c>
      <c r="B1339">
        <v>10.23983</v>
      </c>
    </row>
    <row r="1340" spans="1:2" x14ac:dyDescent="0.3">
      <c r="A1340">
        <v>36.78</v>
      </c>
      <c r="B1340">
        <v>9.1039700000000003</v>
      </c>
    </row>
    <row r="1341" spans="1:2" x14ac:dyDescent="0.3">
      <c r="A1341">
        <v>36.799999999999997</v>
      </c>
      <c r="B1341">
        <v>7.3109599999999997</v>
      </c>
    </row>
    <row r="1342" spans="1:2" x14ac:dyDescent="0.3">
      <c r="A1342">
        <v>36.82</v>
      </c>
      <c r="B1342">
        <v>8.8036700000000003</v>
      </c>
    </row>
    <row r="1343" spans="1:2" x14ac:dyDescent="0.3">
      <c r="A1343">
        <v>36.840000000000003</v>
      </c>
      <c r="B1343">
        <v>10.953519999999999</v>
      </c>
    </row>
    <row r="1344" spans="1:2" x14ac:dyDescent="0.3">
      <c r="A1344">
        <v>36.86</v>
      </c>
      <c r="B1344">
        <v>10.76052</v>
      </c>
    </row>
    <row r="1345" spans="1:2" x14ac:dyDescent="0.3">
      <c r="A1345">
        <v>36.880000000000003</v>
      </c>
      <c r="B1345">
        <v>6.1103699999999996</v>
      </c>
    </row>
    <row r="1346" spans="1:2" x14ac:dyDescent="0.3">
      <c r="A1346">
        <v>36.9</v>
      </c>
      <c r="B1346">
        <v>7.8887900000000002</v>
      </c>
    </row>
    <row r="1347" spans="1:2" x14ac:dyDescent="0.3">
      <c r="A1347">
        <v>36.92</v>
      </c>
      <c r="B1347">
        <v>8.7529299999999992</v>
      </c>
    </row>
    <row r="1348" spans="1:2" x14ac:dyDescent="0.3">
      <c r="A1348">
        <v>36.94</v>
      </c>
      <c r="B1348">
        <v>8.4170700000000007</v>
      </c>
    </row>
    <row r="1349" spans="1:2" x14ac:dyDescent="0.3">
      <c r="A1349">
        <v>36.96</v>
      </c>
      <c r="B1349">
        <v>8.9097799999999996</v>
      </c>
    </row>
    <row r="1350" spans="1:2" x14ac:dyDescent="0.3">
      <c r="A1350">
        <v>36.979999999999997</v>
      </c>
      <c r="B1350">
        <v>7.31677</v>
      </c>
    </row>
    <row r="1351" spans="1:2" x14ac:dyDescent="0.3">
      <c r="A1351">
        <v>37</v>
      </c>
      <c r="B1351">
        <v>8.1237700000000004</v>
      </c>
    </row>
    <row r="1352" spans="1:2" x14ac:dyDescent="0.3">
      <c r="A1352">
        <v>37.020000000000003</v>
      </c>
      <c r="B1352">
        <v>7.4450500000000002</v>
      </c>
    </row>
    <row r="1353" spans="1:2" x14ac:dyDescent="0.3">
      <c r="A1353">
        <v>37.04</v>
      </c>
      <c r="B1353">
        <v>9.9377600000000008</v>
      </c>
    </row>
    <row r="1354" spans="1:2" x14ac:dyDescent="0.3">
      <c r="A1354">
        <v>37.06</v>
      </c>
      <c r="B1354">
        <v>9.6304599999999994</v>
      </c>
    </row>
    <row r="1355" spans="1:2" x14ac:dyDescent="0.3">
      <c r="A1355">
        <v>37.08</v>
      </c>
      <c r="B1355">
        <v>12.72317</v>
      </c>
    </row>
    <row r="1356" spans="1:2" x14ac:dyDescent="0.3">
      <c r="A1356">
        <v>37.1</v>
      </c>
      <c r="B1356">
        <v>6.4158799999999996</v>
      </c>
    </row>
    <row r="1357" spans="1:2" x14ac:dyDescent="0.3">
      <c r="A1357">
        <v>37.119999999999997</v>
      </c>
      <c r="B1357">
        <v>1.93716</v>
      </c>
    </row>
    <row r="1358" spans="1:2" x14ac:dyDescent="0.3">
      <c r="A1358">
        <v>37.14</v>
      </c>
      <c r="B1358">
        <v>-0.74156</v>
      </c>
    </row>
    <row r="1359" spans="1:2" x14ac:dyDescent="0.3">
      <c r="A1359">
        <v>37.159999999999997</v>
      </c>
      <c r="B1359">
        <v>3.03687</v>
      </c>
    </row>
    <row r="1360" spans="1:2" x14ac:dyDescent="0.3">
      <c r="A1360">
        <v>37.18</v>
      </c>
      <c r="B1360">
        <v>2.6724299999999999</v>
      </c>
    </row>
    <row r="1361" spans="1:2" x14ac:dyDescent="0.3">
      <c r="A1361">
        <v>37.200000000000003</v>
      </c>
      <c r="B1361">
        <v>1.47943</v>
      </c>
    </row>
    <row r="1362" spans="1:2" x14ac:dyDescent="0.3">
      <c r="A1362">
        <v>37.22</v>
      </c>
      <c r="B1362">
        <v>-2.6850100000000001</v>
      </c>
    </row>
    <row r="1363" spans="1:2" x14ac:dyDescent="0.3">
      <c r="A1363">
        <v>37.24</v>
      </c>
      <c r="B1363">
        <v>-0.7923</v>
      </c>
    </row>
    <row r="1364" spans="1:2" x14ac:dyDescent="0.3">
      <c r="A1364">
        <v>37.26</v>
      </c>
      <c r="B1364">
        <v>7.5004099999999996</v>
      </c>
    </row>
    <row r="1365" spans="1:2" x14ac:dyDescent="0.3">
      <c r="A1365">
        <v>37.28</v>
      </c>
      <c r="B1365">
        <v>6.5073999999999996</v>
      </c>
    </row>
    <row r="1366" spans="1:2" x14ac:dyDescent="0.3">
      <c r="A1366">
        <v>37.299999999999997</v>
      </c>
      <c r="B1366">
        <v>5.2572599999999996</v>
      </c>
    </row>
    <row r="1367" spans="1:2" x14ac:dyDescent="0.3">
      <c r="A1367">
        <v>37.32</v>
      </c>
      <c r="B1367">
        <v>7.8928200000000004</v>
      </c>
    </row>
    <row r="1368" spans="1:2" x14ac:dyDescent="0.3">
      <c r="A1368">
        <v>37.340000000000003</v>
      </c>
      <c r="B1368">
        <v>6.6712499999999997</v>
      </c>
    </row>
    <row r="1369" spans="1:2" x14ac:dyDescent="0.3">
      <c r="A1369">
        <v>37.36</v>
      </c>
      <c r="B1369">
        <v>2.2782399999999998</v>
      </c>
    </row>
    <row r="1370" spans="1:2" x14ac:dyDescent="0.3">
      <c r="A1370">
        <v>37.380000000000003</v>
      </c>
      <c r="B1370">
        <v>0.74238000000000004</v>
      </c>
    </row>
    <row r="1371" spans="1:2" x14ac:dyDescent="0.3">
      <c r="A1371">
        <v>37.4</v>
      </c>
      <c r="B1371">
        <v>2.8922300000000001</v>
      </c>
    </row>
    <row r="1372" spans="1:2" x14ac:dyDescent="0.3">
      <c r="A1372">
        <v>37.42</v>
      </c>
      <c r="B1372">
        <v>1.58494</v>
      </c>
    </row>
    <row r="1373" spans="1:2" x14ac:dyDescent="0.3">
      <c r="A1373">
        <v>37.44</v>
      </c>
      <c r="B1373">
        <v>0.84907999999999995</v>
      </c>
    </row>
    <row r="1374" spans="1:2" x14ac:dyDescent="0.3">
      <c r="A1374">
        <v>37.46</v>
      </c>
      <c r="B1374">
        <v>0.88463999999999998</v>
      </c>
    </row>
    <row r="1375" spans="1:2" x14ac:dyDescent="0.3">
      <c r="A1375">
        <v>37.479999999999997</v>
      </c>
      <c r="B1375">
        <v>3.3487800000000001</v>
      </c>
    </row>
    <row r="1376" spans="1:2" x14ac:dyDescent="0.3">
      <c r="A1376">
        <v>37.5</v>
      </c>
      <c r="B1376">
        <v>4.4986300000000004</v>
      </c>
    </row>
    <row r="1377" spans="1:2" x14ac:dyDescent="0.3">
      <c r="A1377">
        <v>37.520000000000003</v>
      </c>
      <c r="B1377">
        <v>4.6770500000000004</v>
      </c>
    </row>
    <row r="1378" spans="1:2" x14ac:dyDescent="0.3">
      <c r="A1378">
        <v>37.54</v>
      </c>
      <c r="B1378">
        <v>4.5983299999999998</v>
      </c>
    </row>
    <row r="1379" spans="1:2" x14ac:dyDescent="0.3">
      <c r="A1379">
        <v>37.56</v>
      </c>
      <c r="B1379">
        <v>6.9481599999999997</v>
      </c>
    </row>
    <row r="1380" spans="1:2" x14ac:dyDescent="0.3">
      <c r="A1380">
        <v>37.58</v>
      </c>
      <c r="B1380">
        <v>6.0971299999999999</v>
      </c>
    </row>
    <row r="1381" spans="1:2" x14ac:dyDescent="0.3">
      <c r="A1381">
        <v>37.6</v>
      </c>
      <c r="B1381">
        <v>7.5929500000000001</v>
      </c>
    </row>
    <row r="1382" spans="1:2" x14ac:dyDescent="0.3">
      <c r="A1382">
        <v>37.619999999999997</v>
      </c>
      <c r="B1382">
        <v>3.1229</v>
      </c>
    </row>
    <row r="1383" spans="1:2" x14ac:dyDescent="0.3">
      <c r="A1383">
        <v>37.64</v>
      </c>
      <c r="B1383">
        <v>-1.80047</v>
      </c>
    </row>
    <row r="1384" spans="1:2" x14ac:dyDescent="0.3">
      <c r="A1384">
        <v>37.659999999999997</v>
      </c>
      <c r="B1384">
        <v>-4.0390899999999998</v>
      </c>
    </row>
    <row r="1385" spans="1:2" x14ac:dyDescent="0.3">
      <c r="A1385">
        <v>37.68</v>
      </c>
      <c r="B1385">
        <v>-0.50627999999999995</v>
      </c>
    </row>
    <row r="1386" spans="1:2" x14ac:dyDescent="0.3">
      <c r="A1386">
        <v>37.700000000000003</v>
      </c>
      <c r="B1386">
        <v>6.6265299999999998</v>
      </c>
    </row>
    <row r="1387" spans="1:2" x14ac:dyDescent="0.3">
      <c r="A1387">
        <v>37.72</v>
      </c>
      <c r="B1387">
        <v>9.7307699999999997</v>
      </c>
    </row>
    <row r="1388" spans="1:2" x14ac:dyDescent="0.3">
      <c r="A1388">
        <v>37.74</v>
      </c>
      <c r="B1388">
        <v>5.4635800000000003</v>
      </c>
    </row>
    <row r="1389" spans="1:2" x14ac:dyDescent="0.3">
      <c r="A1389">
        <v>37.76</v>
      </c>
      <c r="B1389">
        <v>3.2249599999999998</v>
      </c>
    </row>
    <row r="1390" spans="1:2" x14ac:dyDescent="0.3">
      <c r="A1390">
        <v>37.78</v>
      </c>
      <c r="B1390">
        <v>4.5292000000000003</v>
      </c>
    </row>
    <row r="1391" spans="1:2" x14ac:dyDescent="0.3">
      <c r="A1391">
        <v>37.799999999999997</v>
      </c>
      <c r="B1391">
        <v>9.60487</v>
      </c>
    </row>
    <row r="1392" spans="1:2" x14ac:dyDescent="0.3">
      <c r="A1392">
        <v>37.82</v>
      </c>
      <c r="B1392">
        <v>4.7662500000000003</v>
      </c>
    </row>
    <row r="1393" spans="1:2" x14ac:dyDescent="0.3">
      <c r="A1393">
        <v>37.840000000000003</v>
      </c>
      <c r="B1393">
        <v>3.2419099999999998</v>
      </c>
    </row>
    <row r="1394" spans="1:2" x14ac:dyDescent="0.3">
      <c r="A1394">
        <v>37.86</v>
      </c>
      <c r="B1394">
        <v>2.4890099999999999</v>
      </c>
    </row>
    <row r="1395" spans="1:2" x14ac:dyDescent="0.3">
      <c r="A1395">
        <v>37.880000000000003</v>
      </c>
      <c r="B1395">
        <v>4.3361099999999997</v>
      </c>
    </row>
    <row r="1396" spans="1:2" x14ac:dyDescent="0.3">
      <c r="A1396">
        <v>37.9</v>
      </c>
      <c r="B1396">
        <v>4.0403399999999996</v>
      </c>
    </row>
    <row r="1397" spans="1:2" x14ac:dyDescent="0.3">
      <c r="A1397">
        <v>37.92</v>
      </c>
      <c r="B1397">
        <v>4.2588699999999999</v>
      </c>
    </row>
    <row r="1398" spans="1:2" x14ac:dyDescent="0.3">
      <c r="A1398">
        <v>37.94</v>
      </c>
      <c r="B1398">
        <v>5.4488200000000004</v>
      </c>
    </row>
    <row r="1399" spans="1:2" x14ac:dyDescent="0.3">
      <c r="A1399">
        <v>37.96</v>
      </c>
      <c r="B1399">
        <v>1.06735</v>
      </c>
    </row>
    <row r="1400" spans="1:2" x14ac:dyDescent="0.3">
      <c r="A1400">
        <v>37.979999999999997</v>
      </c>
      <c r="B1400">
        <v>-0.85699000000000003</v>
      </c>
    </row>
    <row r="1401" spans="1:2" x14ac:dyDescent="0.3">
      <c r="A1401">
        <v>38</v>
      </c>
      <c r="B1401">
        <v>-1.98132</v>
      </c>
    </row>
    <row r="1402" spans="1:2" x14ac:dyDescent="0.3">
      <c r="A1402">
        <v>38.020000000000003</v>
      </c>
      <c r="B1402">
        <v>0.23721</v>
      </c>
    </row>
    <row r="1403" spans="1:2" x14ac:dyDescent="0.3">
      <c r="A1403">
        <v>38.04</v>
      </c>
      <c r="B1403">
        <v>1.25573</v>
      </c>
    </row>
    <row r="1404" spans="1:2" x14ac:dyDescent="0.3">
      <c r="A1404">
        <v>38.06</v>
      </c>
      <c r="B1404">
        <v>-0.18289</v>
      </c>
    </row>
    <row r="1405" spans="1:2" x14ac:dyDescent="0.3">
      <c r="A1405">
        <v>38.08</v>
      </c>
      <c r="B1405">
        <v>-1.62151</v>
      </c>
    </row>
    <row r="1406" spans="1:2" x14ac:dyDescent="0.3">
      <c r="A1406">
        <v>38.1</v>
      </c>
      <c r="B1406">
        <v>-6.0130000000000003E-2</v>
      </c>
    </row>
    <row r="1407" spans="1:2" x14ac:dyDescent="0.3">
      <c r="A1407">
        <v>38.119999999999997</v>
      </c>
      <c r="B1407">
        <v>2.7584</v>
      </c>
    </row>
    <row r="1408" spans="1:2" x14ac:dyDescent="0.3">
      <c r="A1408">
        <v>38.14</v>
      </c>
      <c r="B1408">
        <v>2.06264</v>
      </c>
    </row>
    <row r="1409" spans="1:2" x14ac:dyDescent="0.3">
      <c r="A1409">
        <v>38.159999999999997</v>
      </c>
      <c r="B1409">
        <v>0.70972999999999997</v>
      </c>
    </row>
    <row r="1410" spans="1:2" x14ac:dyDescent="0.3">
      <c r="A1410">
        <v>38.18</v>
      </c>
      <c r="B1410">
        <v>4.1568300000000002</v>
      </c>
    </row>
    <row r="1411" spans="1:2" x14ac:dyDescent="0.3">
      <c r="A1411">
        <v>38.200000000000003</v>
      </c>
      <c r="B1411">
        <v>7.4325000000000001</v>
      </c>
    </row>
    <row r="1412" spans="1:2" x14ac:dyDescent="0.3">
      <c r="A1412">
        <v>38.22</v>
      </c>
      <c r="B1412">
        <v>5.2510199999999996</v>
      </c>
    </row>
    <row r="1413" spans="1:2" x14ac:dyDescent="0.3">
      <c r="A1413">
        <v>38.24</v>
      </c>
      <c r="B1413">
        <v>-0.15903</v>
      </c>
    </row>
    <row r="1414" spans="1:2" x14ac:dyDescent="0.3">
      <c r="A1414">
        <v>38.26</v>
      </c>
      <c r="B1414">
        <v>-1.2262200000000001</v>
      </c>
    </row>
    <row r="1415" spans="1:2" x14ac:dyDescent="0.3">
      <c r="A1415">
        <v>38.28</v>
      </c>
      <c r="B1415">
        <v>-2.3791199999999999</v>
      </c>
    </row>
    <row r="1416" spans="1:2" x14ac:dyDescent="0.3">
      <c r="A1416">
        <v>38.299999999999997</v>
      </c>
      <c r="B1416">
        <v>-3.5606</v>
      </c>
    </row>
    <row r="1417" spans="1:2" x14ac:dyDescent="0.3">
      <c r="A1417">
        <v>38.32</v>
      </c>
      <c r="B1417">
        <v>-3.0849299999999999</v>
      </c>
    </row>
    <row r="1418" spans="1:2" x14ac:dyDescent="0.3">
      <c r="A1418">
        <v>38.340000000000003</v>
      </c>
      <c r="B1418">
        <v>-2.6949800000000002</v>
      </c>
    </row>
    <row r="1419" spans="1:2" x14ac:dyDescent="0.3">
      <c r="A1419">
        <v>38.36</v>
      </c>
      <c r="B1419">
        <v>-2.2764500000000001</v>
      </c>
    </row>
    <row r="1420" spans="1:2" x14ac:dyDescent="0.3">
      <c r="A1420">
        <v>38.380000000000003</v>
      </c>
      <c r="B1420">
        <v>-2.6865000000000001</v>
      </c>
    </row>
    <row r="1421" spans="1:2" x14ac:dyDescent="0.3">
      <c r="A1421">
        <v>38.4</v>
      </c>
      <c r="B1421">
        <v>-2.9251200000000002</v>
      </c>
    </row>
    <row r="1422" spans="1:2" x14ac:dyDescent="0.3">
      <c r="A1422">
        <v>38.42</v>
      </c>
      <c r="B1422">
        <v>-2.2208800000000002</v>
      </c>
    </row>
    <row r="1423" spans="1:2" x14ac:dyDescent="0.3">
      <c r="A1423">
        <v>38.44</v>
      </c>
      <c r="B1423">
        <v>2.1976399999999998</v>
      </c>
    </row>
    <row r="1424" spans="1:2" x14ac:dyDescent="0.3">
      <c r="A1424">
        <v>38.46</v>
      </c>
      <c r="B1424">
        <v>6.9875999999999996</v>
      </c>
    </row>
    <row r="1425" spans="1:2" x14ac:dyDescent="0.3">
      <c r="A1425">
        <v>38.479999999999997</v>
      </c>
      <c r="B1425">
        <v>4.1489799999999999</v>
      </c>
    </row>
    <row r="1426" spans="1:2" x14ac:dyDescent="0.3">
      <c r="A1426">
        <v>38.5</v>
      </c>
      <c r="B1426">
        <v>3.22465</v>
      </c>
    </row>
    <row r="1427" spans="1:2" x14ac:dyDescent="0.3">
      <c r="A1427">
        <v>38.520000000000003</v>
      </c>
      <c r="B1427">
        <v>0.15745999999999999</v>
      </c>
    </row>
    <row r="1428" spans="1:2" x14ac:dyDescent="0.3">
      <c r="A1428">
        <v>38.54</v>
      </c>
      <c r="B1428">
        <v>-2.5097299999999998</v>
      </c>
    </row>
    <row r="1429" spans="1:2" x14ac:dyDescent="0.3">
      <c r="A1429">
        <v>38.56</v>
      </c>
      <c r="B1429">
        <v>1.3373600000000001</v>
      </c>
    </row>
    <row r="1430" spans="1:2" x14ac:dyDescent="0.3">
      <c r="A1430">
        <v>38.58</v>
      </c>
      <c r="B1430">
        <v>6.6701699999999997</v>
      </c>
    </row>
    <row r="1431" spans="1:2" x14ac:dyDescent="0.3">
      <c r="A1431">
        <v>38.6</v>
      </c>
      <c r="B1431">
        <v>6.3458399999999999</v>
      </c>
    </row>
    <row r="1432" spans="1:2" x14ac:dyDescent="0.3">
      <c r="A1432">
        <v>38.619999999999997</v>
      </c>
      <c r="B1432">
        <v>2.4500799999999998</v>
      </c>
    </row>
    <row r="1433" spans="1:2" x14ac:dyDescent="0.3">
      <c r="A1433">
        <v>38.64</v>
      </c>
      <c r="B1433">
        <v>1.7828900000000001</v>
      </c>
    </row>
    <row r="1434" spans="1:2" x14ac:dyDescent="0.3">
      <c r="A1434">
        <v>38.659999999999997</v>
      </c>
      <c r="B1434">
        <v>-0.51287000000000005</v>
      </c>
    </row>
    <row r="1435" spans="1:2" x14ac:dyDescent="0.3">
      <c r="A1435">
        <v>38.68</v>
      </c>
      <c r="B1435">
        <v>1.7056500000000001</v>
      </c>
    </row>
    <row r="1436" spans="1:2" x14ac:dyDescent="0.3">
      <c r="A1436">
        <v>38.700000000000003</v>
      </c>
      <c r="B1436">
        <v>7.5241800000000003</v>
      </c>
    </row>
    <row r="1437" spans="1:2" x14ac:dyDescent="0.3">
      <c r="A1437">
        <v>38.72</v>
      </c>
      <c r="B1437">
        <v>9.5712700000000002</v>
      </c>
    </row>
    <row r="1438" spans="1:2" x14ac:dyDescent="0.3">
      <c r="A1438">
        <v>38.74</v>
      </c>
      <c r="B1438">
        <v>8.5326500000000003</v>
      </c>
    </row>
    <row r="1439" spans="1:2" x14ac:dyDescent="0.3">
      <c r="A1439">
        <v>38.76</v>
      </c>
      <c r="B1439">
        <v>3.2083200000000001</v>
      </c>
    </row>
    <row r="1440" spans="1:2" x14ac:dyDescent="0.3">
      <c r="A1440">
        <v>38.78</v>
      </c>
      <c r="B1440">
        <v>-1.5445800000000001</v>
      </c>
    </row>
    <row r="1441" spans="1:2" x14ac:dyDescent="0.3">
      <c r="A1441">
        <v>38.799999999999997</v>
      </c>
      <c r="B1441">
        <v>-3.6403500000000002</v>
      </c>
    </row>
    <row r="1442" spans="1:2" x14ac:dyDescent="0.3">
      <c r="A1442">
        <v>38.82</v>
      </c>
      <c r="B1442">
        <v>-0.39324999999999999</v>
      </c>
    </row>
    <row r="1443" spans="1:2" x14ac:dyDescent="0.3">
      <c r="A1443">
        <v>38.840000000000003</v>
      </c>
      <c r="B1443">
        <v>-1.8032999999999999</v>
      </c>
    </row>
    <row r="1444" spans="1:2" x14ac:dyDescent="0.3">
      <c r="A1444">
        <v>38.86</v>
      </c>
      <c r="B1444">
        <v>-1.78477</v>
      </c>
    </row>
    <row r="1445" spans="1:2" x14ac:dyDescent="0.3">
      <c r="A1445">
        <v>38.880000000000003</v>
      </c>
      <c r="B1445">
        <v>-1.9376800000000001</v>
      </c>
    </row>
    <row r="1446" spans="1:2" x14ac:dyDescent="0.3">
      <c r="A1446">
        <v>38.9</v>
      </c>
      <c r="B1446">
        <v>-2.0048699999999999</v>
      </c>
    </row>
    <row r="1447" spans="1:2" x14ac:dyDescent="0.3">
      <c r="A1447">
        <v>38.92</v>
      </c>
      <c r="B1447">
        <v>-2.4434900000000002</v>
      </c>
    </row>
    <row r="1448" spans="1:2" x14ac:dyDescent="0.3">
      <c r="A1448">
        <v>38.94</v>
      </c>
      <c r="B1448">
        <v>0.31790000000000002</v>
      </c>
    </row>
    <row r="1449" spans="1:2" x14ac:dyDescent="0.3">
      <c r="A1449">
        <v>38.96</v>
      </c>
      <c r="B1449">
        <v>1.6221300000000001</v>
      </c>
    </row>
    <row r="1450" spans="1:2" x14ac:dyDescent="0.3">
      <c r="A1450">
        <v>38.979999999999997</v>
      </c>
      <c r="B1450">
        <v>-1.53077</v>
      </c>
    </row>
    <row r="1451" spans="1:2" x14ac:dyDescent="0.3">
      <c r="A1451">
        <v>39</v>
      </c>
      <c r="B1451">
        <v>0.74490000000000001</v>
      </c>
    </row>
    <row r="1452" spans="1:2" x14ac:dyDescent="0.3">
      <c r="A1452">
        <v>39.020000000000003</v>
      </c>
      <c r="B1452">
        <v>4.59199</v>
      </c>
    </row>
    <row r="1453" spans="1:2" x14ac:dyDescent="0.3">
      <c r="A1453">
        <v>39.04</v>
      </c>
      <c r="B1453">
        <v>3.9533700000000001</v>
      </c>
    </row>
    <row r="1454" spans="1:2" x14ac:dyDescent="0.3">
      <c r="A1454">
        <v>39.06</v>
      </c>
      <c r="B1454">
        <v>1.4576100000000001</v>
      </c>
    </row>
    <row r="1455" spans="1:2" x14ac:dyDescent="0.3">
      <c r="A1455">
        <v>39.08</v>
      </c>
      <c r="B1455">
        <v>3.2761399999999998</v>
      </c>
    </row>
    <row r="1456" spans="1:2" x14ac:dyDescent="0.3">
      <c r="A1456">
        <v>39.1</v>
      </c>
      <c r="B1456">
        <v>2.6375199999999999</v>
      </c>
    </row>
    <row r="1457" spans="1:2" x14ac:dyDescent="0.3">
      <c r="A1457">
        <v>39.119999999999997</v>
      </c>
      <c r="B1457">
        <v>-1.1725300000000001</v>
      </c>
    </row>
    <row r="1458" spans="1:2" x14ac:dyDescent="0.3">
      <c r="A1458">
        <v>39.14</v>
      </c>
      <c r="B1458">
        <v>1.41743</v>
      </c>
    </row>
    <row r="1459" spans="1:2" x14ac:dyDescent="0.3">
      <c r="A1459">
        <v>39.159999999999997</v>
      </c>
      <c r="B1459">
        <v>2.2645200000000001</v>
      </c>
    </row>
    <row r="1460" spans="1:2" x14ac:dyDescent="0.3">
      <c r="A1460">
        <v>39.18</v>
      </c>
      <c r="B1460">
        <v>-0.80266999999999999</v>
      </c>
    </row>
    <row r="1461" spans="1:2" x14ac:dyDescent="0.3">
      <c r="A1461">
        <v>39.200000000000003</v>
      </c>
      <c r="B1461">
        <v>-6.2984299999999998</v>
      </c>
    </row>
    <row r="1462" spans="1:2" x14ac:dyDescent="0.3">
      <c r="A1462">
        <v>39.22</v>
      </c>
      <c r="B1462">
        <v>-5.1656199999999997</v>
      </c>
    </row>
    <row r="1463" spans="1:2" x14ac:dyDescent="0.3">
      <c r="A1463">
        <v>39.24</v>
      </c>
      <c r="B1463">
        <v>-6.5185199999999996</v>
      </c>
    </row>
    <row r="1464" spans="1:2" x14ac:dyDescent="0.3">
      <c r="A1464">
        <v>39.26</v>
      </c>
      <c r="B1464">
        <v>-1.0428599999999999</v>
      </c>
    </row>
    <row r="1465" spans="1:2" x14ac:dyDescent="0.3">
      <c r="A1465">
        <v>39.28</v>
      </c>
      <c r="B1465">
        <v>-1.4529000000000001</v>
      </c>
    </row>
    <row r="1466" spans="1:2" x14ac:dyDescent="0.3">
      <c r="A1466">
        <v>39.299999999999997</v>
      </c>
      <c r="B1466">
        <v>2.4227599999999998</v>
      </c>
    </row>
    <row r="1467" spans="1:2" x14ac:dyDescent="0.3">
      <c r="A1467">
        <v>39.32</v>
      </c>
      <c r="B1467">
        <v>1.95557</v>
      </c>
    </row>
    <row r="1468" spans="1:2" x14ac:dyDescent="0.3">
      <c r="A1468">
        <v>39.340000000000003</v>
      </c>
      <c r="B1468">
        <v>2.7740999999999998</v>
      </c>
    </row>
    <row r="1469" spans="1:2" x14ac:dyDescent="0.3">
      <c r="A1469">
        <v>39.36</v>
      </c>
      <c r="B1469">
        <v>0.90690999999999999</v>
      </c>
    </row>
    <row r="1470" spans="1:2" x14ac:dyDescent="0.3">
      <c r="A1470">
        <v>39.380000000000003</v>
      </c>
      <c r="B1470">
        <v>0.63971999999999996</v>
      </c>
    </row>
    <row r="1471" spans="1:2" x14ac:dyDescent="0.3">
      <c r="A1471">
        <v>39.4</v>
      </c>
      <c r="B1471">
        <v>-0.37032999999999999</v>
      </c>
    </row>
    <row r="1472" spans="1:2" x14ac:dyDescent="0.3">
      <c r="A1472">
        <v>39.42</v>
      </c>
      <c r="B1472">
        <v>-3.3232300000000001</v>
      </c>
    </row>
    <row r="1473" spans="1:2" x14ac:dyDescent="0.3">
      <c r="A1473">
        <v>39.44</v>
      </c>
      <c r="B1473">
        <v>-0.56184999999999996</v>
      </c>
    </row>
    <row r="1474" spans="1:2" x14ac:dyDescent="0.3">
      <c r="A1474">
        <v>39.46</v>
      </c>
      <c r="B1474">
        <v>-1.0576099999999999</v>
      </c>
    </row>
    <row r="1475" spans="1:2" x14ac:dyDescent="0.3">
      <c r="A1475">
        <v>39.479999999999997</v>
      </c>
      <c r="B1475">
        <v>2.7323400000000002</v>
      </c>
    </row>
    <row r="1476" spans="1:2" x14ac:dyDescent="0.3">
      <c r="A1476">
        <v>39.5</v>
      </c>
      <c r="B1476">
        <v>0.60801000000000005</v>
      </c>
    </row>
    <row r="1477" spans="1:2" x14ac:dyDescent="0.3">
      <c r="A1477">
        <v>39.520000000000003</v>
      </c>
      <c r="B1477">
        <v>1.0836699999999999</v>
      </c>
    </row>
    <row r="1478" spans="1:2" x14ac:dyDescent="0.3">
      <c r="A1478">
        <v>39.54</v>
      </c>
      <c r="B1478">
        <v>-1.3835200000000001</v>
      </c>
    </row>
    <row r="1479" spans="1:2" x14ac:dyDescent="0.3">
      <c r="A1479">
        <v>39.56</v>
      </c>
      <c r="B1479">
        <v>2.0921500000000002</v>
      </c>
    </row>
    <row r="1480" spans="1:2" x14ac:dyDescent="0.3">
      <c r="A1480">
        <v>39.58</v>
      </c>
      <c r="B1480">
        <v>0.65353000000000006</v>
      </c>
    </row>
    <row r="1481" spans="1:2" x14ac:dyDescent="0.3">
      <c r="A1481">
        <v>39.6</v>
      </c>
      <c r="B1481">
        <v>0.90063000000000004</v>
      </c>
    </row>
    <row r="1482" spans="1:2" x14ac:dyDescent="0.3">
      <c r="A1482">
        <v>39.619999999999997</v>
      </c>
      <c r="B1482">
        <v>2.7763</v>
      </c>
    </row>
    <row r="1483" spans="1:2" x14ac:dyDescent="0.3">
      <c r="A1483">
        <v>39.64</v>
      </c>
      <c r="B1483">
        <v>5.8805300000000003</v>
      </c>
    </row>
    <row r="1484" spans="1:2" x14ac:dyDescent="0.3">
      <c r="A1484">
        <v>39.659999999999997</v>
      </c>
      <c r="B1484">
        <v>3.4133399999999998</v>
      </c>
    </row>
    <row r="1485" spans="1:2" x14ac:dyDescent="0.3">
      <c r="A1485">
        <v>39.68</v>
      </c>
      <c r="B1485">
        <v>-0.71099000000000001</v>
      </c>
    </row>
    <row r="1486" spans="1:2" x14ac:dyDescent="0.3">
      <c r="A1486">
        <v>39.700000000000003</v>
      </c>
      <c r="B1486">
        <v>-3.09246</v>
      </c>
    </row>
    <row r="1487" spans="1:2" x14ac:dyDescent="0.3">
      <c r="A1487">
        <v>39.72</v>
      </c>
      <c r="B1487">
        <v>-1.6168</v>
      </c>
    </row>
    <row r="1488" spans="1:2" x14ac:dyDescent="0.3">
      <c r="A1488">
        <v>39.74</v>
      </c>
      <c r="B1488">
        <v>-8.3989999999999995E-2</v>
      </c>
    </row>
    <row r="1489" spans="1:2" x14ac:dyDescent="0.3">
      <c r="A1489">
        <v>39.76</v>
      </c>
      <c r="B1489">
        <v>1.9345399999999999</v>
      </c>
    </row>
    <row r="1490" spans="1:2" x14ac:dyDescent="0.3">
      <c r="A1490">
        <v>39.78</v>
      </c>
      <c r="B1490">
        <v>1.6673500000000001</v>
      </c>
    </row>
    <row r="1491" spans="1:2" x14ac:dyDescent="0.3">
      <c r="A1491">
        <v>39.799999999999997</v>
      </c>
      <c r="B1491">
        <v>-3.1712699999999998</v>
      </c>
    </row>
    <row r="1492" spans="1:2" x14ac:dyDescent="0.3">
      <c r="A1492">
        <v>39.82</v>
      </c>
      <c r="B1492">
        <v>-3.6956000000000002</v>
      </c>
    </row>
    <row r="1493" spans="1:2" x14ac:dyDescent="0.3">
      <c r="A1493">
        <v>39.840000000000003</v>
      </c>
      <c r="B1493">
        <v>-4.4485099999999997</v>
      </c>
    </row>
    <row r="1494" spans="1:2" x14ac:dyDescent="0.3">
      <c r="A1494">
        <v>39.86</v>
      </c>
      <c r="B1494">
        <v>0.85572999999999999</v>
      </c>
    </row>
    <row r="1495" spans="1:2" x14ac:dyDescent="0.3">
      <c r="A1495">
        <v>39.880000000000003</v>
      </c>
      <c r="B1495">
        <v>-1.18289</v>
      </c>
    </row>
    <row r="1496" spans="1:2" x14ac:dyDescent="0.3">
      <c r="A1496">
        <v>39.9</v>
      </c>
      <c r="B1496">
        <v>6.4210000000000003E-2</v>
      </c>
    </row>
    <row r="1497" spans="1:2" x14ac:dyDescent="0.3">
      <c r="A1497">
        <v>39.92</v>
      </c>
      <c r="B1497">
        <v>-3.5172699999999999</v>
      </c>
    </row>
    <row r="1498" spans="1:2" x14ac:dyDescent="0.3">
      <c r="A1498">
        <v>39.94</v>
      </c>
      <c r="B1498">
        <v>-2.6415999999999999</v>
      </c>
    </row>
    <row r="1499" spans="1:2" x14ac:dyDescent="0.3">
      <c r="A1499">
        <v>39.96</v>
      </c>
      <c r="B1499">
        <v>-2.70879</v>
      </c>
    </row>
    <row r="1500" spans="1:2" x14ac:dyDescent="0.3">
      <c r="A1500">
        <v>39.979999999999997</v>
      </c>
      <c r="B1500">
        <v>-2.40455</v>
      </c>
    </row>
    <row r="1501" spans="1:2" x14ac:dyDescent="0.3">
      <c r="A1501">
        <v>40</v>
      </c>
      <c r="B1501">
        <v>0.12826000000000001</v>
      </c>
    </row>
    <row r="1502" spans="1:2" x14ac:dyDescent="0.3">
      <c r="A1502">
        <v>40.020000000000003</v>
      </c>
      <c r="B1502">
        <v>0.97535000000000005</v>
      </c>
    </row>
    <row r="1503" spans="1:2" x14ac:dyDescent="0.3">
      <c r="A1503">
        <v>40.04</v>
      </c>
      <c r="B1503">
        <v>1.6224499999999999</v>
      </c>
    </row>
    <row r="1504" spans="1:2" x14ac:dyDescent="0.3">
      <c r="A1504">
        <v>40.06</v>
      </c>
      <c r="B1504">
        <v>-0.35903000000000002</v>
      </c>
    </row>
    <row r="1505" spans="1:2" x14ac:dyDescent="0.3">
      <c r="A1505">
        <v>40.08</v>
      </c>
      <c r="B1505">
        <v>-0.96906999999999999</v>
      </c>
    </row>
    <row r="1506" spans="1:2" x14ac:dyDescent="0.3">
      <c r="A1506">
        <v>40.1</v>
      </c>
      <c r="B1506">
        <v>-1.2362599999999999</v>
      </c>
    </row>
    <row r="1507" spans="1:2" x14ac:dyDescent="0.3">
      <c r="A1507">
        <v>40.119999999999997</v>
      </c>
      <c r="B1507">
        <v>-3.1320199999999998</v>
      </c>
    </row>
    <row r="1508" spans="1:2" x14ac:dyDescent="0.3">
      <c r="A1508">
        <v>40.14</v>
      </c>
      <c r="B1508">
        <v>-4.3992100000000001</v>
      </c>
    </row>
    <row r="1509" spans="1:2" x14ac:dyDescent="0.3">
      <c r="A1509">
        <v>40.159999999999997</v>
      </c>
      <c r="B1509">
        <v>-6.1806900000000002</v>
      </c>
    </row>
    <row r="1510" spans="1:2" x14ac:dyDescent="0.3">
      <c r="A1510">
        <v>40.18</v>
      </c>
      <c r="B1510">
        <v>-5.6193099999999996</v>
      </c>
    </row>
    <row r="1511" spans="1:2" x14ac:dyDescent="0.3">
      <c r="A1511">
        <v>40.200000000000003</v>
      </c>
      <c r="B1511">
        <v>1.3992199999999999</v>
      </c>
    </row>
    <row r="1512" spans="1:2" x14ac:dyDescent="0.3">
      <c r="A1512">
        <v>40.22</v>
      </c>
      <c r="B1512">
        <v>6.9034500000000003</v>
      </c>
    </row>
    <row r="1513" spans="1:2" x14ac:dyDescent="0.3">
      <c r="A1513">
        <v>40.24</v>
      </c>
      <c r="B1513">
        <v>4.5791199999999996</v>
      </c>
    </row>
    <row r="1514" spans="1:2" x14ac:dyDescent="0.3">
      <c r="A1514">
        <v>40.26</v>
      </c>
      <c r="B1514">
        <v>-2.1737799999999998</v>
      </c>
    </row>
    <row r="1515" spans="1:2" x14ac:dyDescent="0.3">
      <c r="A1515">
        <v>40.28</v>
      </c>
      <c r="B1515">
        <v>-1.5266900000000001</v>
      </c>
    </row>
    <row r="1516" spans="1:2" x14ac:dyDescent="0.3">
      <c r="A1516">
        <v>40.299999999999997</v>
      </c>
      <c r="B1516">
        <v>0.94898000000000005</v>
      </c>
    </row>
    <row r="1517" spans="1:2" x14ac:dyDescent="0.3">
      <c r="A1517">
        <v>40.32</v>
      </c>
      <c r="B1517">
        <v>-3.5753499999999998</v>
      </c>
    </row>
    <row r="1518" spans="1:2" x14ac:dyDescent="0.3">
      <c r="A1518">
        <v>40.340000000000003</v>
      </c>
      <c r="B1518">
        <v>-3.4711099999999999</v>
      </c>
    </row>
    <row r="1519" spans="1:2" x14ac:dyDescent="0.3">
      <c r="A1519">
        <v>40.36</v>
      </c>
      <c r="B1519">
        <v>-0.85258999999999996</v>
      </c>
    </row>
    <row r="1520" spans="1:2" x14ac:dyDescent="0.3">
      <c r="A1520">
        <v>40.380000000000003</v>
      </c>
      <c r="B1520">
        <v>-2.0912099999999998</v>
      </c>
    </row>
    <row r="1521" spans="1:2" x14ac:dyDescent="0.3">
      <c r="A1521">
        <v>40.4</v>
      </c>
      <c r="B1521">
        <v>1.75589</v>
      </c>
    </row>
    <row r="1522" spans="1:2" x14ac:dyDescent="0.3">
      <c r="A1522">
        <v>40.42</v>
      </c>
      <c r="B1522">
        <v>6.8887</v>
      </c>
    </row>
    <row r="1523" spans="1:2" x14ac:dyDescent="0.3">
      <c r="A1523">
        <v>40.44</v>
      </c>
      <c r="B1523">
        <v>9.9072200000000006</v>
      </c>
    </row>
    <row r="1524" spans="1:2" x14ac:dyDescent="0.3">
      <c r="A1524">
        <v>40.46</v>
      </c>
      <c r="B1524">
        <v>2.18289</v>
      </c>
    </row>
    <row r="1525" spans="1:2" x14ac:dyDescent="0.3">
      <c r="A1525">
        <v>40.479999999999997</v>
      </c>
      <c r="B1525">
        <v>1.77284</v>
      </c>
    </row>
    <row r="1526" spans="1:2" x14ac:dyDescent="0.3">
      <c r="A1526">
        <v>40.5</v>
      </c>
      <c r="B1526">
        <v>-1.2657799999999999</v>
      </c>
    </row>
    <row r="1527" spans="1:2" x14ac:dyDescent="0.3">
      <c r="A1527">
        <v>40.520000000000003</v>
      </c>
      <c r="B1527">
        <v>-1.7901100000000001</v>
      </c>
    </row>
    <row r="1528" spans="1:2" x14ac:dyDescent="0.3">
      <c r="A1528">
        <v>40.54</v>
      </c>
      <c r="B1528">
        <v>-3.2858700000000001</v>
      </c>
    </row>
    <row r="1529" spans="1:2" x14ac:dyDescent="0.3">
      <c r="A1529">
        <v>40.56</v>
      </c>
      <c r="B1529">
        <v>0.67551000000000005</v>
      </c>
    </row>
    <row r="1530" spans="1:2" x14ac:dyDescent="0.3">
      <c r="A1530">
        <v>40.58</v>
      </c>
      <c r="B1530">
        <v>2.0368900000000001</v>
      </c>
    </row>
    <row r="1531" spans="1:2" x14ac:dyDescent="0.3">
      <c r="A1531">
        <v>40.6</v>
      </c>
      <c r="B1531">
        <v>2.5411299999999999</v>
      </c>
    </row>
    <row r="1532" spans="1:2" x14ac:dyDescent="0.3">
      <c r="A1532">
        <v>40.619999999999997</v>
      </c>
      <c r="B1532">
        <v>2.0739399999999999</v>
      </c>
    </row>
    <row r="1533" spans="1:2" x14ac:dyDescent="0.3">
      <c r="A1533">
        <v>40.64</v>
      </c>
      <c r="B1533">
        <v>3.7496100000000001</v>
      </c>
    </row>
    <row r="1534" spans="1:2" x14ac:dyDescent="0.3">
      <c r="A1534">
        <v>40.659999999999997</v>
      </c>
      <c r="B1534">
        <v>2.02528</v>
      </c>
    </row>
    <row r="1535" spans="1:2" x14ac:dyDescent="0.3">
      <c r="A1535">
        <v>40.68</v>
      </c>
      <c r="B1535">
        <v>1.5295099999999999</v>
      </c>
    </row>
    <row r="1536" spans="1:2" x14ac:dyDescent="0.3">
      <c r="A1536">
        <v>40.700000000000003</v>
      </c>
      <c r="B1536">
        <v>-0.93767999999999996</v>
      </c>
    </row>
    <row r="1537" spans="1:2" x14ac:dyDescent="0.3">
      <c r="A1537">
        <v>40.72</v>
      </c>
      <c r="B1537">
        <v>-5.0334399999999997</v>
      </c>
    </row>
    <row r="1538" spans="1:2" x14ac:dyDescent="0.3">
      <c r="A1538">
        <v>40.74</v>
      </c>
      <c r="B1538">
        <v>-3.7292000000000001</v>
      </c>
    </row>
    <row r="1539" spans="1:2" x14ac:dyDescent="0.3">
      <c r="A1539">
        <v>40.76</v>
      </c>
      <c r="B1539">
        <v>1.0893299999999999</v>
      </c>
    </row>
    <row r="1540" spans="1:2" x14ac:dyDescent="0.3">
      <c r="A1540">
        <v>40.78</v>
      </c>
      <c r="B1540">
        <v>0.93642000000000003</v>
      </c>
    </row>
    <row r="1541" spans="1:2" x14ac:dyDescent="0.3">
      <c r="A1541">
        <v>40.799999999999997</v>
      </c>
      <c r="B1541">
        <v>-2.3879100000000002</v>
      </c>
    </row>
    <row r="1542" spans="1:2" x14ac:dyDescent="0.3">
      <c r="A1542">
        <v>40.82</v>
      </c>
      <c r="B1542">
        <v>2.0400000000000001E-3</v>
      </c>
    </row>
    <row r="1543" spans="1:2" x14ac:dyDescent="0.3">
      <c r="A1543">
        <v>40.840000000000003</v>
      </c>
      <c r="B1543">
        <v>1.84914</v>
      </c>
    </row>
    <row r="1544" spans="1:2" x14ac:dyDescent="0.3">
      <c r="A1544">
        <v>40.86</v>
      </c>
      <c r="B1544">
        <v>6.7659999999999998E-2</v>
      </c>
    </row>
    <row r="1545" spans="1:2" x14ac:dyDescent="0.3">
      <c r="A1545">
        <v>40.880000000000003</v>
      </c>
      <c r="B1545">
        <v>-4.2852399999999999</v>
      </c>
    </row>
    <row r="1546" spans="1:2" x14ac:dyDescent="0.3">
      <c r="A1546">
        <v>40.9</v>
      </c>
      <c r="B1546">
        <v>-6.7238600000000002</v>
      </c>
    </row>
    <row r="1547" spans="1:2" x14ac:dyDescent="0.3">
      <c r="A1547">
        <v>40.92</v>
      </c>
      <c r="B1547">
        <v>-0.47677000000000003</v>
      </c>
    </row>
    <row r="1548" spans="1:2" x14ac:dyDescent="0.3">
      <c r="A1548">
        <v>40.94</v>
      </c>
      <c r="B1548">
        <v>3.2846199999999999</v>
      </c>
    </row>
    <row r="1549" spans="1:2" x14ac:dyDescent="0.3">
      <c r="A1549">
        <v>40.96</v>
      </c>
      <c r="B1549">
        <v>4.3888499999999997</v>
      </c>
    </row>
    <row r="1550" spans="1:2" x14ac:dyDescent="0.3">
      <c r="A1550">
        <v>40.98</v>
      </c>
      <c r="B1550">
        <v>0.20738000000000001</v>
      </c>
    </row>
    <row r="1551" spans="1:2" x14ac:dyDescent="0.3">
      <c r="A1551">
        <v>41</v>
      </c>
      <c r="B1551">
        <v>7.9401900000000003</v>
      </c>
    </row>
    <row r="1552" spans="1:2" x14ac:dyDescent="0.3">
      <c r="A1552">
        <v>41.02</v>
      </c>
      <c r="B1552">
        <v>7.9872800000000002</v>
      </c>
    </row>
    <row r="1553" spans="1:2" x14ac:dyDescent="0.3">
      <c r="A1553">
        <v>41.04</v>
      </c>
      <c r="B1553">
        <v>4.5200899999999997</v>
      </c>
    </row>
    <row r="1554" spans="1:2" x14ac:dyDescent="0.3">
      <c r="A1554">
        <v>41.06</v>
      </c>
      <c r="B1554">
        <v>-5.0613799999999998</v>
      </c>
    </row>
    <row r="1555" spans="1:2" x14ac:dyDescent="0.3">
      <c r="A1555">
        <v>41.08</v>
      </c>
      <c r="B1555">
        <v>-5.0428600000000001</v>
      </c>
    </row>
    <row r="1556" spans="1:2" x14ac:dyDescent="0.3">
      <c r="A1556">
        <v>41.1</v>
      </c>
      <c r="B1556">
        <v>-0.71004999999999996</v>
      </c>
    </row>
    <row r="1557" spans="1:2" x14ac:dyDescent="0.3">
      <c r="A1557">
        <v>41.12</v>
      </c>
      <c r="B1557">
        <v>4.5084799999999996</v>
      </c>
    </row>
    <row r="1558" spans="1:2" x14ac:dyDescent="0.3">
      <c r="A1558">
        <v>41.14</v>
      </c>
      <c r="B1558">
        <v>1.09843</v>
      </c>
    </row>
    <row r="1559" spans="1:2" x14ac:dyDescent="0.3">
      <c r="A1559">
        <v>41.16</v>
      </c>
      <c r="B1559">
        <v>-3.0544699999999998</v>
      </c>
    </row>
    <row r="1560" spans="1:2" x14ac:dyDescent="0.3">
      <c r="A1560">
        <v>41.18</v>
      </c>
      <c r="B1560">
        <v>-5.1788100000000004</v>
      </c>
    </row>
    <row r="1561" spans="1:2" x14ac:dyDescent="0.3">
      <c r="A1561">
        <v>41.2</v>
      </c>
      <c r="B1561">
        <v>0.23971999999999999</v>
      </c>
    </row>
    <row r="1562" spans="1:2" x14ac:dyDescent="0.3">
      <c r="A1562">
        <v>41.22</v>
      </c>
      <c r="B1562">
        <v>1.1725300000000001</v>
      </c>
    </row>
    <row r="1563" spans="1:2" x14ac:dyDescent="0.3">
      <c r="A1563">
        <v>41.24</v>
      </c>
      <c r="B1563">
        <v>3.2482000000000002</v>
      </c>
    </row>
    <row r="1564" spans="1:2" x14ac:dyDescent="0.3">
      <c r="A1564">
        <v>41.26</v>
      </c>
      <c r="B1564">
        <v>3.0667200000000001</v>
      </c>
    </row>
    <row r="1565" spans="1:2" x14ac:dyDescent="0.3">
      <c r="A1565">
        <v>41.28</v>
      </c>
      <c r="B1565">
        <v>4.2566699999999997</v>
      </c>
    </row>
    <row r="1566" spans="1:2" x14ac:dyDescent="0.3">
      <c r="A1566">
        <v>41.3</v>
      </c>
      <c r="B1566">
        <v>-0.89622999999999997</v>
      </c>
    </row>
    <row r="1567" spans="1:2" x14ac:dyDescent="0.3">
      <c r="A1567">
        <v>41.32</v>
      </c>
      <c r="B1567">
        <v>-2.93485</v>
      </c>
    </row>
    <row r="1568" spans="1:2" x14ac:dyDescent="0.3">
      <c r="A1568">
        <v>41.34</v>
      </c>
      <c r="B1568">
        <v>2.6530000000000001E-2</v>
      </c>
    </row>
    <row r="1569" spans="1:2" x14ac:dyDescent="0.3">
      <c r="A1569">
        <v>41.36</v>
      </c>
      <c r="B1569">
        <v>2.6736300000000002</v>
      </c>
    </row>
    <row r="1570" spans="1:2" x14ac:dyDescent="0.3">
      <c r="A1570">
        <v>41.38</v>
      </c>
      <c r="B1570">
        <v>-1.7364200000000001</v>
      </c>
    </row>
    <row r="1571" spans="1:2" x14ac:dyDescent="0.3">
      <c r="A1571">
        <v>41.4</v>
      </c>
      <c r="B1571">
        <v>-8.9319999999999997E-2</v>
      </c>
    </row>
    <row r="1572" spans="1:2" x14ac:dyDescent="0.3">
      <c r="A1572">
        <v>41.42</v>
      </c>
      <c r="B1572">
        <v>6.3292000000000002</v>
      </c>
    </row>
    <row r="1573" spans="1:2" x14ac:dyDescent="0.3">
      <c r="A1573">
        <v>41.44</v>
      </c>
      <c r="B1573">
        <v>5.7763</v>
      </c>
    </row>
    <row r="1574" spans="1:2" x14ac:dyDescent="0.3">
      <c r="A1574">
        <v>41.46</v>
      </c>
      <c r="B1574">
        <v>-1.0337499999999999</v>
      </c>
    </row>
    <row r="1575" spans="1:2" x14ac:dyDescent="0.3">
      <c r="A1575">
        <v>41.48</v>
      </c>
      <c r="B1575">
        <v>-1.8152299999999999</v>
      </c>
    </row>
    <row r="1576" spans="1:2" x14ac:dyDescent="0.3">
      <c r="A1576">
        <v>41.5</v>
      </c>
      <c r="B1576">
        <v>4.8318700000000003</v>
      </c>
    </row>
    <row r="1577" spans="1:2" x14ac:dyDescent="0.3">
      <c r="A1577">
        <v>41.52</v>
      </c>
      <c r="B1577">
        <v>2.1819999999999999E-2</v>
      </c>
    </row>
    <row r="1578" spans="1:2" x14ac:dyDescent="0.3">
      <c r="A1578">
        <v>41.54</v>
      </c>
      <c r="B1578">
        <v>-2.9310800000000001</v>
      </c>
    </row>
    <row r="1579" spans="1:2" x14ac:dyDescent="0.3">
      <c r="A1579">
        <v>41.56</v>
      </c>
      <c r="B1579">
        <v>-1.94113</v>
      </c>
    </row>
    <row r="1580" spans="1:2" x14ac:dyDescent="0.3">
      <c r="A1580">
        <v>41.58</v>
      </c>
      <c r="B1580">
        <v>3.3345400000000001</v>
      </c>
    </row>
    <row r="1581" spans="1:2" x14ac:dyDescent="0.3">
      <c r="A1581">
        <v>41.6</v>
      </c>
      <c r="B1581">
        <v>1.15306</v>
      </c>
    </row>
    <row r="1582" spans="1:2" x14ac:dyDescent="0.3">
      <c r="A1582">
        <v>41.62</v>
      </c>
      <c r="B1582">
        <v>3.4573</v>
      </c>
    </row>
    <row r="1583" spans="1:2" x14ac:dyDescent="0.3">
      <c r="A1583">
        <v>41.64</v>
      </c>
      <c r="B1583">
        <v>7.5044000000000004</v>
      </c>
    </row>
    <row r="1584" spans="1:2" x14ac:dyDescent="0.3">
      <c r="A1584">
        <v>41.66</v>
      </c>
      <c r="B1584">
        <v>6.4086299999999996</v>
      </c>
    </row>
    <row r="1585" spans="1:2" x14ac:dyDescent="0.3">
      <c r="A1585">
        <v>41.68</v>
      </c>
      <c r="B1585">
        <v>3.6557300000000001</v>
      </c>
    </row>
    <row r="1586" spans="1:2" x14ac:dyDescent="0.3">
      <c r="A1586">
        <v>41.7</v>
      </c>
      <c r="B1586">
        <v>1.6742600000000001</v>
      </c>
    </row>
    <row r="1587" spans="1:2" x14ac:dyDescent="0.3">
      <c r="A1587">
        <v>41.72</v>
      </c>
      <c r="B1587">
        <v>2.80707</v>
      </c>
    </row>
    <row r="1588" spans="1:2" x14ac:dyDescent="0.3">
      <c r="A1588">
        <v>41.74</v>
      </c>
      <c r="B1588">
        <v>3.6255899999999999</v>
      </c>
    </row>
    <row r="1589" spans="1:2" x14ac:dyDescent="0.3">
      <c r="A1589">
        <v>41.76</v>
      </c>
      <c r="B1589">
        <v>2.9869699999999999</v>
      </c>
    </row>
    <row r="1590" spans="1:2" x14ac:dyDescent="0.3">
      <c r="A1590">
        <v>41.78</v>
      </c>
      <c r="B1590">
        <v>3.0055000000000001</v>
      </c>
    </row>
    <row r="1591" spans="1:2" x14ac:dyDescent="0.3">
      <c r="A1591">
        <v>41.8</v>
      </c>
      <c r="B1591">
        <v>2.59545</v>
      </c>
    </row>
    <row r="1592" spans="1:2" x14ac:dyDescent="0.3">
      <c r="A1592">
        <v>41.82</v>
      </c>
      <c r="B1592">
        <v>2.0425399999999998</v>
      </c>
    </row>
    <row r="1593" spans="1:2" x14ac:dyDescent="0.3">
      <c r="A1593">
        <v>41.84</v>
      </c>
      <c r="B1593">
        <v>-0.68179000000000001</v>
      </c>
    </row>
    <row r="1594" spans="1:2" x14ac:dyDescent="0.3">
      <c r="A1594">
        <v>41.86</v>
      </c>
      <c r="B1594">
        <v>-0.89183999999999997</v>
      </c>
    </row>
    <row r="1595" spans="1:2" x14ac:dyDescent="0.3">
      <c r="A1595">
        <v>41.88</v>
      </c>
      <c r="B1595">
        <v>5.0981199999999998</v>
      </c>
    </row>
    <row r="1596" spans="1:2" x14ac:dyDescent="0.3">
      <c r="A1596">
        <v>41.9</v>
      </c>
      <c r="B1596">
        <v>5.7737800000000004</v>
      </c>
    </row>
    <row r="1597" spans="1:2" x14ac:dyDescent="0.3">
      <c r="A1597">
        <v>41.92</v>
      </c>
      <c r="B1597">
        <v>2.1354199999999999</v>
      </c>
    </row>
    <row r="1598" spans="1:2" x14ac:dyDescent="0.3">
      <c r="A1598">
        <v>41.94</v>
      </c>
      <c r="B1598">
        <v>-2.78857</v>
      </c>
    </row>
    <row r="1599" spans="1:2" x14ac:dyDescent="0.3">
      <c r="A1599">
        <v>41.96</v>
      </c>
      <c r="B1599">
        <v>2.2529599999999999</v>
      </c>
    </row>
    <row r="1600" spans="1:2" x14ac:dyDescent="0.3">
      <c r="A1600">
        <v>41.98</v>
      </c>
      <c r="B1600">
        <v>5.5157299999999996</v>
      </c>
    </row>
    <row r="1601" spans="1:2" x14ac:dyDescent="0.3">
      <c r="A1601">
        <v>42</v>
      </c>
      <c r="B1601">
        <v>6.2885999999999997</v>
      </c>
    </row>
    <row r="1602" spans="1:2" x14ac:dyDescent="0.3">
      <c r="A1602">
        <v>42.02</v>
      </c>
      <c r="B1602">
        <v>4.5482899999999997</v>
      </c>
    </row>
    <row r="1603" spans="1:2" x14ac:dyDescent="0.3">
      <c r="A1603">
        <v>42.04</v>
      </c>
      <c r="B1603">
        <v>4.8651299999999997</v>
      </c>
    </row>
    <row r="1604" spans="1:2" x14ac:dyDescent="0.3">
      <c r="A1604">
        <v>42.06</v>
      </c>
      <c r="B1604">
        <v>0.58196000000000003</v>
      </c>
    </row>
    <row r="1605" spans="1:2" x14ac:dyDescent="0.3">
      <c r="A1605">
        <v>42.08</v>
      </c>
      <c r="B1605">
        <v>-0.12977</v>
      </c>
    </row>
    <row r="1606" spans="1:2" x14ac:dyDescent="0.3">
      <c r="A1606">
        <v>42.1</v>
      </c>
      <c r="B1606">
        <v>1.9299200000000001</v>
      </c>
    </row>
    <row r="1607" spans="1:2" x14ac:dyDescent="0.3">
      <c r="A1607">
        <v>42.12</v>
      </c>
      <c r="B1607">
        <v>5.8467599999999997</v>
      </c>
    </row>
    <row r="1608" spans="1:2" x14ac:dyDescent="0.3">
      <c r="A1608">
        <v>42.14</v>
      </c>
      <c r="B1608">
        <v>4.5921700000000003</v>
      </c>
    </row>
    <row r="1609" spans="1:2" x14ac:dyDescent="0.3">
      <c r="A1609">
        <v>42.16</v>
      </c>
      <c r="B1609">
        <v>5.0232900000000003</v>
      </c>
    </row>
    <row r="1610" spans="1:2" x14ac:dyDescent="0.3">
      <c r="A1610">
        <v>42.18</v>
      </c>
      <c r="B1610">
        <v>10.140129999999999</v>
      </c>
    </row>
    <row r="1611" spans="1:2" x14ac:dyDescent="0.3">
      <c r="A1611">
        <v>42.2</v>
      </c>
      <c r="B1611">
        <v>10.571249999999999</v>
      </c>
    </row>
    <row r="1612" spans="1:2" x14ac:dyDescent="0.3">
      <c r="A1612">
        <v>42.22</v>
      </c>
      <c r="B1612">
        <v>5.2595200000000002</v>
      </c>
    </row>
    <row r="1613" spans="1:2" x14ac:dyDescent="0.3">
      <c r="A1613">
        <v>42.24</v>
      </c>
      <c r="B1613">
        <v>-0.5665</v>
      </c>
    </row>
    <row r="1614" spans="1:2" x14ac:dyDescent="0.3">
      <c r="A1614">
        <v>42.26</v>
      </c>
      <c r="B1614">
        <v>2.7217600000000002</v>
      </c>
    </row>
    <row r="1615" spans="1:2" x14ac:dyDescent="0.3">
      <c r="A1615">
        <v>42.28</v>
      </c>
      <c r="B1615">
        <v>3.95289</v>
      </c>
    </row>
    <row r="1616" spans="1:2" x14ac:dyDescent="0.3">
      <c r="A1616">
        <v>42.3</v>
      </c>
      <c r="B1616">
        <v>0.29830000000000001</v>
      </c>
    </row>
    <row r="1617" spans="1:2" x14ac:dyDescent="0.3">
      <c r="A1617">
        <v>42.32</v>
      </c>
      <c r="B1617">
        <v>-0.21343999999999999</v>
      </c>
    </row>
    <row r="1618" spans="1:2" x14ac:dyDescent="0.3">
      <c r="A1618">
        <v>42.34</v>
      </c>
      <c r="B1618">
        <v>0.56054000000000004</v>
      </c>
    </row>
    <row r="1619" spans="1:2" x14ac:dyDescent="0.3">
      <c r="A1619">
        <v>42.36</v>
      </c>
      <c r="B1619">
        <v>2.2488100000000002</v>
      </c>
    </row>
    <row r="1620" spans="1:2" x14ac:dyDescent="0.3">
      <c r="A1620">
        <v>42.38</v>
      </c>
      <c r="B1620">
        <v>-1.40578</v>
      </c>
    </row>
    <row r="1621" spans="1:2" x14ac:dyDescent="0.3">
      <c r="A1621">
        <v>42.4</v>
      </c>
      <c r="B1621">
        <v>0.31104999999999999</v>
      </c>
    </row>
    <row r="1622" spans="1:2" x14ac:dyDescent="0.3">
      <c r="A1622">
        <v>42.42</v>
      </c>
      <c r="B1622">
        <v>-0.62924999999999998</v>
      </c>
    </row>
    <row r="1623" spans="1:2" x14ac:dyDescent="0.3">
      <c r="A1623">
        <v>42.44</v>
      </c>
      <c r="B1623">
        <v>3.9733000000000001</v>
      </c>
    </row>
    <row r="1624" spans="1:2" x14ac:dyDescent="0.3">
      <c r="A1624">
        <v>42.46</v>
      </c>
      <c r="B1624">
        <v>5.7187099999999997</v>
      </c>
    </row>
    <row r="1625" spans="1:2" x14ac:dyDescent="0.3">
      <c r="A1625">
        <v>42.48</v>
      </c>
      <c r="B1625">
        <v>6.9212600000000002</v>
      </c>
    </row>
    <row r="1626" spans="1:2" x14ac:dyDescent="0.3">
      <c r="A1626">
        <v>42.5</v>
      </c>
      <c r="B1626">
        <v>4.98095</v>
      </c>
    </row>
    <row r="1627" spans="1:2" x14ac:dyDescent="0.3">
      <c r="A1627">
        <v>42.52</v>
      </c>
      <c r="B1627">
        <v>1.32636</v>
      </c>
    </row>
    <row r="1628" spans="1:2" x14ac:dyDescent="0.3">
      <c r="A1628">
        <v>42.54</v>
      </c>
      <c r="B1628">
        <v>-0.18537000000000001</v>
      </c>
    </row>
    <row r="1629" spans="1:2" x14ac:dyDescent="0.3">
      <c r="A1629">
        <v>42.56</v>
      </c>
      <c r="B1629">
        <v>4.4743199999999996</v>
      </c>
    </row>
    <row r="1630" spans="1:2" x14ac:dyDescent="0.3">
      <c r="A1630">
        <v>42.58</v>
      </c>
      <c r="B1630">
        <v>8.3911599999999993</v>
      </c>
    </row>
    <row r="1631" spans="1:2" x14ac:dyDescent="0.3">
      <c r="A1631">
        <v>42.6</v>
      </c>
      <c r="B1631">
        <v>6.9080000000000004</v>
      </c>
    </row>
    <row r="1632" spans="1:2" x14ac:dyDescent="0.3">
      <c r="A1632">
        <v>42.62</v>
      </c>
      <c r="B1632">
        <v>2.2534100000000001</v>
      </c>
    </row>
    <row r="1633" spans="1:2" x14ac:dyDescent="0.3">
      <c r="A1633">
        <v>42.64</v>
      </c>
      <c r="B1633">
        <v>2.79881</v>
      </c>
    </row>
    <row r="1634" spans="1:2" x14ac:dyDescent="0.3">
      <c r="A1634">
        <v>42.66</v>
      </c>
      <c r="B1634">
        <v>5.40137</v>
      </c>
    </row>
    <row r="1635" spans="1:2" x14ac:dyDescent="0.3">
      <c r="A1635">
        <v>42.68</v>
      </c>
      <c r="B1635">
        <v>7.2896299999999998</v>
      </c>
    </row>
    <row r="1636" spans="1:2" x14ac:dyDescent="0.3">
      <c r="A1636">
        <v>42.7</v>
      </c>
      <c r="B1636">
        <v>0.12075</v>
      </c>
    </row>
    <row r="1637" spans="1:2" x14ac:dyDescent="0.3">
      <c r="A1637">
        <v>42.72</v>
      </c>
      <c r="B1637">
        <v>-1.76241</v>
      </c>
    </row>
    <row r="1638" spans="1:2" x14ac:dyDescent="0.3">
      <c r="A1638">
        <v>42.74</v>
      </c>
      <c r="B1638">
        <v>3.4687100000000002</v>
      </c>
    </row>
    <row r="1639" spans="1:2" x14ac:dyDescent="0.3">
      <c r="A1639">
        <v>42.76</v>
      </c>
      <c r="B1639">
        <v>7.3284099999999999</v>
      </c>
    </row>
    <row r="1640" spans="1:2" x14ac:dyDescent="0.3">
      <c r="A1640">
        <v>42.78</v>
      </c>
      <c r="B1640">
        <v>4.9881000000000002</v>
      </c>
    </row>
    <row r="1641" spans="1:2" x14ac:dyDescent="0.3">
      <c r="A1641">
        <v>42.8</v>
      </c>
      <c r="B1641">
        <v>5.9906499999999996</v>
      </c>
    </row>
    <row r="1642" spans="1:2" x14ac:dyDescent="0.3">
      <c r="A1642">
        <v>42.82</v>
      </c>
      <c r="B1642">
        <v>3.42178</v>
      </c>
    </row>
    <row r="1643" spans="1:2" x14ac:dyDescent="0.3">
      <c r="A1643">
        <v>42.84</v>
      </c>
      <c r="B1643">
        <v>3.9386100000000002</v>
      </c>
    </row>
    <row r="1644" spans="1:2" x14ac:dyDescent="0.3">
      <c r="A1644">
        <v>42.86</v>
      </c>
      <c r="B1644">
        <v>8.2268799999999995</v>
      </c>
    </row>
    <row r="1645" spans="1:2" x14ac:dyDescent="0.3">
      <c r="A1645">
        <v>42.88</v>
      </c>
      <c r="B1645">
        <v>11.943720000000001</v>
      </c>
    </row>
    <row r="1646" spans="1:2" x14ac:dyDescent="0.3">
      <c r="A1646">
        <v>42.9</v>
      </c>
      <c r="B1646">
        <v>7.5462699999999998</v>
      </c>
    </row>
    <row r="1647" spans="1:2" x14ac:dyDescent="0.3">
      <c r="A1647">
        <v>42.92</v>
      </c>
      <c r="B1647">
        <v>7.6345299999999998</v>
      </c>
    </row>
    <row r="1648" spans="1:2" x14ac:dyDescent="0.3">
      <c r="A1648">
        <v>42.94</v>
      </c>
      <c r="B1648">
        <v>8.8085100000000001</v>
      </c>
    </row>
    <row r="1649" spans="1:2" x14ac:dyDescent="0.3">
      <c r="A1649">
        <v>42.96</v>
      </c>
      <c r="B1649">
        <v>7.2110700000000003</v>
      </c>
    </row>
    <row r="1650" spans="1:2" x14ac:dyDescent="0.3">
      <c r="A1650">
        <v>42.98</v>
      </c>
      <c r="B1650">
        <v>5.2993300000000003</v>
      </c>
    </row>
    <row r="1651" spans="1:2" x14ac:dyDescent="0.3">
      <c r="A1651">
        <v>43</v>
      </c>
      <c r="B1651">
        <v>10.15903</v>
      </c>
    </row>
    <row r="1652" spans="1:2" x14ac:dyDescent="0.3">
      <c r="A1652">
        <v>43.02</v>
      </c>
      <c r="B1652">
        <v>11.67586</v>
      </c>
    </row>
    <row r="1653" spans="1:2" x14ac:dyDescent="0.3">
      <c r="A1653">
        <v>43.04</v>
      </c>
      <c r="B1653">
        <v>8.7927</v>
      </c>
    </row>
    <row r="1654" spans="1:2" x14ac:dyDescent="0.3">
      <c r="A1654">
        <v>43.06</v>
      </c>
      <c r="B1654">
        <v>4.8523899999999998</v>
      </c>
    </row>
    <row r="1655" spans="1:2" x14ac:dyDescent="0.3">
      <c r="A1655">
        <v>43.08</v>
      </c>
      <c r="B1655">
        <v>7.2263700000000002</v>
      </c>
    </row>
    <row r="1656" spans="1:2" x14ac:dyDescent="0.3">
      <c r="A1656">
        <v>43.1</v>
      </c>
      <c r="B1656">
        <v>8.8574999999999999</v>
      </c>
    </row>
    <row r="1657" spans="1:2" x14ac:dyDescent="0.3">
      <c r="A1657">
        <v>43.12</v>
      </c>
      <c r="B1657">
        <v>9.9743300000000001</v>
      </c>
    </row>
    <row r="1658" spans="1:2" x14ac:dyDescent="0.3">
      <c r="A1658">
        <v>43.14</v>
      </c>
      <c r="B1658">
        <v>13.43403</v>
      </c>
    </row>
    <row r="1659" spans="1:2" x14ac:dyDescent="0.3">
      <c r="A1659">
        <v>43.16</v>
      </c>
      <c r="B1659">
        <v>13.60801</v>
      </c>
    </row>
    <row r="1660" spans="1:2" x14ac:dyDescent="0.3">
      <c r="A1660">
        <v>43.18</v>
      </c>
      <c r="B1660">
        <v>14.61056</v>
      </c>
    </row>
    <row r="1661" spans="1:2" x14ac:dyDescent="0.3">
      <c r="A1661">
        <v>43.2</v>
      </c>
      <c r="B1661">
        <v>14.041679999999999</v>
      </c>
    </row>
    <row r="1662" spans="1:2" x14ac:dyDescent="0.3">
      <c r="A1662">
        <v>43.22</v>
      </c>
      <c r="B1662">
        <v>16.444230000000001</v>
      </c>
    </row>
    <row r="1663" spans="1:2" x14ac:dyDescent="0.3">
      <c r="A1663">
        <v>43.24</v>
      </c>
      <c r="B1663">
        <v>16.732500000000002</v>
      </c>
    </row>
    <row r="1664" spans="1:2" x14ac:dyDescent="0.3">
      <c r="A1664">
        <v>43.26</v>
      </c>
      <c r="B1664">
        <v>18.277909999999999</v>
      </c>
    </row>
    <row r="1665" spans="1:2" x14ac:dyDescent="0.3">
      <c r="A1665">
        <v>43.28</v>
      </c>
      <c r="B1665">
        <v>23.509029999999999</v>
      </c>
    </row>
    <row r="1666" spans="1:2" x14ac:dyDescent="0.3">
      <c r="A1666">
        <v>43.3</v>
      </c>
      <c r="B1666">
        <v>23.997299999999999</v>
      </c>
    </row>
    <row r="1667" spans="1:2" x14ac:dyDescent="0.3">
      <c r="A1667">
        <v>43.32</v>
      </c>
      <c r="B1667">
        <v>22.685559999999999</v>
      </c>
    </row>
    <row r="1668" spans="1:2" x14ac:dyDescent="0.3">
      <c r="A1668">
        <v>43.34</v>
      </c>
      <c r="B1668">
        <v>24.459540000000001</v>
      </c>
    </row>
    <row r="1669" spans="1:2" x14ac:dyDescent="0.3">
      <c r="A1669">
        <v>43.36</v>
      </c>
      <c r="B1669">
        <v>25.14781</v>
      </c>
    </row>
    <row r="1670" spans="1:2" x14ac:dyDescent="0.3">
      <c r="A1670">
        <v>43.38</v>
      </c>
      <c r="B1670">
        <v>22.350359999999998</v>
      </c>
    </row>
    <row r="1671" spans="1:2" x14ac:dyDescent="0.3">
      <c r="A1671">
        <v>43.4</v>
      </c>
      <c r="B1671">
        <v>18.410060000000001</v>
      </c>
    </row>
    <row r="1672" spans="1:2" x14ac:dyDescent="0.3">
      <c r="A1672">
        <v>43.42</v>
      </c>
      <c r="B1672">
        <v>21.29832</v>
      </c>
    </row>
    <row r="1673" spans="1:2" x14ac:dyDescent="0.3">
      <c r="A1673">
        <v>43.44</v>
      </c>
      <c r="B1673">
        <v>15.15802</v>
      </c>
    </row>
    <row r="1674" spans="1:2" x14ac:dyDescent="0.3">
      <c r="A1674">
        <v>43.46</v>
      </c>
      <c r="B1674">
        <v>16.78914</v>
      </c>
    </row>
    <row r="1675" spans="1:2" x14ac:dyDescent="0.3">
      <c r="A1675">
        <v>43.48</v>
      </c>
      <c r="B1675">
        <v>18.134550000000001</v>
      </c>
    </row>
    <row r="1676" spans="1:2" x14ac:dyDescent="0.3">
      <c r="A1676">
        <v>43.5</v>
      </c>
      <c r="B1676">
        <v>23.679960000000001</v>
      </c>
    </row>
    <row r="1677" spans="1:2" x14ac:dyDescent="0.3">
      <c r="A1677">
        <v>43.52</v>
      </c>
      <c r="B1677">
        <v>21.653939999999999</v>
      </c>
    </row>
    <row r="1678" spans="1:2" x14ac:dyDescent="0.3">
      <c r="A1678">
        <v>43.54</v>
      </c>
      <c r="B1678">
        <v>23.42792</v>
      </c>
    </row>
    <row r="1679" spans="1:2" x14ac:dyDescent="0.3">
      <c r="A1679">
        <v>43.56</v>
      </c>
      <c r="B1679">
        <v>19.973320000000001</v>
      </c>
    </row>
    <row r="1680" spans="1:2" x14ac:dyDescent="0.3">
      <c r="A1680">
        <v>43.58</v>
      </c>
      <c r="B1680">
        <v>17.118729999999999</v>
      </c>
    </row>
    <row r="1681" spans="1:2" x14ac:dyDescent="0.3">
      <c r="A1681">
        <v>43.6</v>
      </c>
      <c r="B1681">
        <v>16.921279999999999</v>
      </c>
    </row>
    <row r="1682" spans="1:2" x14ac:dyDescent="0.3">
      <c r="A1682">
        <v>43.62</v>
      </c>
      <c r="B1682">
        <v>17.78098</v>
      </c>
    </row>
    <row r="1683" spans="1:2" x14ac:dyDescent="0.3">
      <c r="A1683">
        <v>43.64</v>
      </c>
      <c r="B1683">
        <v>15.2121</v>
      </c>
    </row>
    <row r="1684" spans="1:2" x14ac:dyDescent="0.3">
      <c r="A1684">
        <v>43.66</v>
      </c>
      <c r="B1684">
        <v>15.12894</v>
      </c>
    </row>
    <row r="1685" spans="1:2" x14ac:dyDescent="0.3">
      <c r="A1685">
        <v>43.68</v>
      </c>
      <c r="B1685">
        <v>17.160060000000001</v>
      </c>
    </row>
    <row r="1686" spans="1:2" x14ac:dyDescent="0.3">
      <c r="A1686">
        <v>43.7</v>
      </c>
      <c r="B1686">
        <v>20.076899999999998</v>
      </c>
    </row>
    <row r="1687" spans="1:2" x14ac:dyDescent="0.3">
      <c r="A1687">
        <v>43.72</v>
      </c>
      <c r="B1687">
        <v>12.53659</v>
      </c>
    </row>
    <row r="1688" spans="1:2" x14ac:dyDescent="0.3">
      <c r="A1688">
        <v>43.74</v>
      </c>
      <c r="B1688">
        <v>14.96772</v>
      </c>
    </row>
    <row r="1689" spans="1:2" x14ac:dyDescent="0.3">
      <c r="A1689">
        <v>43.76</v>
      </c>
      <c r="B1689">
        <v>15.627409999999999</v>
      </c>
    </row>
    <row r="1690" spans="1:2" x14ac:dyDescent="0.3">
      <c r="A1690">
        <v>43.78</v>
      </c>
      <c r="B1690">
        <v>25.287099999999999</v>
      </c>
    </row>
    <row r="1691" spans="1:2" x14ac:dyDescent="0.3">
      <c r="A1691">
        <v>43.8</v>
      </c>
      <c r="B1691">
        <v>21.918230000000001</v>
      </c>
    </row>
    <row r="1692" spans="1:2" x14ac:dyDescent="0.3">
      <c r="A1692">
        <v>43.82</v>
      </c>
      <c r="B1692">
        <v>16.663640000000001</v>
      </c>
    </row>
    <row r="1693" spans="1:2" x14ac:dyDescent="0.3">
      <c r="A1693">
        <v>43.84</v>
      </c>
      <c r="B1693">
        <v>6.7233299999999998</v>
      </c>
    </row>
    <row r="1694" spans="1:2" x14ac:dyDescent="0.3">
      <c r="A1694">
        <v>43.86</v>
      </c>
      <c r="B1694">
        <v>8.4116</v>
      </c>
    </row>
    <row r="1695" spans="1:2" x14ac:dyDescent="0.3">
      <c r="A1695">
        <v>43.88</v>
      </c>
      <c r="B1695">
        <v>11.09986</v>
      </c>
    </row>
    <row r="1696" spans="1:2" x14ac:dyDescent="0.3">
      <c r="A1696">
        <v>43.9</v>
      </c>
      <c r="B1696">
        <v>13.6167</v>
      </c>
    </row>
    <row r="1697" spans="1:2" x14ac:dyDescent="0.3">
      <c r="A1697">
        <v>43.92</v>
      </c>
      <c r="B1697">
        <v>13.01925</v>
      </c>
    </row>
    <row r="1698" spans="1:2" x14ac:dyDescent="0.3">
      <c r="A1698">
        <v>43.94</v>
      </c>
      <c r="B1698">
        <v>11.16466</v>
      </c>
    </row>
    <row r="1699" spans="1:2" x14ac:dyDescent="0.3">
      <c r="A1699">
        <v>43.96</v>
      </c>
      <c r="B1699">
        <v>13.42435</v>
      </c>
    </row>
    <row r="1700" spans="1:2" x14ac:dyDescent="0.3">
      <c r="A1700">
        <v>43.98</v>
      </c>
      <c r="B1700">
        <v>9.5983300000000007</v>
      </c>
    </row>
    <row r="1701" spans="1:2" x14ac:dyDescent="0.3">
      <c r="A1701">
        <v>44</v>
      </c>
      <c r="B1701">
        <v>7.9151699999999998</v>
      </c>
    </row>
    <row r="1702" spans="1:2" x14ac:dyDescent="0.3">
      <c r="A1702">
        <v>44.02</v>
      </c>
      <c r="B1702">
        <v>9.0605799999999999</v>
      </c>
    </row>
    <row r="1703" spans="1:2" x14ac:dyDescent="0.3">
      <c r="A1703">
        <v>44.04</v>
      </c>
      <c r="B1703">
        <v>9.9774200000000004</v>
      </c>
    </row>
    <row r="1704" spans="1:2" x14ac:dyDescent="0.3">
      <c r="A1704">
        <v>44.06</v>
      </c>
      <c r="B1704">
        <v>8.2371099999999995</v>
      </c>
    </row>
    <row r="1705" spans="1:2" x14ac:dyDescent="0.3">
      <c r="A1705">
        <v>44.08</v>
      </c>
      <c r="B1705">
        <v>6.0396599999999996</v>
      </c>
    </row>
    <row r="1706" spans="1:2" x14ac:dyDescent="0.3">
      <c r="A1706">
        <v>44.1</v>
      </c>
      <c r="B1706">
        <v>2.7279300000000002</v>
      </c>
    </row>
    <row r="1707" spans="1:2" x14ac:dyDescent="0.3">
      <c r="A1707">
        <v>44.12</v>
      </c>
      <c r="B1707">
        <v>2.4161899999999998</v>
      </c>
    </row>
    <row r="1708" spans="1:2" x14ac:dyDescent="0.3">
      <c r="A1708">
        <v>44.14</v>
      </c>
      <c r="B1708">
        <v>8.4758899999999997</v>
      </c>
    </row>
    <row r="1709" spans="1:2" x14ac:dyDescent="0.3">
      <c r="A1709">
        <v>44.16</v>
      </c>
      <c r="B1709">
        <v>9.9355799999999999</v>
      </c>
    </row>
    <row r="1710" spans="1:2" x14ac:dyDescent="0.3">
      <c r="A1710">
        <v>44.18</v>
      </c>
      <c r="B1710">
        <v>5.8809899999999997</v>
      </c>
    </row>
    <row r="1711" spans="1:2" x14ac:dyDescent="0.3">
      <c r="A1711">
        <v>44.2</v>
      </c>
      <c r="B1711">
        <v>6.71211</v>
      </c>
    </row>
    <row r="1712" spans="1:2" x14ac:dyDescent="0.3">
      <c r="A1712">
        <v>44.22</v>
      </c>
      <c r="B1712">
        <v>7.4003800000000002</v>
      </c>
    </row>
    <row r="1713" spans="1:2" x14ac:dyDescent="0.3">
      <c r="A1713">
        <v>44.24</v>
      </c>
      <c r="B1713">
        <v>8.3743599999999994</v>
      </c>
    </row>
    <row r="1714" spans="1:2" x14ac:dyDescent="0.3">
      <c r="A1714">
        <v>44.26</v>
      </c>
      <c r="B1714">
        <v>4.8340500000000004</v>
      </c>
    </row>
    <row r="1715" spans="1:2" x14ac:dyDescent="0.3">
      <c r="A1715">
        <v>44.28</v>
      </c>
      <c r="B1715">
        <v>2.5223200000000001</v>
      </c>
    </row>
    <row r="1716" spans="1:2" x14ac:dyDescent="0.3">
      <c r="A1716">
        <v>44.3</v>
      </c>
      <c r="B1716">
        <v>3.35344</v>
      </c>
    </row>
    <row r="1717" spans="1:2" x14ac:dyDescent="0.3">
      <c r="A1717">
        <v>44.32</v>
      </c>
      <c r="B1717">
        <v>9.7559900000000006</v>
      </c>
    </row>
    <row r="1718" spans="1:2" x14ac:dyDescent="0.3">
      <c r="A1718">
        <v>44.34</v>
      </c>
      <c r="B1718">
        <v>6.7013999999999996</v>
      </c>
    </row>
    <row r="1719" spans="1:2" x14ac:dyDescent="0.3">
      <c r="A1719">
        <v>44.36</v>
      </c>
      <c r="B1719">
        <v>5.07538</v>
      </c>
    </row>
    <row r="1720" spans="1:2" x14ac:dyDescent="0.3">
      <c r="A1720">
        <v>44.38</v>
      </c>
      <c r="B1720">
        <v>2.7922199999999999</v>
      </c>
    </row>
    <row r="1721" spans="1:2" x14ac:dyDescent="0.3">
      <c r="A1721">
        <v>44.4</v>
      </c>
      <c r="B1721">
        <v>2.1661999999999999</v>
      </c>
    </row>
    <row r="1722" spans="1:2" x14ac:dyDescent="0.3">
      <c r="A1722">
        <v>44.42</v>
      </c>
      <c r="B1722">
        <v>-3.6598199999999999</v>
      </c>
    </row>
    <row r="1723" spans="1:2" x14ac:dyDescent="0.3">
      <c r="A1723">
        <v>44.44</v>
      </c>
      <c r="B1723">
        <v>-2.6858399999999998</v>
      </c>
    </row>
    <row r="1724" spans="1:2" x14ac:dyDescent="0.3">
      <c r="A1724">
        <v>44.46</v>
      </c>
      <c r="B1724">
        <v>1.2310000000000001</v>
      </c>
    </row>
    <row r="1725" spans="1:2" x14ac:dyDescent="0.3">
      <c r="A1725">
        <v>44.48</v>
      </c>
      <c r="B1725">
        <v>2.4621200000000001</v>
      </c>
    </row>
    <row r="1726" spans="1:2" x14ac:dyDescent="0.3">
      <c r="A1726">
        <v>44.5</v>
      </c>
      <c r="B1726">
        <v>-1.82104</v>
      </c>
    </row>
    <row r="1727" spans="1:2" x14ac:dyDescent="0.3">
      <c r="A1727">
        <v>44.52</v>
      </c>
      <c r="B1727">
        <v>-3.1042100000000001</v>
      </c>
    </row>
    <row r="1728" spans="1:2" x14ac:dyDescent="0.3">
      <c r="A1728">
        <v>44.54</v>
      </c>
      <c r="B1728">
        <v>-1.0159400000000001</v>
      </c>
    </row>
    <row r="1729" spans="1:2" x14ac:dyDescent="0.3">
      <c r="A1729">
        <v>44.56</v>
      </c>
      <c r="B1729">
        <v>-3.2419600000000002</v>
      </c>
    </row>
    <row r="1730" spans="1:2" x14ac:dyDescent="0.3">
      <c r="A1730">
        <v>44.58</v>
      </c>
      <c r="B1730">
        <v>-4.66798</v>
      </c>
    </row>
    <row r="1731" spans="1:2" x14ac:dyDescent="0.3">
      <c r="A1731">
        <v>44.6</v>
      </c>
      <c r="B1731">
        <v>-5.0940000000000003</v>
      </c>
    </row>
    <row r="1732" spans="1:2" x14ac:dyDescent="0.3">
      <c r="A1732">
        <v>44.62</v>
      </c>
      <c r="B1732">
        <v>0.16569</v>
      </c>
    </row>
    <row r="1733" spans="1:2" x14ac:dyDescent="0.3">
      <c r="A1733">
        <v>44.64</v>
      </c>
      <c r="B1733">
        <v>-0.20318</v>
      </c>
    </row>
    <row r="1734" spans="1:2" x14ac:dyDescent="0.3">
      <c r="A1734">
        <v>44.66</v>
      </c>
      <c r="B1734">
        <v>-0.48635</v>
      </c>
    </row>
    <row r="1735" spans="1:2" x14ac:dyDescent="0.3">
      <c r="A1735">
        <v>44.68</v>
      </c>
      <c r="B1735">
        <v>-4.8266499999999999</v>
      </c>
    </row>
    <row r="1736" spans="1:2" x14ac:dyDescent="0.3">
      <c r="A1736">
        <v>44.7</v>
      </c>
      <c r="B1736">
        <v>-5.88124</v>
      </c>
    </row>
    <row r="1737" spans="1:2" x14ac:dyDescent="0.3">
      <c r="A1737">
        <v>44.72</v>
      </c>
      <c r="B1737">
        <v>-1.76441</v>
      </c>
    </row>
    <row r="1738" spans="1:2" x14ac:dyDescent="0.3">
      <c r="A1738">
        <v>44.74</v>
      </c>
      <c r="B1738">
        <v>4.1524299999999998</v>
      </c>
    </row>
    <row r="1739" spans="1:2" x14ac:dyDescent="0.3">
      <c r="A1739">
        <v>44.76</v>
      </c>
      <c r="B1739">
        <v>3.1835499999999999</v>
      </c>
    </row>
    <row r="1740" spans="1:2" x14ac:dyDescent="0.3">
      <c r="A1740">
        <v>44.78</v>
      </c>
      <c r="B1740">
        <v>3.7289599999999998</v>
      </c>
    </row>
    <row r="1741" spans="1:2" x14ac:dyDescent="0.3">
      <c r="A1741">
        <v>44.8</v>
      </c>
      <c r="B1741">
        <v>4.1600900000000003</v>
      </c>
    </row>
    <row r="1742" spans="1:2" x14ac:dyDescent="0.3">
      <c r="A1742">
        <v>44.82</v>
      </c>
      <c r="B1742">
        <v>2.3912100000000001</v>
      </c>
    </row>
    <row r="1743" spans="1:2" x14ac:dyDescent="0.3">
      <c r="A1743">
        <v>44.84</v>
      </c>
      <c r="B1743">
        <v>-3.6062400000000001</v>
      </c>
    </row>
    <row r="1744" spans="1:2" x14ac:dyDescent="0.3">
      <c r="A1744">
        <v>44.86</v>
      </c>
      <c r="B1744">
        <v>-2.1179700000000001</v>
      </c>
    </row>
    <row r="1745" spans="1:2" x14ac:dyDescent="0.3">
      <c r="A1745">
        <v>44.88</v>
      </c>
      <c r="B1745">
        <v>-2.0011399999999999</v>
      </c>
    </row>
    <row r="1746" spans="1:2" x14ac:dyDescent="0.3">
      <c r="A1746">
        <v>44.9</v>
      </c>
      <c r="B1746">
        <v>-3.1414399999999998</v>
      </c>
    </row>
    <row r="1747" spans="1:2" x14ac:dyDescent="0.3">
      <c r="A1747">
        <v>44.92</v>
      </c>
      <c r="B1747">
        <v>-3.9388899999999998</v>
      </c>
    </row>
    <row r="1748" spans="1:2" x14ac:dyDescent="0.3">
      <c r="A1748">
        <v>44.94</v>
      </c>
      <c r="B1748">
        <v>-3.5077699999999998</v>
      </c>
    </row>
    <row r="1749" spans="1:2" x14ac:dyDescent="0.3">
      <c r="A1749">
        <v>44.96</v>
      </c>
      <c r="B1749">
        <v>0.52336000000000005</v>
      </c>
    </row>
    <row r="1750" spans="1:2" x14ac:dyDescent="0.3">
      <c r="A1750">
        <v>44.98</v>
      </c>
      <c r="B1750">
        <v>-0.67408999999999997</v>
      </c>
    </row>
    <row r="1751" spans="1:2" x14ac:dyDescent="0.3">
      <c r="A1751">
        <v>45</v>
      </c>
      <c r="B1751">
        <v>0.52846000000000004</v>
      </c>
    </row>
    <row r="1752" spans="1:2" x14ac:dyDescent="0.3">
      <c r="A1752">
        <v>45.02</v>
      </c>
      <c r="B1752">
        <v>-0.58328000000000002</v>
      </c>
    </row>
    <row r="1753" spans="1:2" x14ac:dyDescent="0.3">
      <c r="A1753">
        <v>45.04</v>
      </c>
      <c r="B1753">
        <v>1.53356</v>
      </c>
    </row>
    <row r="1754" spans="1:2" x14ac:dyDescent="0.3">
      <c r="A1754">
        <v>45.06</v>
      </c>
      <c r="B1754">
        <v>-0.49246000000000001</v>
      </c>
    </row>
    <row r="1755" spans="1:2" x14ac:dyDescent="0.3">
      <c r="A1755">
        <v>45.08</v>
      </c>
      <c r="B1755">
        <v>3.5386700000000002</v>
      </c>
    </row>
    <row r="1756" spans="1:2" x14ac:dyDescent="0.3">
      <c r="A1756">
        <v>45.1</v>
      </c>
      <c r="B1756">
        <v>2.0841500000000002</v>
      </c>
    </row>
    <row r="1757" spans="1:2" x14ac:dyDescent="0.3">
      <c r="A1757">
        <v>45.12</v>
      </c>
      <c r="B1757">
        <v>2.8007200000000001</v>
      </c>
    </row>
    <row r="1758" spans="1:2" x14ac:dyDescent="0.3">
      <c r="A1758">
        <v>45.14</v>
      </c>
      <c r="B1758">
        <v>1.08826</v>
      </c>
    </row>
    <row r="1759" spans="1:2" x14ac:dyDescent="0.3">
      <c r="A1759">
        <v>45.16</v>
      </c>
      <c r="B1759">
        <v>4.5754799999999998</v>
      </c>
    </row>
    <row r="1760" spans="1:2" x14ac:dyDescent="0.3">
      <c r="A1760">
        <v>45.18</v>
      </c>
      <c r="B1760">
        <v>4.00563</v>
      </c>
    </row>
    <row r="1761" spans="1:2" x14ac:dyDescent="0.3">
      <c r="A1761">
        <v>45.2</v>
      </c>
      <c r="B1761">
        <v>2.3786499999999999</v>
      </c>
    </row>
    <row r="1762" spans="1:2" x14ac:dyDescent="0.3">
      <c r="A1762">
        <v>45.22</v>
      </c>
      <c r="B1762">
        <v>-1.30548</v>
      </c>
    </row>
    <row r="1763" spans="1:2" x14ac:dyDescent="0.3">
      <c r="A1763">
        <v>45.24</v>
      </c>
      <c r="B1763">
        <v>6.7530000000000007E-2</v>
      </c>
    </row>
    <row r="1764" spans="1:2" x14ac:dyDescent="0.3">
      <c r="A1764">
        <v>45.26</v>
      </c>
      <c r="B1764">
        <v>2.1833999999999998</v>
      </c>
    </row>
    <row r="1765" spans="1:2" x14ac:dyDescent="0.3">
      <c r="A1765">
        <v>45.28</v>
      </c>
      <c r="B1765">
        <v>1.5278400000000001</v>
      </c>
    </row>
    <row r="1766" spans="1:2" x14ac:dyDescent="0.3">
      <c r="A1766">
        <v>45.3</v>
      </c>
      <c r="B1766">
        <v>-0.95628999999999997</v>
      </c>
    </row>
    <row r="1767" spans="1:2" x14ac:dyDescent="0.3">
      <c r="A1767">
        <v>45.32</v>
      </c>
      <c r="B1767">
        <v>-1.41185</v>
      </c>
    </row>
    <row r="1768" spans="1:2" x14ac:dyDescent="0.3">
      <c r="A1768">
        <v>45.34</v>
      </c>
      <c r="B1768">
        <v>-1.2674000000000001</v>
      </c>
    </row>
    <row r="1769" spans="1:2" x14ac:dyDescent="0.3">
      <c r="A1769">
        <v>45.36</v>
      </c>
      <c r="B1769">
        <v>2.4484699999999999</v>
      </c>
    </row>
    <row r="1770" spans="1:2" x14ac:dyDescent="0.3">
      <c r="A1770">
        <v>45.38</v>
      </c>
      <c r="B1770">
        <v>1.5643400000000001</v>
      </c>
    </row>
    <row r="1771" spans="1:2" x14ac:dyDescent="0.3">
      <c r="A1771">
        <v>45.4</v>
      </c>
      <c r="B1771">
        <v>-2.0055100000000001</v>
      </c>
    </row>
    <row r="1772" spans="1:2" x14ac:dyDescent="0.3">
      <c r="A1772">
        <v>45.42</v>
      </c>
      <c r="B1772">
        <v>-6.8039199999999997</v>
      </c>
    </row>
    <row r="1773" spans="1:2" x14ac:dyDescent="0.3">
      <c r="A1773">
        <v>45.44</v>
      </c>
      <c r="B1773">
        <v>-3.6880500000000001</v>
      </c>
    </row>
    <row r="1774" spans="1:2" x14ac:dyDescent="0.3">
      <c r="A1774">
        <v>45.46</v>
      </c>
      <c r="B1774">
        <v>0.62782000000000004</v>
      </c>
    </row>
    <row r="1775" spans="1:2" x14ac:dyDescent="0.3">
      <c r="A1775">
        <v>45.48</v>
      </c>
      <c r="B1775">
        <v>0.11512</v>
      </c>
    </row>
    <row r="1776" spans="1:2" x14ac:dyDescent="0.3">
      <c r="A1776">
        <v>45.5</v>
      </c>
      <c r="B1776">
        <v>-3.91187</v>
      </c>
    </row>
    <row r="1777" spans="1:2" x14ac:dyDescent="0.3">
      <c r="A1777">
        <v>45.52</v>
      </c>
      <c r="B1777">
        <v>-6.05314</v>
      </c>
    </row>
    <row r="1778" spans="1:2" x14ac:dyDescent="0.3">
      <c r="A1778">
        <v>45.54</v>
      </c>
      <c r="B1778">
        <v>-2.1086999999999998</v>
      </c>
    </row>
    <row r="1779" spans="1:2" x14ac:dyDescent="0.3">
      <c r="A1779">
        <v>45.56</v>
      </c>
      <c r="B1779">
        <v>0.29288999999999998</v>
      </c>
    </row>
    <row r="1780" spans="1:2" x14ac:dyDescent="0.3">
      <c r="A1780">
        <v>45.58</v>
      </c>
      <c r="B1780">
        <v>1.35161</v>
      </c>
    </row>
    <row r="1781" spans="1:2" x14ac:dyDescent="0.3">
      <c r="A1781">
        <v>45.6</v>
      </c>
      <c r="B1781">
        <v>0.78176999999999996</v>
      </c>
    </row>
    <row r="1782" spans="1:2" x14ac:dyDescent="0.3">
      <c r="A1782">
        <v>45.62</v>
      </c>
      <c r="B1782">
        <v>1.75478</v>
      </c>
    </row>
    <row r="1783" spans="1:2" x14ac:dyDescent="0.3">
      <c r="A1783">
        <v>45.64</v>
      </c>
      <c r="B1783">
        <v>-0.70077999999999996</v>
      </c>
    </row>
    <row r="1784" spans="1:2" x14ac:dyDescent="0.3">
      <c r="A1784">
        <v>45.66</v>
      </c>
      <c r="B1784">
        <v>-3.0706199999999999</v>
      </c>
    </row>
    <row r="1785" spans="1:2" x14ac:dyDescent="0.3">
      <c r="A1785">
        <v>45.68</v>
      </c>
      <c r="B1785">
        <v>-4.2118900000000004</v>
      </c>
    </row>
    <row r="1786" spans="1:2" x14ac:dyDescent="0.3">
      <c r="A1786">
        <v>45.7</v>
      </c>
      <c r="B1786">
        <v>-2.7817400000000001</v>
      </c>
    </row>
    <row r="1787" spans="1:2" x14ac:dyDescent="0.3">
      <c r="A1787">
        <v>45.72</v>
      </c>
      <c r="B1787">
        <v>-4.1801500000000003</v>
      </c>
    </row>
    <row r="1788" spans="1:2" x14ac:dyDescent="0.3">
      <c r="A1788">
        <v>45.74</v>
      </c>
      <c r="B1788">
        <v>-1.32142</v>
      </c>
    </row>
    <row r="1789" spans="1:2" x14ac:dyDescent="0.3">
      <c r="A1789">
        <v>45.76</v>
      </c>
      <c r="B1789">
        <v>-2.5198399999999999</v>
      </c>
    </row>
    <row r="1790" spans="1:2" x14ac:dyDescent="0.3">
      <c r="A1790">
        <v>45.78</v>
      </c>
      <c r="B1790">
        <v>-2.6039699999999999</v>
      </c>
    </row>
    <row r="1791" spans="1:2" x14ac:dyDescent="0.3">
      <c r="A1791">
        <v>45.8</v>
      </c>
      <c r="B1791">
        <v>-0.91666999999999998</v>
      </c>
    </row>
    <row r="1792" spans="1:2" x14ac:dyDescent="0.3">
      <c r="A1792">
        <v>45.82</v>
      </c>
      <c r="B1792">
        <v>-0.22936999999999999</v>
      </c>
    </row>
    <row r="1793" spans="1:2" x14ac:dyDescent="0.3">
      <c r="A1793">
        <v>45.84</v>
      </c>
      <c r="B1793">
        <v>-1.9135</v>
      </c>
    </row>
    <row r="1794" spans="1:2" x14ac:dyDescent="0.3">
      <c r="A1794">
        <v>45.86</v>
      </c>
      <c r="B1794">
        <v>-6.1976300000000002</v>
      </c>
    </row>
    <row r="1795" spans="1:2" x14ac:dyDescent="0.3">
      <c r="A1795">
        <v>45.88</v>
      </c>
      <c r="B1795">
        <v>-4.25319</v>
      </c>
    </row>
    <row r="1796" spans="1:2" x14ac:dyDescent="0.3">
      <c r="A1796">
        <v>45.9</v>
      </c>
      <c r="B1796">
        <v>-2.4516</v>
      </c>
    </row>
    <row r="1797" spans="1:2" x14ac:dyDescent="0.3">
      <c r="A1797">
        <v>45.92</v>
      </c>
      <c r="B1797">
        <v>2.29284</v>
      </c>
    </row>
    <row r="1798" spans="1:2" x14ac:dyDescent="0.3">
      <c r="A1798">
        <v>45.94</v>
      </c>
      <c r="B1798">
        <v>1.95157</v>
      </c>
    </row>
    <row r="1799" spans="1:2" x14ac:dyDescent="0.3">
      <c r="A1799">
        <v>45.96</v>
      </c>
      <c r="B1799">
        <v>3.4960100000000001</v>
      </c>
    </row>
    <row r="1800" spans="1:2" x14ac:dyDescent="0.3">
      <c r="A1800">
        <v>45.98</v>
      </c>
      <c r="B1800">
        <v>1.6975899999999999</v>
      </c>
    </row>
    <row r="1801" spans="1:2" x14ac:dyDescent="0.3">
      <c r="A1801">
        <v>46</v>
      </c>
      <c r="B1801">
        <v>1.24203</v>
      </c>
    </row>
    <row r="1802" spans="1:2" x14ac:dyDescent="0.3">
      <c r="A1802">
        <v>46.02</v>
      </c>
      <c r="B1802">
        <v>0.30076000000000003</v>
      </c>
    </row>
    <row r="1803" spans="1:2" x14ac:dyDescent="0.3">
      <c r="A1803">
        <v>46.04</v>
      </c>
      <c r="B1803">
        <v>-1.4690799999999999</v>
      </c>
    </row>
    <row r="1804" spans="1:2" x14ac:dyDescent="0.3">
      <c r="A1804">
        <v>46.06</v>
      </c>
      <c r="B1804">
        <v>-3.9532099999999999</v>
      </c>
    </row>
    <row r="1805" spans="1:2" x14ac:dyDescent="0.3">
      <c r="A1805">
        <v>46.08</v>
      </c>
      <c r="B1805">
        <v>-4.5516300000000003</v>
      </c>
    </row>
    <row r="1806" spans="1:2" x14ac:dyDescent="0.3">
      <c r="A1806">
        <v>46.1</v>
      </c>
      <c r="B1806">
        <v>7.8530000000000003E-2</v>
      </c>
    </row>
    <row r="1807" spans="1:2" x14ac:dyDescent="0.3">
      <c r="A1807">
        <v>46.12</v>
      </c>
      <c r="B1807">
        <v>0.85153999999999996</v>
      </c>
    </row>
    <row r="1808" spans="1:2" x14ac:dyDescent="0.3">
      <c r="A1808">
        <v>46.14</v>
      </c>
      <c r="B1808">
        <v>2.9674100000000001</v>
      </c>
    </row>
    <row r="1809" spans="1:2" x14ac:dyDescent="0.3">
      <c r="A1809">
        <v>46.16</v>
      </c>
      <c r="B1809">
        <v>3.1975699999999998</v>
      </c>
    </row>
    <row r="1810" spans="1:2" x14ac:dyDescent="0.3">
      <c r="A1810">
        <v>46.18</v>
      </c>
      <c r="B1810">
        <v>5.8848700000000003</v>
      </c>
    </row>
    <row r="1811" spans="1:2" x14ac:dyDescent="0.3">
      <c r="A1811">
        <v>46.2</v>
      </c>
      <c r="B1811">
        <v>5.1436000000000002</v>
      </c>
    </row>
    <row r="1812" spans="1:2" x14ac:dyDescent="0.3">
      <c r="A1812">
        <v>46.22</v>
      </c>
      <c r="B1812">
        <v>1.63089</v>
      </c>
    </row>
    <row r="1813" spans="1:2" x14ac:dyDescent="0.3">
      <c r="A1813">
        <v>46.24</v>
      </c>
      <c r="B1813">
        <v>-2.8532299999999999</v>
      </c>
    </row>
    <row r="1814" spans="1:2" x14ac:dyDescent="0.3">
      <c r="A1814">
        <v>46.26</v>
      </c>
      <c r="B1814">
        <v>-3.99451</v>
      </c>
    </row>
    <row r="1815" spans="1:2" x14ac:dyDescent="0.3">
      <c r="A1815">
        <v>46.28</v>
      </c>
      <c r="B1815">
        <v>0.14993000000000001</v>
      </c>
    </row>
    <row r="1816" spans="1:2" x14ac:dyDescent="0.3">
      <c r="A1816">
        <v>46.3</v>
      </c>
      <c r="B1816">
        <v>3.1800899999999999</v>
      </c>
    </row>
    <row r="1817" spans="1:2" x14ac:dyDescent="0.3">
      <c r="A1817">
        <v>46.32</v>
      </c>
      <c r="B1817">
        <v>4.5530999999999997</v>
      </c>
    </row>
    <row r="1818" spans="1:2" x14ac:dyDescent="0.3">
      <c r="A1818">
        <v>46.34</v>
      </c>
      <c r="B1818">
        <v>2.2404000000000002</v>
      </c>
    </row>
    <row r="1819" spans="1:2" x14ac:dyDescent="0.3">
      <c r="A1819">
        <v>46.36</v>
      </c>
      <c r="B1819">
        <v>2.07056</v>
      </c>
    </row>
    <row r="1820" spans="1:2" x14ac:dyDescent="0.3">
      <c r="A1820">
        <v>46.38</v>
      </c>
      <c r="B1820">
        <v>-0.75643000000000005</v>
      </c>
    </row>
    <row r="1821" spans="1:2" x14ac:dyDescent="0.3">
      <c r="A1821">
        <v>46.4</v>
      </c>
      <c r="B1821">
        <v>0.15944</v>
      </c>
    </row>
    <row r="1822" spans="1:2" x14ac:dyDescent="0.3">
      <c r="A1822">
        <v>46.42</v>
      </c>
      <c r="B1822">
        <v>-3.86754</v>
      </c>
    </row>
    <row r="1823" spans="1:2" x14ac:dyDescent="0.3">
      <c r="A1823">
        <v>46.44</v>
      </c>
      <c r="B1823">
        <v>-5.8373900000000001</v>
      </c>
    </row>
    <row r="1824" spans="1:2" x14ac:dyDescent="0.3">
      <c r="A1824">
        <v>46.46</v>
      </c>
      <c r="B1824">
        <v>-2.9786600000000001</v>
      </c>
    </row>
    <row r="1825" spans="1:2" x14ac:dyDescent="0.3">
      <c r="A1825">
        <v>46.48</v>
      </c>
      <c r="B1825">
        <v>0.36577999999999999</v>
      </c>
    </row>
    <row r="1826" spans="1:2" x14ac:dyDescent="0.3">
      <c r="A1826">
        <v>46.5</v>
      </c>
      <c r="B1826">
        <v>2.6530800000000001</v>
      </c>
    </row>
    <row r="1827" spans="1:2" x14ac:dyDescent="0.3">
      <c r="A1827">
        <v>46.52</v>
      </c>
      <c r="B1827">
        <v>2.1403799999999999</v>
      </c>
    </row>
    <row r="1828" spans="1:2" x14ac:dyDescent="0.3">
      <c r="A1828">
        <v>46.54</v>
      </c>
      <c r="B1828">
        <v>2.1991100000000001</v>
      </c>
    </row>
    <row r="1829" spans="1:2" x14ac:dyDescent="0.3">
      <c r="A1829">
        <v>46.56</v>
      </c>
      <c r="B1829">
        <v>-2.3993099999999998</v>
      </c>
    </row>
    <row r="1830" spans="1:2" x14ac:dyDescent="0.3">
      <c r="A1830">
        <v>46.58</v>
      </c>
      <c r="B1830">
        <v>-4.7691499999999998</v>
      </c>
    </row>
    <row r="1831" spans="1:2" x14ac:dyDescent="0.3">
      <c r="A1831">
        <v>46.6</v>
      </c>
      <c r="B1831">
        <v>-5.6532799999999996</v>
      </c>
    </row>
    <row r="1832" spans="1:2" x14ac:dyDescent="0.3">
      <c r="A1832">
        <v>46.62</v>
      </c>
      <c r="B1832">
        <v>-8.0269999999999994E-2</v>
      </c>
    </row>
    <row r="1833" spans="1:2" x14ac:dyDescent="0.3">
      <c r="A1833">
        <v>46.64</v>
      </c>
      <c r="B1833">
        <v>2.5213199999999998</v>
      </c>
    </row>
    <row r="1834" spans="1:2" x14ac:dyDescent="0.3">
      <c r="A1834">
        <v>46.66</v>
      </c>
      <c r="B1834">
        <v>1.7229000000000001</v>
      </c>
    </row>
    <row r="1835" spans="1:2" x14ac:dyDescent="0.3">
      <c r="A1835">
        <v>46.68</v>
      </c>
      <c r="B1835">
        <v>-4.5040899999999997</v>
      </c>
    </row>
    <row r="1836" spans="1:2" x14ac:dyDescent="0.3">
      <c r="A1836">
        <v>46.7</v>
      </c>
      <c r="B1836">
        <v>0.32607000000000003</v>
      </c>
    </row>
    <row r="1837" spans="1:2" x14ac:dyDescent="0.3">
      <c r="A1837">
        <v>46.72</v>
      </c>
      <c r="B1837">
        <v>2.7848000000000002</v>
      </c>
    </row>
    <row r="1838" spans="1:2" x14ac:dyDescent="0.3">
      <c r="A1838">
        <v>46.74</v>
      </c>
      <c r="B1838">
        <v>2.15781</v>
      </c>
    </row>
    <row r="1839" spans="1:2" x14ac:dyDescent="0.3">
      <c r="A1839">
        <v>46.76</v>
      </c>
      <c r="B1839">
        <v>-5.15489</v>
      </c>
    </row>
    <row r="1840" spans="1:2" x14ac:dyDescent="0.3">
      <c r="A1840">
        <v>46.78</v>
      </c>
      <c r="B1840">
        <v>-5.6961599999999999</v>
      </c>
    </row>
    <row r="1841" spans="1:2" x14ac:dyDescent="0.3">
      <c r="A1841">
        <v>46.8</v>
      </c>
      <c r="B1841">
        <v>-4.60886</v>
      </c>
    </row>
    <row r="1842" spans="1:2" x14ac:dyDescent="0.3">
      <c r="A1842">
        <v>46.82</v>
      </c>
      <c r="B1842">
        <v>-3.3787099999999999</v>
      </c>
    </row>
    <row r="1843" spans="1:2" x14ac:dyDescent="0.3">
      <c r="A1843">
        <v>46.84</v>
      </c>
      <c r="B1843">
        <v>2.0228799999999998</v>
      </c>
    </row>
    <row r="1844" spans="1:2" x14ac:dyDescent="0.3">
      <c r="A1844">
        <v>46.86</v>
      </c>
      <c r="B1844">
        <v>2.5101800000000001</v>
      </c>
    </row>
    <row r="1845" spans="1:2" x14ac:dyDescent="0.3">
      <c r="A1845">
        <v>46.88</v>
      </c>
      <c r="B1845">
        <v>1.9689000000000001</v>
      </c>
    </row>
    <row r="1846" spans="1:2" x14ac:dyDescent="0.3">
      <c r="A1846">
        <v>46.9</v>
      </c>
      <c r="B1846">
        <v>-1.4295100000000001</v>
      </c>
    </row>
    <row r="1847" spans="1:2" x14ac:dyDescent="0.3">
      <c r="A1847">
        <v>46.92</v>
      </c>
      <c r="B1847">
        <v>1.8577900000000001</v>
      </c>
    </row>
    <row r="1848" spans="1:2" x14ac:dyDescent="0.3">
      <c r="A1848">
        <v>46.94</v>
      </c>
      <c r="B1848">
        <v>-0.11206000000000001</v>
      </c>
    </row>
    <row r="1849" spans="1:2" x14ac:dyDescent="0.3">
      <c r="A1849">
        <v>46.96</v>
      </c>
      <c r="B1849">
        <v>1.4323900000000001</v>
      </c>
    </row>
    <row r="1850" spans="1:2" x14ac:dyDescent="0.3">
      <c r="A1850">
        <v>46.98</v>
      </c>
      <c r="B1850">
        <v>1.1482600000000001</v>
      </c>
    </row>
    <row r="1851" spans="1:2" x14ac:dyDescent="0.3">
      <c r="A1851">
        <v>47</v>
      </c>
      <c r="B1851">
        <v>1.14984</v>
      </c>
    </row>
    <row r="1852" spans="1:2" x14ac:dyDescent="0.3">
      <c r="A1852">
        <v>47.02</v>
      </c>
      <c r="B1852">
        <v>-2.24857</v>
      </c>
    </row>
    <row r="1853" spans="1:2" x14ac:dyDescent="0.3">
      <c r="A1853">
        <v>47.04</v>
      </c>
      <c r="B1853">
        <v>1.1530100000000001</v>
      </c>
    </row>
    <row r="1854" spans="1:2" x14ac:dyDescent="0.3">
      <c r="A1854">
        <v>47.06</v>
      </c>
      <c r="B1854">
        <v>0.26888000000000001</v>
      </c>
    </row>
    <row r="1855" spans="1:2" x14ac:dyDescent="0.3">
      <c r="A1855">
        <v>47.08</v>
      </c>
      <c r="B1855">
        <v>2.5847500000000001</v>
      </c>
    </row>
    <row r="1856" spans="1:2" x14ac:dyDescent="0.3">
      <c r="A1856">
        <v>47.1</v>
      </c>
      <c r="B1856">
        <v>1.98634</v>
      </c>
    </row>
    <row r="1857" spans="1:2" x14ac:dyDescent="0.3">
      <c r="A1857">
        <v>47.12</v>
      </c>
      <c r="B1857">
        <v>3.8450600000000001</v>
      </c>
    </row>
    <row r="1858" spans="1:2" x14ac:dyDescent="0.3">
      <c r="A1858">
        <v>47.14</v>
      </c>
      <c r="B1858">
        <v>-0.69621</v>
      </c>
    </row>
    <row r="1859" spans="1:2" x14ac:dyDescent="0.3">
      <c r="A1859">
        <v>47.16</v>
      </c>
      <c r="B1859">
        <v>-3.8946200000000002</v>
      </c>
    </row>
    <row r="1860" spans="1:2" x14ac:dyDescent="0.3">
      <c r="A1860">
        <v>47.18</v>
      </c>
      <c r="B1860">
        <v>-5.8358999999999996</v>
      </c>
    </row>
    <row r="1861" spans="1:2" x14ac:dyDescent="0.3">
      <c r="A1861">
        <v>47.2</v>
      </c>
      <c r="B1861">
        <v>-2.7486000000000002</v>
      </c>
    </row>
    <row r="1862" spans="1:2" x14ac:dyDescent="0.3">
      <c r="A1862">
        <v>47.22</v>
      </c>
      <c r="B1862">
        <v>-0.11844</v>
      </c>
    </row>
    <row r="1863" spans="1:2" x14ac:dyDescent="0.3">
      <c r="A1863">
        <v>47.24</v>
      </c>
      <c r="B1863">
        <v>1.6545700000000001</v>
      </c>
    </row>
    <row r="1864" spans="1:2" x14ac:dyDescent="0.3">
      <c r="A1864">
        <v>47.26</v>
      </c>
      <c r="B1864">
        <v>0.22758</v>
      </c>
    </row>
    <row r="1865" spans="1:2" x14ac:dyDescent="0.3">
      <c r="A1865">
        <v>47.28</v>
      </c>
      <c r="B1865">
        <v>1.1148800000000001</v>
      </c>
    </row>
    <row r="1866" spans="1:2" x14ac:dyDescent="0.3">
      <c r="A1866">
        <v>47.3</v>
      </c>
      <c r="B1866">
        <v>0.63075000000000003</v>
      </c>
    </row>
    <row r="1867" spans="1:2" x14ac:dyDescent="0.3">
      <c r="A1867">
        <v>47.32</v>
      </c>
      <c r="B1867">
        <v>3.2340000000000001E-2</v>
      </c>
    </row>
    <row r="1868" spans="1:2" x14ac:dyDescent="0.3">
      <c r="A1868">
        <v>47.34</v>
      </c>
      <c r="B1868">
        <v>-1.13751</v>
      </c>
    </row>
    <row r="1869" spans="1:2" x14ac:dyDescent="0.3">
      <c r="A1869">
        <v>47.36</v>
      </c>
      <c r="B1869">
        <v>-0.45021</v>
      </c>
    </row>
    <row r="1870" spans="1:2" x14ac:dyDescent="0.3">
      <c r="A1870">
        <v>47.38</v>
      </c>
      <c r="B1870">
        <v>-0.56291000000000002</v>
      </c>
    </row>
    <row r="1871" spans="1:2" x14ac:dyDescent="0.3">
      <c r="A1871">
        <v>47.4</v>
      </c>
      <c r="B1871">
        <v>2.7815300000000001</v>
      </c>
    </row>
    <row r="1872" spans="1:2" x14ac:dyDescent="0.3">
      <c r="A1872">
        <v>47.42</v>
      </c>
      <c r="B1872">
        <v>3.3259799999999999</v>
      </c>
    </row>
    <row r="1873" spans="1:2" x14ac:dyDescent="0.3">
      <c r="A1873">
        <v>47.44</v>
      </c>
      <c r="B1873">
        <v>1.67042</v>
      </c>
    </row>
    <row r="1874" spans="1:2" x14ac:dyDescent="0.3">
      <c r="A1874">
        <v>47.46</v>
      </c>
      <c r="B1874">
        <v>-3.1851400000000001</v>
      </c>
    </row>
    <row r="1875" spans="1:2" x14ac:dyDescent="0.3">
      <c r="A1875">
        <v>47.48</v>
      </c>
      <c r="B1875">
        <v>-4.8121299999999998</v>
      </c>
    </row>
    <row r="1876" spans="1:2" x14ac:dyDescent="0.3">
      <c r="A1876">
        <v>47.5</v>
      </c>
      <c r="B1876">
        <v>-3.1534</v>
      </c>
    </row>
    <row r="1877" spans="1:2" x14ac:dyDescent="0.3">
      <c r="A1877">
        <v>47.52</v>
      </c>
      <c r="B1877">
        <v>-9.4670000000000004E-2</v>
      </c>
    </row>
    <row r="1878" spans="1:2" x14ac:dyDescent="0.3">
      <c r="A1878">
        <v>47.54</v>
      </c>
      <c r="B1878">
        <v>4.1354800000000003</v>
      </c>
    </row>
    <row r="1879" spans="1:2" x14ac:dyDescent="0.3">
      <c r="A1879">
        <v>47.56</v>
      </c>
      <c r="B1879">
        <v>0.93706999999999996</v>
      </c>
    </row>
    <row r="1880" spans="1:2" x14ac:dyDescent="0.3">
      <c r="A1880">
        <v>47.58</v>
      </c>
      <c r="B1880">
        <v>-1.77563</v>
      </c>
    </row>
    <row r="1881" spans="1:2" x14ac:dyDescent="0.3">
      <c r="A1881">
        <v>47.6</v>
      </c>
      <c r="B1881">
        <v>-3.0026199999999998</v>
      </c>
    </row>
    <row r="1882" spans="1:2" x14ac:dyDescent="0.3">
      <c r="A1882">
        <v>47.62</v>
      </c>
      <c r="B1882">
        <v>-3.8010299999999999</v>
      </c>
    </row>
    <row r="1883" spans="1:2" x14ac:dyDescent="0.3">
      <c r="A1883">
        <v>47.64</v>
      </c>
      <c r="B1883">
        <v>-3.5708799999999998</v>
      </c>
    </row>
    <row r="1884" spans="1:2" x14ac:dyDescent="0.3">
      <c r="A1884">
        <v>47.66</v>
      </c>
      <c r="B1884">
        <v>-4.4264400000000004</v>
      </c>
    </row>
    <row r="1885" spans="1:2" x14ac:dyDescent="0.3">
      <c r="A1885">
        <v>47.68</v>
      </c>
      <c r="B1885">
        <v>-0.96770999999999996</v>
      </c>
    </row>
    <row r="1886" spans="1:2" x14ac:dyDescent="0.3">
      <c r="A1886">
        <v>47.7</v>
      </c>
      <c r="B1886">
        <v>-1.68041</v>
      </c>
    </row>
    <row r="1887" spans="1:2" x14ac:dyDescent="0.3">
      <c r="A1887">
        <v>47.72</v>
      </c>
      <c r="B1887">
        <v>-2.0216799999999999</v>
      </c>
    </row>
    <row r="1888" spans="1:2" x14ac:dyDescent="0.3">
      <c r="A1888">
        <v>47.74</v>
      </c>
      <c r="B1888">
        <v>0.15132999999999999</v>
      </c>
    </row>
    <row r="1889" spans="1:2" x14ac:dyDescent="0.3">
      <c r="A1889">
        <v>47.76</v>
      </c>
      <c r="B1889">
        <v>5.1814900000000002</v>
      </c>
    </row>
    <row r="1890" spans="1:2" x14ac:dyDescent="0.3">
      <c r="A1890">
        <v>47.78</v>
      </c>
      <c r="B1890">
        <v>3.0116399999999999</v>
      </c>
    </row>
    <row r="1891" spans="1:2" x14ac:dyDescent="0.3">
      <c r="A1891">
        <v>47.8</v>
      </c>
      <c r="B1891">
        <v>-2.2439100000000001</v>
      </c>
    </row>
    <row r="1892" spans="1:2" x14ac:dyDescent="0.3">
      <c r="A1892">
        <v>47.82</v>
      </c>
      <c r="B1892">
        <v>-4.6423300000000003</v>
      </c>
    </row>
    <row r="1893" spans="1:2" x14ac:dyDescent="0.3">
      <c r="A1893">
        <v>47.84</v>
      </c>
      <c r="B1893">
        <v>0.13067999999999999</v>
      </c>
    </row>
    <row r="1894" spans="1:2" x14ac:dyDescent="0.3">
      <c r="A1894">
        <v>47.86</v>
      </c>
      <c r="B1894">
        <v>1.8179799999999999</v>
      </c>
    </row>
    <row r="1895" spans="1:2" x14ac:dyDescent="0.3">
      <c r="A1895">
        <v>47.88</v>
      </c>
      <c r="B1895">
        <v>1.24814</v>
      </c>
    </row>
    <row r="1896" spans="1:2" x14ac:dyDescent="0.3">
      <c r="A1896">
        <v>47.9</v>
      </c>
      <c r="B1896">
        <v>-2.4645600000000001</v>
      </c>
    </row>
    <row r="1897" spans="1:2" x14ac:dyDescent="0.3">
      <c r="A1897">
        <v>47.92</v>
      </c>
      <c r="B1897">
        <v>-3.4344100000000002</v>
      </c>
    </row>
    <row r="1898" spans="1:2" x14ac:dyDescent="0.3">
      <c r="A1898">
        <v>47.94</v>
      </c>
      <c r="B1898">
        <v>-0.63282000000000005</v>
      </c>
    </row>
    <row r="1899" spans="1:2" x14ac:dyDescent="0.3">
      <c r="A1899">
        <v>47.96</v>
      </c>
      <c r="B1899">
        <v>0.68305000000000005</v>
      </c>
    </row>
    <row r="1900" spans="1:2" x14ac:dyDescent="0.3">
      <c r="A1900">
        <v>47.98</v>
      </c>
      <c r="B1900">
        <v>-1.02965</v>
      </c>
    </row>
    <row r="1901" spans="1:2" x14ac:dyDescent="0.3">
      <c r="A1901">
        <v>48</v>
      </c>
      <c r="B1901">
        <v>-2.3137799999999999</v>
      </c>
    </row>
    <row r="1902" spans="1:2" x14ac:dyDescent="0.3">
      <c r="A1902">
        <v>48.02</v>
      </c>
      <c r="B1902">
        <v>0.37352000000000002</v>
      </c>
    </row>
    <row r="1903" spans="1:2" x14ac:dyDescent="0.3">
      <c r="A1903">
        <v>48.04</v>
      </c>
      <c r="B1903">
        <v>2.1465299999999998</v>
      </c>
    </row>
    <row r="1904" spans="1:2" x14ac:dyDescent="0.3">
      <c r="A1904">
        <v>48.06</v>
      </c>
      <c r="B1904">
        <v>2.2338300000000002</v>
      </c>
    </row>
    <row r="1905" spans="1:2" x14ac:dyDescent="0.3">
      <c r="A1905">
        <v>48.08</v>
      </c>
      <c r="B1905">
        <v>2.4925600000000001</v>
      </c>
    </row>
    <row r="1906" spans="1:2" x14ac:dyDescent="0.3">
      <c r="A1906">
        <v>48.1</v>
      </c>
      <c r="B1906">
        <v>-0.62014000000000002</v>
      </c>
    </row>
    <row r="1907" spans="1:2" x14ac:dyDescent="0.3">
      <c r="A1907">
        <v>48.12</v>
      </c>
      <c r="B1907">
        <v>-3.5899899999999998</v>
      </c>
    </row>
    <row r="1908" spans="1:2" x14ac:dyDescent="0.3">
      <c r="A1908">
        <v>48.14</v>
      </c>
      <c r="B1908">
        <v>6.8739999999999996E-2</v>
      </c>
    </row>
    <row r="1909" spans="1:2" x14ac:dyDescent="0.3">
      <c r="A1909">
        <v>48.16</v>
      </c>
      <c r="B1909">
        <v>9.8900000000000002E-2</v>
      </c>
    </row>
    <row r="1910" spans="1:2" x14ac:dyDescent="0.3">
      <c r="A1910">
        <v>48.18</v>
      </c>
      <c r="B1910">
        <v>-2.5852300000000001</v>
      </c>
    </row>
    <row r="1911" spans="1:2" x14ac:dyDescent="0.3">
      <c r="A1911">
        <v>48.2</v>
      </c>
      <c r="B1911">
        <v>-4.6693600000000002</v>
      </c>
    </row>
    <row r="1912" spans="1:2" x14ac:dyDescent="0.3">
      <c r="A1912">
        <v>48.22</v>
      </c>
      <c r="B1912">
        <v>-1.1820600000000001</v>
      </c>
    </row>
    <row r="1913" spans="1:2" x14ac:dyDescent="0.3">
      <c r="A1913">
        <v>48.24</v>
      </c>
      <c r="B1913">
        <v>-0.46618999999999999</v>
      </c>
    </row>
    <row r="1914" spans="1:2" x14ac:dyDescent="0.3">
      <c r="A1914">
        <v>48.26</v>
      </c>
      <c r="B1914">
        <v>1.3353900000000001</v>
      </c>
    </row>
    <row r="1915" spans="1:2" x14ac:dyDescent="0.3">
      <c r="A1915">
        <v>48.28</v>
      </c>
      <c r="B1915">
        <v>2.0226899999999999</v>
      </c>
    </row>
    <row r="1916" spans="1:2" x14ac:dyDescent="0.3">
      <c r="A1916">
        <v>48.3</v>
      </c>
      <c r="B1916">
        <v>1.9957</v>
      </c>
    </row>
    <row r="1917" spans="1:2" x14ac:dyDescent="0.3">
      <c r="A1917">
        <v>48.32</v>
      </c>
      <c r="B1917">
        <v>-0.37413999999999997</v>
      </c>
    </row>
    <row r="1918" spans="1:2" x14ac:dyDescent="0.3">
      <c r="A1918">
        <v>48.34</v>
      </c>
      <c r="B1918">
        <v>-2.3439800000000002</v>
      </c>
    </row>
    <row r="1919" spans="1:2" x14ac:dyDescent="0.3">
      <c r="A1919">
        <v>48.36</v>
      </c>
      <c r="B1919">
        <v>-3.68526</v>
      </c>
    </row>
    <row r="1920" spans="1:2" x14ac:dyDescent="0.3">
      <c r="A1920">
        <v>48.38</v>
      </c>
      <c r="B1920">
        <v>-4.3693900000000001</v>
      </c>
    </row>
    <row r="1921" spans="1:2" x14ac:dyDescent="0.3">
      <c r="A1921">
        <v>48.4</v>
      </c>
      <c r="B1921">
        <v>-4.08209</v>
      </c>
    </row>
    <row r="1922" spans="1:2" x14ac:dyDescent="0.3">
      <c r="A1922">
        <v>48.42</v>
      </c>
      <c r="B1922">
        <v>-1.42336</v>
      </c>
    </row>
    <row r="1923" spans="1:2" x14ac:dyDescent="0.3">
      <c r="A1923">
        <v>48.44</v>
      </c>
      <c r="B1923">
        <v>1.37822</v>
      </c>
    </row>
    <row r="1924" spans="1:2" x14ac:dyDescent="0.3">
      <c r="A1924">
        <v>48.46</v>
      </c>
      <c r="B1924">
        <v>-0.36304999999999998</v>
      </c>
    </row>
    <row r="1925" spans="1:2" x14ac:dyDescent="0.3">
      <c r="A1925">
        <v>48.48</v>
      </c>
      <c r="B1925">
        <v>-3.21861</v>
      </c>
    </row>
    <row r="1926" spans="1:2" x14ac:dyDescent="0.3">
      <c r="A1926">
        <v>48.5</v>
      </c>
      <c r="B1926">
        <v>-3.01702</v>
      </c>
    </row>
    <row r="1927" spans="1:2" x14ac:dyDescent="0.3">
      <c r="A1927">
        <v>48.52</v>
      </c>
      <c r="B1927">
        <v>-3.6440100000000002</v>
      </c>
    </row>
    <row r="1928" spans="1:2" x14ac:dyDescent="0.3">
      <c r="A1928">
        <v>48.54</v>
      </c>
      <c r="B1928">
        <v>-3.4995699999999998</v>
      </c>
    </row>
    <row r="1929" spans="1:2" x14ac:dyDescent="0.3">
      <c r="A1929">
        <v>48.56</v>
      </c>
      <c r="B1929">
        <v>-4.1837</v>
      </c>
    </row>
    <row r="1930" spans="1:2" x14ac:dyDescent="0.3">
      <c r="A1930">
        <v>48.58</v>
      </c>
      <c r="B1930">
        <v>-1.9249700000000001</v>
      </c>
    </row>
    <row r="1931" spans="1:2" x14ac:dyDescent="0.3">
      <c r="A1931">
        <v>48.6</v>
      </c>
      <c r="B1931">
        <v>-1.29481</v>
      </c>
    </row>
    <row r="1932" spans="1:2" x14ac:dyDescent="0.3">
      <c r="A1932">
        <v>48.62</v>
      </c>
      <c r="B1932">
        <v>0.67820000000000003</v>
      </c>
    </row>
    <row r="1933" spans="1:2" x14ac:dyDescent="0.3">
      <c r="A1933">
        <v>48.64</v>
      </c>
      <c r="B1933">
        <v>-2.0345</v>
      </c>
    </row>
    <row r="1934" spans="1:2" x14ac:dyDescent="0.3">
      <c r="A1934">
        <v>48.66</v>
      </c>
      <c r="B1934">
        <v>0.45279999999999998</v>
      </c>
    </row>
    <row r="1935" spans="1:2" x14ac:dyDescent="0.3">
      <c r="A1935">
        <v>48.68</v>
      </c>
      <c r="B1935">
        <v>-1.2599</v>
      </c>
    </row>
    <row r="1936" spans="1:2" x14ac:dyDescent="0.3">
      <c r="A1936">
        <v>48.7</v>
      </c>
      <c r="B1936">
        <v>-3.7726000000000002</v>
      </c>
    </row>
    <row r="1937" spans="1:2" x14ac:dyDescent="0.3">
      <c r="A1937">
        <v>48.72</v>
      </c>
      <c r="B1937">
        <v>-5.5995900000000001</v>
      </c>
    </row>
    <row r="1938" spans="1:2" x14ac:dyDescent="0.3">
      <c r="A1938">
        <v>48.74</v>
      </c>
      <c r="B1938">
        <v>-0.76942999999999995</v>
      </c>
    </row>
    <row r="1939" spans="1:2" x14ac:dyDescent="0.3">
      <c r="A1939">
        <v>48.76</v>
      </c>
      <c r="B1939">
        <v>-1.1678500000000001</v>
      </c>
    </row>
    <row r="1940" spans="1:2" x14ac:dyDescent="0.3">
      <c r="A1940">
        <v>48.78</v>
      </c>
      <c r="B1940">
        <v>-8.0549999999999997E-2</v>
      </c>
    </row>
    <row r="1941" spans="1:2" x14ac:dyDescent="0.3">
      <c r="A1941">
        <v>48.8</v>
      </c>
      <c r="B1941">
        <v>1.00675</v>
      </c>
    </row>
    <row r="1942" spans="1:2" x14ac:dyDescent="0.3">
      <c r="A1942">
        <v>48.82</v>
      </c>
      <c r="B1942">
        <v>1.06548</v>
      </c>
    </row>
    <row r="1943" spans="1:2" x14ac:dyDescent="0.3">
      <c r="A1943">
        <v>48.84</v>
      </c>
      <c r="B1943">
        <v>-0.81864999999999999</v>
      </c>
    </row>
    <row r="1944" spans="1:2" x14ac:dyDescent="0.3">
      <c r="A1944">
        <v>48.86</v>
      </c>
      <c r="B1944">
        <v>-0.41707</v>
      </c>
    </row>
    <row r="1945" spans="1:2" x14ac:dyDescent="0.3">
      <c r="A1945">
        <v>48.88</v>
      </c>
      <c r="B1945">
        <v>0.12737000000000001</v>
      </c>
    </row>
    <row r="1946" spans="1:2" x14ac:dyDescent="0.3">
      <c r="A1946">
        <v>48.9</v>
      </c>
      <c r="B1946">
        <v>1.1860999999999999</v>
      </c>
    </row>
    <row r="1947" spans="1:2" x14ac:dyDescent="0.3">
      <c r="A1947">
        <v>48.92</v>
      </c>
      <c r="B1947">
        <v>0.15911</v>
      </c>
    </row>
    <row r="1948" spans="1:2" x14ac:dyDescent="0.3">
      <c r="A1948">
        <v>48.94</v>
      </c>
      <c r="B1948">
        <v>-4.6393000000000004</v>
      </c>
    </row>
    <row r="1949" spans="1:2" x14ac:dyDescent="0.3">
      <c r="A1949">
        <v>48.96</v>
      </c>
      <c r="B1949">
        <v>-4.8091400000000002</v>
      </c>
    </row>
    <row r="1950" spans="1:2" x14ac:dyDescent="0.3">
      <c r="A1950">
        <v>48.98</v>
      </c>
      <c r="B1950">
        <v>-4.0075599999999998</v>
      </c>
    </row>
    <row r="1951" spans="1:2" x14ac:dyDescent="0.3">
      <c r="A1951">
        <v>49</v>
      </c>
      <c r="B1951">
        <v>-4.1488300000000002</v>
      </c>
    </row>
    <row r="1952" spans="1:2" x14ac:dyDescent="0.3">
      <c r="A1952">
        <v>49.02</v>
      </c>
      <c r="B1952">
        <v>-4.4615299999999998</v>
      </c>
    </row>
    <row r="1953" spans="1:2" x14ac:dyDescent="0.3">
      <c r="A1953">
        <v>49.04</v>
      </c>
      <c r="B1953">
        <v>-1.2599499999999999</v>
      </c>
    </row>
    <row r="1954" spans="1:2" x14ac:dyDescent="0.3">
      <c r="A1954">
        <v>49.06</v>
      </c>
      <c r="B1954">
        <v>0.82735000000000003</v>
      </c>
    </row>
    <row r="1955" spans="1:2" x14ac:dyDescent="0.3">
      <c r="A1955">
        <v>49.08</v>
      </c>
      <c r="B1955">
        <v>-0.42820999999999998</v>
      </c>
    </row>
    <row r="1956" spans="1:2" x14ac:dyDescent="0.3">
      <c r="A1956">
        <v>49.1</v>
      </c>
      <c r="B1956">
        <v>-1.34091</v>
      </c>
    </row>
    <row r="1957" spans="1:2" x14ac:dyDescent="0.3">
      <c r="A1957">
        <v>49.12</v>
      </c>
      <c r="B1957">
        <v>-1.79647</v>
      </c>
    </row>
    <row r="1958" spans="1:2" x14ac:dyDescent="0.3">
      <c r="A1958">
        <v>49.14</v>
      </c>
      <c r="B1958">
        <v>-1.90917</v>
      </c>
    </row>
    <row r="1959" spans="1:2" x14ac:dyDescent="0.3">
      <c r="A1959">
        <v>49.16</v>
      </c>
      <c r="B1959">
        <v>-1.7361500000000001</v>
      </c>
    </row>
    <row r="1960" spans="1:2" x14ac:dyDescent="0.3">
      <c r="A1960">
        <v>49.18</v>
      </c>
      <c r="B1960">
        <v>-3.4488599999999998</v>
      </c>
    </row>
    <row r="1961" spans="1:2" x14ac:dyDescent="0.3">
      <c r="A1961">
        <v>49.2</v>
      </c>
      <c r="B1961">
        <v>-2.0472700000000001</v>
      </c>
    </row>
    <row r="1962" spans="1:2" x14ac:dyDescent="0.3">
      <c r="A1962">
        <v>49.22</v>
      </c>
      <c r="B1962">
        <v>4.0686</v>
      </c>
    </row>
    <row r="1963" spans="1:2" x14ac:dyDescent="0.3">
      <c r="A1963">
        <v>49.24</v>
      </c>
      <c r="B1963">
        <v>6.3273299999999999</v>
      </c>
    </row>
    <row r="1964" spans="1:2" x14ac:dyDescent="0.3">
      <c r="A1964">
        <v>49.26</v>
      </c>
      <c r="B1964">
        <v>2.9289100000000001</v>
      </c>
    </row>
    <row r="1965" spans="1:2" x14ac:dyDescent="0.3">
      <c r="A1965">
        <v>49.28</v>
      </c>
      <c r="B1965">
        <v>0.27334999999999998</v>
      </c>
    </row>
    <row r="1966" spans="1:2" x14ac:dyDescent="0.3">
      <c r="A1966">
        <v>49.3</v>
      </c>
      <c r="B1966">
        <v>1.6749400000000001</v>
      </c>
    </row>
    <row r="1967" spans="1:2" x14ac:dyDescent="0.3">
      <c r="A1967">
        <v>49.32</v>
      </c>
      <c r="B1967">
        <v>1.79081</v>
      </c>
    </row>
    <row r="1968" spans="1:2" x14ac:dyDescent="0.3">
      <c r="A1968">
        <v>49.34</v>
      </c>
      <c r="B1968">
        <v>0.90668000000000004</v>
      </c>
    </row>
    <row r="1969" spans="1:2" x14ac:dyDescent="0.3">
      <c r="A1969">
        <v>49.36</v>
      </c>
      <c r="B1969">
        <v>2.7939799999999999</v>
      </c>
    </row>
    <row r="1970" spans="1:2" x14ac:dyDescent="0.3">
      <c r="A1970">
        <v>49.38</v>
      </c>
      <c r="B1970">
        <v>0.99556</v>
      </c>
    </row>
    <row r="1971" spans="1:2" x14ac:dyDescent="0.3">
      <c r="A1971">
        <v>49.4</v>
      </c>
      <c r="B1971">
        <v>-4.46</v>
      </c>
    </row>
    <row r="1972" spans="1:2" x14ac:dyDescent="0.3">
      <c r="A1972">
        <v>49.42</v>
      </c>
      <c r="B1972">
        <v>-3.8584100000000001</v>
      </c>
    </row>
    <row r="1973" spans="1:2" x14ac:dyDescent="0.3">
      <c r="A1973">
        <v>49.44</v>
      </c>
      <c r="B1973">
        <v>-2.9996800000000001</v>
      </c>
    </row>
    <row r="1974" spans="1:2" x14ac:dyDescent="0.3">
      <c r="A1974">
        <v>49.46</v>
      </c>
      <c r="B1974">
        <v>0.43047000000000002</v>
      </c>
    </row>
    <row r="1975" spans="1:2" x14ac:dyDescent="0.3">
      <c r="A1975">
        <v>49.48</v>
      </c>
      <c r="B1975">
        <v>-0.1108</v>
      </c>
    </row>
    <row r="1976" spans="1:2" x14ac:dyDescent="0.3">
      <c r="A1976">
        <v>49.5</v>
      </c>
      <c r="B1976">
        <v>-5.2069999999999998E-2</v>
      </c>
    </row>
    <row r="1977" spans="1:2" x14ac:dyDescent="0.3">
      <c r="A1977">
        <v>49.52</v>
      </c>
      <c r="B1977">
        <v>-2.65049</v>
      </c>
    </row>
    <row r="1978" spans="1:2" x14ac:dyDescent="0.3">
      <c r="A1978">
        <v>49.54</v>
      </c>
      <c r="B1978">
        <v>-1.0774699999999999</v>
      </c>
    </row>
    <row r="1979" spans="1:2" x14ac:dyDescent="0.3">
      <c r="A1979">
        <v>49.56</v>
      </c>
      <c r="B1979">
        <v>-0.87588999999999995</v>
      </c>
    </row>
    <row r="1980" spans="1:2" x14ac:dyDescent="0.3">
      <c r="A1980">
        <v>49.58</v>
      </c>
      <c r="B1980">
        <v>-4.6171600000000002</v>
      </c>
    </row>
    <row r="1981" spans="1:2" x14ac:dyDescent="0.3">
      <c r="A1981">
        <v>49.6</v>
      </c>
      <c r="B1981">
        <v>-1.9012899999999999</v>
      </c>
    </row>
    <row r="1982" spans="1:2" x14ac:dyDescent="0.3">
      <c r="A1982">
        <v>49.62</v>
      </c>
      <c r="B1982">
        <v>3.1002900000000002</v>
      </c>
    </row>
    <row r="1983" spans="1:2" x14ac:dyDescent="0.3">
      <c r="A1983">
        <v>49.64</v>
      </c>
      <c r="B1983">
        <v>0.81616</v>
      </c>
    </row>
    <row r="1984" spans="1:2" x14ac:dyDescent="0.3">
      <c r="A1984">
        <v>49.66</v>
      </c>
      <c r="B1984">
        <v>-1.32511</v>
      </c>
    </row>
    <row r="1985" spans="1:2" x14ac:dyDescent="0.3">
      <c r="A1985">
        <v>49.68</v>
      </c>
      <c r="B1985">
        <v>0.67647999999999997</v>
      </c>
    </row>
    <row r="1986" spans="1:2" x14ac:dyDescent="0.3">
      <c r="A1986">
        <v>49.7</v>
      </c>
      <c r="B1986">
        <v>2.4209200000000002</v>
      </c>
    </row>
    <row r="1987" spans="1:2" x14ac:dyDescent="0.3">
      <c r="A1987">
        <v>49.72</v>
      </c>
      <c r="B1987">
        <v>1.96536</v>
      </c>
    </row>
    <row r="1988" spans="1:2" x14ac:dyDescent="0.3">
      <c r="A1988">
        <v>49.74</v>
      </c>
      <c r="B1988">
        <v>2.6240899999999998</v>
      </c>
    </row>
    <row r="1989" spans="1:2" x14ac:dyDescent="0.3">
      <c r="A1989">
        <v>49.76</v>
      </c>
      <c r="B1989">
        <v>3.45424</v>
      </c>
    </row>
    <row r="1990" spans="1:2" x14ac:dyDescent="0.3">
      <c r="A1990">
        <v>49.78</v>
      </c>
      <c r="B1990">
        <v>1.8272600000000001</v>
      </c>
    </row>
    <row r="1991" spans="1:2" x14ac:dyDescent="0.3">
      <c r="A1991">
        <v>49.8</v>
      </c>
      <c r="B1991">
        <v>-1.68544</v>
      </c>
    </row>
    <row r="1992" spans="1:2" x14ac:dyDescent="0.3">
      <c r="A1992">
        <v>49.82</v>
      </c>
      <c r="B1992">
        <v>-3.25529</v>
      </c>
    </row>
    <row r="1993" spans="1:2" x14ac:dyDescent="0.3">
      <c r="A1993">
        <v>49.84</v>
      </c>
      <c r="B1993">
        <v>-0.25369999999999998</v>
      </c>
    </row>
    <row r="1994" spans="1:2" x14ac:dyDescent="0.3">
      <c r="A1994">
        <v>49.86</v>
      </c>
      <c r="B1994">
        <v>-0.82355</v>
      </c>
    </row>
    <row r="1995" spans="1:2" x14ac:dyDescent="0.3">
      <c r="A1995">
        <v>49.88</v>
      </c>
      <c r="B1995">
        <v>-2.85053</v>
      </c>
    </row>
    <row r="1996" spans="1:2" x14ac:dyDescent="0.3">
      <c r="A1996">
        <v>49.9</v>
      </c>
      <c r="B1996">
        <v>-4.5060900000000004</v>
      </c>
    </row>
    <row r="1997" spans="1:2" x14ac:dyDescent="0.3">
      <c r="A1997">
        <v>49.92</v>
      </c>
      <c r="B1997">
        <v>-0.90451000000000004</v>
      </c>
    </row>
    <row r="1998" spans="1:2" x14ac:dyDescent="0.3">
      <c r="A1998">
        <v>49.94</v>
      </c>
      <c r="B1998">
        <v>-0.36007</v>
      </c>
    </row>
    <row r="1999" spans="1:2" x14ac:dyDescent="0.3">
      <c r="A1999">
        <v>49.96</v>
      </c>
      <c r="B1999">
        <v>0.44152000000000002</v>
      </c>
    </row>
    <row r="2000" spans="1:2" x14ac:dyDescent="0.3">
      <c r="A2000">
        <v>49.98</v>
      </c>
      <c r="B2000">
        <v>4.3099999999999999E-2</v>
      </c>
    </row>
    <row r="2001" spans="1:2" x14ac:dyDescent="0.3">
      <c r="A2001">
        <v>50</v>
      </c>
      <c r="B2001">
        <v>4.5589700000000004</v>
      </c>
    </row>
    <row r="2002" spans="1:2" x14ac:dyDescent="0.3">
      <c r="A2002">
        <v>50.02</v>
      </c>
      <c r="B2002">
        <v>5.7605599999999999</v>
      </c>
    </row>
    <row r="2003" spans="1:2" x14ac:dyDescent="0.3">
      <c r="A2003">
        <v>50.04</v>
      </c>
      <c r="B2003">
        <v>3.6192899999999999</v>
      </c>
    </row>
    <row r="2004" spans="1:2" x14ac:dyDescent="0.3">
      <c r="A2004">
        <v>50.06</v>
      </c>
      <c r="B2004">
        <v>-0.69340999999999997</v>
      </c>
    </row>
    <row r="2005" spans="1:2" x14ac:dyDescent="0.3">
      <c r="A2005">
        <v>50.08</v>
      </c>
      <c r="B2005">
        <v>2.0224600000000001</v>
      </c>
    </row>
    <row r="2006" spans="1:2" x14ac:dyDescent="0.3">
      <c r="A2006">
        <v>50.1</v>
      </c>
      <c r="B2006">
        <v>1.1669</v>
      </c>
    </row>
    <row r="2007" spans="1:2" x14ac:dyDescent="0.3">
      <c r="A2007">
        <v>50.12</v>
      </c>
      <c r="B2007">
        <v>5.1113400000000002</v>
      </c>
    </row>
    <row r="2008" spans="1:2" x14ac:dyDescent="0.3">
      <c r="A2008">
        <v>50.14</v>
      </c>
      <c r="B2008">
        <v>4.2843499999999999</v>
      </c>
    </row>
    <row r="2009" spans="1:2" x14ac:dyDescent="0.3">
      <c r="A2009">
        <v>50.16</v>
      </c>
      <c r="B2009">
        <v>4.8287899999999997</v>
      </c>
    </row>
    <row r="2010" spans="1:2" x14ac:dyDescent="0.3">
      <c r="A2010">
        <v>50.18</v>
      </c>
      <c r="B2010">
        <v>-0.36962</v>
      </c>
    </row>
    <row r="2011" spans="1:2" x14ac:dyDescent="0.3">
      <c r="A2011">
        <v>50.2</v>
      </c>
      <c r="B2011">
        <v>-0.56803999999999999</v>
      </c>
    </row>
    <row r="2012" spans="1:2" x14ac:dyDescent="0.3">
      <c r="A2012">
        <v>50.22</v>
      </c>
      <c r="B2012">
        <v>-3.7664499999999999</v>
      </c>
    </row>
    <row r="2013" spans="1:2" x14ac:dyDescent="0.3">
      <c r="A2013">
        <v>50.24</v>
      </c>
      <c r="B2013">
        <v>-3.39344</v>
      </c>
    </row>
    <row r="2014" spans="1:2" x14ac:dyDescent="0.3">
      <c r="A2014">
        <v>50.26</v>
      </c>
      <c r="B2014">
        <v>-1.2204200000000001</v>
      </c>
    </row>
    <row r="2015" spans="1:2" x14ac:dyDescent="0.3">
      <c r="A2015">
        <v>50.28</v>
      </c>
      <c r="B2015">
        <v>-0.84741</v>
      </c>
    </row>
    <row r="2016" spans="1:2" x14ac:dyDescent="0.3">
      <c r="A2016">
        <v>50.3</v>
      </c>
      <c r="B2016">
        <v>-1.18868</v>
      </c>
    </row>
    <row r="2017" spans="1:2" x14ac:dyDescent="0.3">
      <c r="A2017">
        <v>50.32</v>
      </c>
      <c r="B2017">
        <v>0.41289999999999999</v>
      </c>
    </row>
    <row r="2018" spans="1:2" x14ac:dyDescent="0.3">
      <c r="A2018">
        <v>50.34</v>
      </c>
      <c r="B2018">
        <v>4.5002000000000004</v>
      </c>
    </row>
    <row r="2019" spans="1:2" x14ac:dyDescent="0.3">
      <c r="A2019">
        <v>50.36</v>
      </c>
      <c r="B2019">
        <v>-1.12679</v>
      </c>
    </row>
    <row r="2020" spans="1:2" x14ac:dyDescent="0.3">
      <c r="A2020">
        <v>50.38</v>
      </c>
      <c r="B2020">
        <v>-4.0394899999999998</v>
      </c>
    </row>
    <row r="2021" spans="1:2" x14ac:dyDescent="0.3">
      <c r="A2021">
        <v>50.4</v>
      </c>
      <c r="B2021">
        <v>-4.8950500000000003</v>
      </c>
    </row>
    <row r="2022" spans="1:2" x14ac:dyDescent="0.3">
      <c r="A2022">
        <v>50.42</v>
      </c>
      <c r="B2022">
        <v>-1.46489</v>
      </c>
    </row>
    <row r="2023" spans="1:2" x14ac:dyDescent="0.3">
      <c r="A2023">
        <v>50.44</v>
      </c>
      <c r="B2023">
        <v>-2.72045</v>
      </c>
    </row>
    <row r="2024" spans="1:2" x14ac:dyDescent="0.3">
      <c r="A2024">
        <v>50.46</v>
      </c>
      <c r="B2024">
        <v>-1.4045799999999999</v>
      </c>
    </row>
    <row r="2025" spans="1:2" x14ac:dyDescent="0.3">
      <c r="A2025">
        <v>50.48</v>
      </c>
      <c r="B2025">
        <v>-4.5172800000000004</v>
      </c>
    </row>
    <row r="2026" spans="1:2" x14ac:dyDescent="0.3">
      <c r="A2026">
        <v>50.5</v>
      </c>
      <c r="B2026">
        <v>-2.8014100000000002</v>
      </c>
    </row>
    <row r="2027" spans="1:2" x14ac:dyDescent="0.3">
      <c r="A2027">
        <v>50.52</v>
      </c>
      <c r="B2027">
        <v>1.4858899999999999</v>
      </c>
    </row>
    <row r="2028" spans="1:2" x14ac:dyDescent="0.3">
      <c r="A2028">
        <v>50.54</v>
      </c>
      <c r="B2028">
        <v>1.08748</v>
      </c>
    </row>
    <row r="2029" spans="1:2" x14ac:dyDescent="0.3">
      <c r="A2029">
        <v>50.56</v>
      </c>
      <c r="B2029">
        <v>-2.0252300000000001</v>
      </c>
    </row>
    <row r="2030" spans="1:2" x14ac:dyDescent="0.3">
      <c r="A2030">
        <v>50.58</v>
      </c>
      <c r="B2030">
        <v>-3.9093599999999999</v>
      </c>
    </row>
    <row r="2031" spans="1:2" x14ac:dyDescent="0.3">
      <c r="A2031">
        <v>50.6</v>
      </c>
      <c r="B2031">
        <v>-0.56491000000000002</v>
      </c>
    </row>
    <row r="2032" spans="1:2" x14ac:dyDescent="0.3">
      <c r="A2032">
        <v>50.62</v>
      </c>
      <c r="B2032">
        <v>-0.9919</v>
      </c>
    </row>
    <row r="2033" spans="1:2" x14ac:dyDescent="0.3">
      <c r="A2033">
        <v>50.64</v>
      </c>
      <c r="B2033">
        <v>-7.603E-2</v>
      </c>
    </row>
    <row r="2034" spans="1:2" x14ac:dyDescent="0.3">
      <c r="A2034">
        <v>50.66</v>
      </c>
      <c r="B2034">
        <v>-1.9030199999999999</v>
      </c>
    </row>
    <row r="2035" spans="1:2" x14ac:dyDescent="0.3">
      <c r="A2035">
        <v>50.68</v>
      </c>
      <c r="B2035">
        <v>-4.4728599999999998</v>
      </c>
    </row>
    <row r="2036" spans="1:2" x14ac:dyDescent="0.3">
      <c r="A2036">
        <v>50.7</v>
      </c>
      <c r="B2036">
        <v>-2.8998499999999998</v>
      </c>
    </row>
    <row r="2037" spans="1:2" x14ac:dyDescent="0.3">
      <c r="A2037">
        <v>50.72</v>
      </c>
      <c r="B2037">
        <v>-3.12683</v>
      </c>
    </row>
    <row r="2038" spans="1:2" x14ac:dyDescent="0.3">
      <c r="A2038">
        <v>50.74</v>
      </c>
      <c r="B2038">
        <v>-1.9823900000000001</v>
      </c>
    </row>
    <row r="2039" spans="1:2" x14ac:dyDescent="0.3">
      <c r="A2039">
        <v>50.76</v>
      </c>
      <c r="B2039">
        <v>-3.8950900000000002</v>
      </c>
    </row>
    <row r="2040" spans="1:2" x14ac:dyDescent="0.3">
      <c r="A2040">
        <v>50.78</v>
      </c>
      <c r="B2040">
        <v>7.7920000000000003E-2</v>
      </c>
    </row>
    <row r="2041" spans="1:2" x14ac:dyDescent="0.3">
      <c r="A2041">
        <v>50.8</v>
      </c>
      <c r="B2041">
        <v>-1.6919200000000001</v>
      </c>
    </row>
    <row r="2042" spans="1:2" x14ac:dyDescent="0.3">
      <c r="A2042">
        <v>50.82</v>
      </c>
      <c r="B2042">
        <v>-3.0617700000000001</v>
      </c>
    </row>
    <row r="2043" spans="1:2" x14ac:dyDescent="0.3">
      <c r="A2043">
        <v>50.84</v>
      </c>
      <c r="B2043">
        <v>-1.83161</v>
      </c>
    </row>
    <row r="2044" spans="1:2" x14ac:dyDescent="0.3">
      <c r="A2044">
        <v>50.86</v>
      </c>
      <c r="B2044">
        <v>2.02712</v>
      </c>
    </row>
    <row r="2045" spans="1:2" x14ac:dyDescent="0.3">
      <c r="A2045">
        <v>50.88</v>
      </c>
      <c r="B2045">
        <v>5.0286999999999997</v>
      </c>
    </row>
    <row r="2046" spans="1:2" x14ac:dyDescent="0.3">
      <c r="A2046">
        <v>50.9</v>
      </c>
      <c r="B2046">
        <v>3.40171</v>
      </c>
    </row>
    <row r="2047" spans="1:2" x14ac:dyDescent="0.3">
      <c r="A2047">
        <v>50.92</v>
      </c>
      <c r="B2047">
        <v>1.1747300000000001</v>
      </c>
    </row>
    <row r="2048" spans="1:2" x14ac:dyDescent="0.3">
      <c r="A2048">
        <v>50.94</v>
      </c>
      <c r="B2048">
        <v>-4.0236900000000002</v>
      </c>
    </row>
    <row r="2049" spans="1:2" x14ac:dyDescent="0.3">
      <c r="A2049">
        <v>50.96</v>
      </c>
      <c r="B2049">
        <v>-2.1649600000000002</v>
      </c>
    </row>
    <row r="2050" spans="1:2" x14ac:dyDescent="0.3">
      <c r="A2050">
        <v>50.98</v>
      </c>
      <c r="B2050">
        <v>-3.9348000000000001</v>
      </c>
    </row>
    <row r="2051" spans="1:2" x14ac:dyDescent="0.3">
      <c r="A2051">
        <v>51</v>
      </c>
      <c r="B2051">
        <v>-2.1617899999999999</v>
      </c>
    </row>
    <row r="2052" spans="1:2" x14ac:dyDescent="0.3">
      <c r="A2052">
        <v>51.02</v>
      </c>
      <c r="B2052">
        <v>-1.93163</v>
      </c>
    </row>
    <row r="2053" spans="1:2" x14ac:dyDescent="0.3">
      <c r="A2053">
        <v>51.04</v>
      </c>
      <c r="B2053">
        <v>0.66995000000000005</v>
      </c>
    </row>
    <row r="2054" spans="1:2" x14ac:dyDescent="0.3">
      <c r="A2054">
        <v>51.06</v>
      </c>
      <c r="B2054">
        <v>-2.0141800000000001</v>
      </c>
    </row>
    <row r="2055" spans="1:2" x14ac:dyDescent="0.3">
      <c r="A2055">
        <v>51.08</v>
      </c>
      <c r="B2055">
        <v>1.35883</v>
      </c>
    </row>
    <row r="2056" spans="1:2" x14ac:dyDescent="0.3">
      <c r="A2056">
        <v>51.1</v>
      </c>
      <c r="B2056">
        <v>0.30327999999999999</v>
      </c>
    </row>
    <row r="2057" spans="1:2" x14ac:dyDescent="0.3">
      <c r="A2057">
        <v>51.12</v>
      </c>
      <c r="B2057">
        <v>3.1334300000000002</v>
      </c>
    </row>
    <row r="2058" spans="1:2" x14ac:dyDescent="0.3">
      <c r="A2058">
        <v>51.14</v>
      </c>
      <c r="B2058">
        <v>0.76358999999999999</v>
      </c>
    </row>
    <row r="2059" spans="1:2" x14ac:dyDescent="0.3">
      <c r="A2059">
        <v>51.16</v>
      </c>
      <c r="B2059">
        <v>0.47946</v>
      </c>
    </row>
    <row r="2060" spans="1:2" x14ac:dyDescent="0.3">
      <c r="A2060">
        <v>51.18</v>
      </c>
      <c r="B2060">
        <v>-0.89039000000000001</v>
      </c>
    </row>
    <row r="2061" spans="1:2" x14ac:dyDescent="0.3">
      <c r="A2061">
        <v>51.2</v>
      </c>
      <c r="B2061">
        <v>5.0254799999999999</v>
      </c>
    </row>
    <row r="2062" spans="1:2" x14ac:dyDescent="0.3">
      <c r="A2062">
        <v>51.22</v>
      </c>
      <c r="B2062">
        <v>6.5984999999999996</v>
      </c>
    </row>
    <row r="2063" spans="1:2" x14ac:dyDescent="0.3">
      <c r="A2063">
        <v>51.24</v>
      </c>
      <c r="B2063">
        <v>4.57151</v>
      </c>
    </row>
    <row r="2064" spans="1:2" x14ac:dyDescent="0.3">
      <c r="A2064">
        <v>51.26</v>
      </c>
      <c r="B2064">
        <v>0.51595000000000002</v>
      </c>
    </row>
    <row r="2065" spans="1:2" x14ac:dyDescent="0.3">
      <c r="A2065">
        <v>51.28</v>
      </c>
      <c r="B2065">
        <v>-3.4538899999999999</v>
      </c>
    </row>
    <row r="2066" spans="1:2" x14ac:dyDescent="0.3">
      <c r="A2066">
        <v>51.3</v>
      </c>
      <c r="B2066">
        <v>-3.3951600000000002</v>
      </c>
    </row>
    <row r="2067" spans="1:2" x14ac:dyDescent="0.3">
      <c r="A2067">
        <v>51.32</v>
      </c>
      <c r="B2067">
        <v>-3.1364399999999999</v>
      </c>
    </row>
    <row r="2068" spans="1:2" x14ac:dyDescent="0.3">
      <c r="A2068">
        <v>51.34</v>
      </c>
      <c r="B2068">
        <v>-2.4491399999999999</v>
      </c>
    </row>
    <row r="2069" spans="1:2" x14ac:dyDescent="0.3">
      <c r="A2069">
        <v>51.36</v>
      </c>
      <c r="B2069">
        <v>-2.8189799999999998</v>
      </c>
    </row>
    <row r="2070" spans="1:2" x14ac:dyDescent="0.3">
      <c r="A2070">
        <v>51.38</v>
      </c>
      <c r="B2070">
        <v>-2.7316799999999999</v>
      </c>
    </row>
    <row r="2071" spans="1:2" x14ac:dyDescent="0.3">
      <c r="A2071">
        <v>51.4</v>
      </c>
      <c r="B2071">
        <v>-1.44438</v>
      </c>
    </row>
    <row r="2072" spans="1:2" x14ac:dyDescent="0.3">
      <c r="A2072">
        <v>51.42</v>
      </c>
      <c r="B2072">
        <v>2.4143500000000002</v>
      </c>
    </row>
    <row r="2073" spans="1:2" x14ac:dyDescent="0.3">
      <c r="A2073">
        <v>51.44</v>
      </c>
      <c r="B2073">
        <v>3.8730699999999998</v>
      </c>
    </row>
    <row r="2074" spans="1:2" x14ac:dyDescent="0.3">
      <c r="A2074">
        <v>51.46</v>
      </c>
      <c r="B2074">
        <v>-0.75390999999999997</v>
      </c>
    </row>
    <row r="2075" spans="1:2" x14ac:dyDescent="0.3">
      <c r="A2075">
        <v>51.48</v>
      </c>
      <c r="B2075">
        <v>-2.32376</v>
      </c>
    </row>
    <row r="2076" spans="1:2" x14ac:dyDescent="0.3">
      <c r="A2076">
        <v>51.5</v>
      </c>
      <c r="B2076">
        <v>-3.0935999999999999</v>
      </c>
    </row>
    <row r="2077" spans="1:2" x14ac:dyDescent="0.3">
      <c r="A2077">
        <v>51.52</v>
      </c>
      <c r="B2077">
        <v>-3.4634499999999999</v>
      </c>
    </row>
    <row r="2078" spans="1:2" x14ac:dyDescent="0.3">
      <c r="A2078">
        <v>51.54</v>
      </c>
      <c r="B2078">
        <v>-1.5189999999999999</v>
      </c>
    </row>
    <row r="2079" spans="1:2" x14ac:dyDescent="0.3">
      <c r="A2079">
        <v>51.56</v>
      </c>
      <c r="B2079">
        <v>3.8825799999999999</v>
      </c>
    </row>
    <row r="2080" spans="1:2" x14ac:dyDescent="0.3">
      <c r="A2080">
        <v>51.58</v>
      </c>
      <c r="B2080">
        <v>5.0555899999999996</v>
      </c>
    </row>
    <row r="2081" spans="1:2" x14ac:dyDescent="0.3">
      <c r="A2081">
        <v>51.6</v>
      </c>
      <c r="B2081">
        <v>1.3143199999999999</v>
      </c>
    </row>
    <row r="2082" spans="1:2" x14ac:dyDescent="0.3">
      <c r="A2082">
        <v>51.62</v>
      </c>
      <c r="B2082">
        <v>-0.79837999999999998</v>
      </c>
    </row>
    <row r="2083" spans="1:2" x14ac:dyDescent="0.3">
      <c r="A2083">
        <v>51.64</v>
      </c>
      <c r="B2083">
        <v>-1.1396500000000001</v>
      </c>
    </row>
    <row r="2084" spans="1:2" x14ac:dyDescent="0.3">
      <c r="A2084">
        <v>51.66</v>
      </c>
      <c r="B2084">
        <v>-3.2809200000000001</v>
      </c>
    </row>
    <row r="2085" spans="1:2" x14ac:dyDescent="0.3">
      <c r="A2085">
        <v>51.68</v>
      </c>
      <c r="B2085">
        <v>-1.2222</v>
      </c>
    </row>
    <row r="2086" spans="1:2" x14ac:dyDescent="0.3">
      <c r="A2086">
        <v>51.7</v>
      </c>
      <c r="B2086">
        <v>0.75082000000000004</v>
      </c>
    </row>
    <row r="2087" spans="1:2" x14ac:dyDescent="0.3">
      <c r="A2087">
        <v>51.72</v>
      </c>
      <c r="B2087">
        <v>2.4381200000000001</v>
      </c>
    </row>
    <row r="2088" spans="1:2" x14ac:dyDescent="0.3">
      <c r="A2088">
        <v>51.74</v>
      </c>
      <c r="B2088">
        <v>2.2397</v>
      </c>
    </row>
    <row r="2089" spans="1:2" x14ac:dyDescent="0.3">
      <c r="A2089">
        <v>51.76</v>
      </c>
      <c r="B2089">
        <v>1.327</v>
      </c>
    </row>
    <row r="2090" spans="1:2" x14ac:dyDescent="0.3">
      <c r="A2090">
        <v>51.78</v>
      </c>
      <c r="B2090">
        <v>-3.15713</v>
      </c>
    </row>
    <row r="2091" spans="1:2" x14ac:dyDescent="0.3">
      <c r="A2091">
        <v>51.8</v>
      </c>
      <c r="B2091">
        <v>-5.9555499999999997</v>
      </c>
    </row>
    <row r="2092" spans="1:2" x14ac:dyDescent="0.3">
      <c r="A2092">
        <v>51.82</v>
      </c>
      <c r="B2092">
        <v>-1.8110999999999999</v>
      </c>
    </row>
    <row r="2093" spans="1:2" x14ac:dyDescent="0.3">
      <c r="A2093">
        <v>51.84</v>
      </c>
      <c r="B2093">
        <v>4.5333399999999999</v>
      </c>
    </row>
    <row r="2094" spans="1:2" x14ac:dyDescent="0.3">
      <c r="A2094">
        <v>51.86</v>
      </c>
      <c r="B2094">
        <v>5.9063499999999998</v>
      </c>
    </row>
    <row r="2095" spans="1:2" x14ac:dyDescent="0.3">
      <c r="A2095">
        <v>51.88</v>
      </c>
      <c r="B2095">
        <v>2.8507899999999999</v>
      </c>
    </row>
    <row r="2096" spans="1:2" x14ac:dyDescent="0.3">
      <c r="A2096">
        <v>51.9</v>
      </c>
      <c r="B2096">
        <v>-2.46191</v>
      </c>
    </row>
    <row r="2097" spans="1:2" x14ac:dyDescent="0.3">
      <c r="A2097">
        <v>51.92</v>
      </c>
      <c r="B2097">
        <v>-1.1746099999999999</v>
      </c>
    </row>
    <row r="2098" spans="1:2" x14ac:dyDescent="0.3">
      <c r="A2098">
        <v>51.94</v>
      </c>
      <c r="B2098">
        <v>-3.0015999999999998</v>
      </c>
    </row>
    <row r="2099" spans="1:2" x14ac:dyDescent="0.3">
      <c r="A2099">
        <v>51.96</v>
      </c>
      <c r="B2099">
        <v>-0.94286999999999999</v>
      </c>
    </row>
    <row r="2100" spans="1:2" x14ac:dyDescent="0.3">
      <c r="A2100">
        <v>51.98</v>
      </c>
      <c r="B2100">
        <v>-1.68414</v>
      </c>
    </row>
    <row r="2101" spans="1:2" x14ac:dyDescent="0.3">
      <c r="A2101">
        <v>52</v>
      </c>
      <c r="B2101">
        <v>-3.0254099999999999</v>
      </c>
    </row>
    <row r="2102" spans="1:2" x14ac:dyDescent="0.3">
      <c r="A2102">
        <v>52.02</v>
      </c>
      <c r="B2102">
        <v>-5.0238300000000002</v>
      </c>
    </row>
    <row r="2103" spans="1:2" x14ac:dyDescent="0.3">
      <c r="A2103">
        <v>52.04</v>
      </c>
      <c r="B2103">
        <v>-1.6793899999999999</v>
      </c>
    </row>
    <row r="2104" spans="1:2" x14ac:dyDescent="0.3">
      <c r="A2104">
        <v>52.06</v>
      </c>
      <c r="B2104">
        <v>-2.5349400000000002</v>
      </c>
    </row>
    <row r="2105" spans="1:2" x14ac:dyDescent="0.3">
      <c r="A2105">
        <v>52.08</v>
      </c>
      <c r="B2105">
        <v>-1.2476499999999999</v>
      </c>
    </row>
    <row r="2106" spans="1:2" x14ac:dyDescent="0.3">
      <c r="A2106">
        <v>52.1</v>
      </c>
      <c r="B2106">
        <v>0.55393999999999999</v>
      </c>
    </row>
    <row r="2107" spans="1:2" x14ac:dyDescent="0.3">
      <c r="A2107">
        <v>52.12</v>
      </c>
      <c r="B2107">
        <v>-0.35876000000000002</v>
      </c>
    </row>
    <row r="2108" spans="1:2" x14ac:dyDescent="0.3">
      <c r="A2108">
        <v>52.14</v>
      </c>
      <c r="B2108">
        <v>-4.75718</v>
      </c>
    </row>
    <row r="2109" spans="1:2" x14ac:dyDescent="0.3">
      <c r="A2109">
        <v>52.16</v>
      </c>
      <c r="B2109">
        <v>-2.4127399999999999</v>
      </c>
    </row>
    <row r="2110" spans="1:2" x14ac:dyDescent="0.3">
      <c r="A2110">
        <v>52.18</v>
      </c>
      <c r="B2110">
        <v>1.5317099999999999</v>
      </c>
    </row>
    <row r="2111" spans="1:2" x14ac:dyDescent="0.3">
      <c r="A2111">
        <v>52.2</v>
      </c>
      <c r="B2111">
        <v>0.50471999999999995</v>
      </c>
    </row>
    <row r="2112" spans="1:2" x14ac:dyDescent="0.3">
      <c r="A2112">
        <v>52.22</v>
      </c>
      <c r="B2112">
        <v>-0.66512000000000004</v>
      </c>
    </row>
    <row r="2113" spans="1:2" x14ac:dyDescent="0.3">
      <c r="A2113">
        <v>52.24</v>
      </c>
      <c r="B2113">
        <v>-0.83496999999999999</v>
      </c>
    </row>
    <row r="2114" spans="1:2" x14ac:dyDescent="0.3">
      <c r="A2114">
        <v>52.26</v>
      </c>
      <c r="B2114">
        <v>2.0809000000000002</v>
      </c>
    </row>
    <row r="2115" spans="1:2" x14ac:dyDescent="0.3">
      <c r="A2115">
        <v>52.28</v>
      </c>
      <c r="B2115">
        <v>0.88249</v>
      </c>
    </row>
    <row r="2116" spans="1:2" x14ac:dyDescent="0.3">
      <c r="A2116">
        <v>52.3</v>
      </c>
      <c r="B2116">
        <v>0.54120999999999997</v>
      </c>
    </row>
    <row r="2117" spans="1:2" x14ac:dyDescent="0.3">
      <c r="A2117">
        <v>52.32</v>
      </c>
      <c r="B2117">
        <v>-0.85719999999999996</v>
      </c>
    </row>
    <row r="2118" spans="1:2" x14ac:dyDescent="0.3">
      <c r="A2118">
        <v>52.34</v>
      </c>
      <c r="B2118">
        <v>1.4300999999999999</v>
      </c>
    </row>
    <row r="2119" spans="1:2" x14ac:dyDescent="0.3">
      <c r="A2119">
        <v>52.36</v>
      </c>
      <c r="B2119">
        <v>2.8602500000000002</v>
      </c>
    </row>
    <row r="2120" spans="1:2" x14ac:dyDescent="0.3">
      <c r="A2120">
        <v>52.38</v>
      </c>
      <c r="B2120">
        <v>1.49041</v>
      </c>
    </row>
    <row r="2121" spans="1:2" x14ac:dyDescent="0.3">
      <c r="A2121">
        <v>52.4</v>
      </c>
      <c r="B2121">
        <v>2.6920000000000002</v>
      </c>
    </row>
    <row r="2122" spans="1:2" x14ac:dyDescent="0.3">
      <c r="A2122">
        <v>52.42</v>
      </c>
      <c r="B2122">
        <v>0.95072000000000001</v>
      </c>
    </row>
    <row r="2123" spans="1:2" x14ac:dyDescent="0.3">
      <c r="A2123">
        <v>52.44</v>
      </c>
      <c r="B2123">
        <v>0.60945000000000005</v>
      </c>
    </row>
    <row r="2124" spans="1:2" x14ac:dyDescent="0.3">
      <c r="A2124">
        <v>52.46</v>
      </c>
      <c r="B2124">
        <v>-1.41754</v>
      </c>
    </row>
    <row r="2125" spans="1:2" x14ac:dyDescent="0.3">
      <c r="A2125">
        <v>52.48</v>
      </c>
      <c r="B2125">
        <v>3.06976</v>
      </c>
    </row>
    <row r="2126" spans="1:2" x14ac:dyDescent="0.3">
      <c r="A2126">
        <v>52.5</v>
      </c>
      <c r="B2126">
        <v>4.0427799999999996</v>
      </c>
    </row>
    <row r="2127" spans="1:2" x14ac:dyDescent="0.3">
      <c r="A2127">
        <v>52.52</v>
      </c>
      <c r="B2127">
        <v>4.3300700000000001</v>
      </c>
    </row>
    <row r="2128" spans="1:2" x14ac:dyDescent="0.3">
      <c r="A2128">
        <v>52.54</v>
      </c>
      <c r="B2128">
        <v>0.67452000000000001</v>
      </c>
    </row>
    <row r="2129" spans="1:2" x14ac:dyDescent="0.3">
      <c r="A2129">
        <v>52.56</v>
      </c>
      <c r="B2129">
        <v>-1.9524699999999999</v>
      </c>
    </row>
    <row r="2130" spans="1:2" x14ac:dyDescent="0.3">
      <c r="A2130">
        <v>52.58</v>
      </c>
      <c r="B2130">
        <v>-2.6366000000000001</v>
      </c>
    </row>
    <row r="2131" spans="1:2" x14ac:dyDescent="0.3">
      <c r="A2131">
        <v>52.6</v>
      </c>
      <c r="B2131">
        <v>-2.0350100000000002</v>
      </c>
    </row>
    <row r="2132" spans="1:2" x14ac:dyDescent="0.3">
      <c r="A2132">
        <v>52.62</v>
      </c>
      <c r="B2132">
        <v>-1.54772</v>
      </c>
    </row>
    <row r="2133" spans="1:2" x14ac:dyDescent="0.3">
      <c r="A2133">
        <v>52.64</v>
      </c>
      <c r="B2133">
        <v>-2.9461300000000001</v>
      </c>
    </row>
    <row r="2134" spans="1:2" x14ac:dyDescent="0.3">
      <c r="A2134">
        <v>52.66</v>
      </c>
      <c r="B2134">
        <v>2.8268800000000001</v>
      </c>
    </row>
    <row r="2135" spans="1:2" x14ac:dyDescent="0.3">
      <c r="A2135">
        <v>52.68</v>
      </c>
      <c r="B2135">
        <v>4.7141799999999998</v>
      </c>
    </row>
    <row r="2136" spans="1:2" x14ac:dyDescent="0.3">
      <c r="A2136">
        <v>52.7</v>
      </c>
      <c r="B2136">
        <v>2.0586199999999999</v>
      </c>
    </row>
    <row r="2137" spans="1:2" x14ac:dyDescent="0.3">
      <c r="A2137">
        <v>52.72</v>
      </c>
      <c r="B2137">
        <v>-3.4540700000000002</v>
      </c>
    </row>
    <row r="2138" spans="1:2" x14ac:dyDescent="0.3">
      <c r="A2138">
        <v>52.74</v>
      </c>
      <c r="B2138">
        <v>-0.22381000000000001</v>
      </c>
    </row>
    <row r="2139" spans="1:2" x14ac:dyDescent="0.3">
      <c r="A2139">
        <v>52.76</v>
      </c>
      <c r="B2139">
        <v>2.3201700000000001</v>
      </c>
    </row>
    <row r="2140" spans="1:2" x14ac:dyDescent="0.3">
      <c r="A2140">
        <v>52.78</v>
      </c>
      <c r="B2140">
        <v>1.26339</v>
      </c>
    </row>
    <row r="2141" spans="1:2" x14ac:dyDescent="0.3">
      <c r="A2141">
        <v>52.8</v>
      </c>
      <c r="B2141">
        <v>1.4061300000000001</v>
      </c>
    </row>
    <row r="2142" spans="1:2" x14ac:dyDescent="0.3">
      <c r="A2142">
        <v>52.82</v>
      </c>
      <c r="B2142">
        <v>4.52041</v>
      </c>
    </row>
    <row r="2143" spans="1:2" x14ac:dyDescent="0.3">
      <c r="A2143">
        <v>52.84</v>
      </c>
      <c r="B2143">
        <v>3.74898</v>
      </c>
    </row>
    <row r="2144" spans="1:2" x14ac:dyDescent="0.3">
      <c r="A2144">
        <v>52.86</v>
      </c>
      <c r="B2144">
        <v>3.2632699999999999</v>
      </c>
    </row>
    <row r="2145" spans="1:2" x14ac:dyDescent="0.3">
      <c r="A2145">
        <v>52.88</v>
      </c>
      <c r="B2145">
        <v>1.66327</v>
      </c>
    </row>
    <row r="2146" spans="1:2" x14ac:dyDescent="0.3">
      <c r="A2146">
        <v>52.9</v>
      </c>
      <c r="B2146">
        <v>1.1775500000000001</v>
      </c>
    </row>
    <row r="2147" spans="1:2" x14ac:dyDescent="0.3">
      <c r="A2147">
        <v>52.92</v>
      </c>
      <c r="B2147">
        <v>3.6632699999999998</v>
      </c>
    </row>
    <row r="2148" spans="1:2" x14ac:dyDescent="0.3">
      <c r="A2148">
        <v>52.94</v>
      </c>
      <c r="B2148">
        <v>5.6061300000000003</v>
      </c>
    </row>
    <row r="2149" spans="1:2" x14ac:dyDescent="0.3">
      <c r="A2149">
        <v>52.96</v>
      </c>
      <c r="B2149">
        <v>2.6347</v>
      </c>
    </row>
    <row r="2150" spans="1:2" x14ac:dyDescent="0.3">
      <c r="A2150">
        <v>52.98</v>
      </c>
      <c r="B2150">
        <v>0.89183999999999997</v>
      </c>
    </row>
    <row r="2151" spans="1:2" x14ac:dyDescent="0.3">
      <c r="A2151">
        <v>53</v>
      </c>
      <c r="B2151">
        <v>5.9204100000000004</v>
      </c>
    </row>
    <row r="2152" spans="1:2" x14ac:dyDescent="0.3">
      <c r="A2152">
        <v>53.02</v>
      </c>
      <c r="B2152">
        <v>7.8346999999999998</v>
      </c>
    </row>
    <row r="2153" spans="1:2" x14ac:dyDescent="0.3">
      <c r="A2153">
        <v>53.04</v>
      </c>
      <c r="B2153">
        <v>4.0061299999999997</v>
      </c>
    </row>
    <row r="2154" spans="1:2" x14ac:dyDescent="0.3">
      <c r="A2154">
        <v>53.06</v>
      </c>
      <c r="B2154">
        <v>1.74898</v>
      </c>
    </row>
    <row r="2155" spans="1:2" x14ac:dyDescent="0.3">
      <c r="A2155">
        <v>53.08</v>
      </c>
      <c r="B2155">
        <v>1.74898</v>
      </c>
    </row>
    <row r="2156" spans="1:2" x14ac:dyDescent="0.3">
      <c r="A2156">
        <v>53.1</v>
      </c>
      <c r="B2156">
        <v>0.12041</v>
      </c>
    </row>
    <row r="2157" spans="1:2" x14ac:dyDescent="0.3">
      <c r="A2157">
        <v>53.12</v>
      </c>
      <c r="B2157">
        <v>0.23469999999999999</v>
      </c>
    </row>
    <row r="2158" spans="1:2" x14ac:dyDescent="0.3">
      <c r="A2158">
        <v>53.14</v>
      </c>
      <c r="B2158">
        <v>-0.42244999999999999</v>
      </c>
    </row>
    <row r="2159" spans="1:2" x14ac:dyDescent="0.3">
      <c r="A2159">
        <v>53.16</v>
      </c>
      <c r="B2159">
        <v>1.2346999999999999</v>
      </c>
    </row>
    <row r="2160" spans="1:2" x14ac:dyDescent="0.3">
      <c r="A2160">
        <v>53.18</v>
      </c>
      <c r="B2160">
        <v>0.94898000000000005</v>
      </c>
    </row>
    <row r="2161" spans="1:2" x14ac:dyDescent="0.3">
      <c r="A2161">
        <v>53.2</v>
      </c>
      <c r="B2161">
        <v>-0.53673000000000004</v>
      </c>
    </row>
    <row r="2162" spans="1:2" x14ac:dyDescent="0.3">
      <c r="A2162">
        <v>53.22</v>
      </c>
      <c r="B2162">
        <v>3.0632700000000002</v>
      </c>
    </row>
    <row r="2163" spans="1:2" x14ac:dyDescent="0.3">
      <c r="A2163">
        <v>53.24</v>
      </c>
      <c r="B2163">
        <v>2.4061300000000001</v>
      </c>
    </row>
    <row r="2164" spans="1:2" x14ac:dyDescent="0.3">
      <c r="A2164">
        <v>53.26</v>
      </c>
      <c r="B2164">
        <v>6.7775499999999997</v>
      </c>
    </row>
    <row r="2165" spans="1:2" x14ac:dyDescent="0.3">
      <c r="A2165">
        <v>53.28</v>
      </c>
      <c r="B2165">
        <v>5.2632700000000003</v>
      </c>
    </row>
    <row r="2166" spans="1:2" x14ac:dyDescent="0.3">
      <c r="A2166">
        <v>53.3</v>
      </c>
      <c r="B2166">
        <v>9.8061299999999996</v>
      </c>
    </row>
    <row r="2167" spans="1:2" x14ac:dyDescent="0.3">
      <c r="A2167">
        <v>53.32</v>
      </c>
      <c r="B2167">
        <v>4.2918399999999997</v>
      </c>
    </row>
    <row r="2168" spans="1:2" x14ac:dyDescent="0.3">
      <c r="A2168">
        <v>53.34</v>
      </c>
      <c r="B2168">
        <v>9.7489799999999995</v>
      </c>
    </row>
    <row r="2169" spans="1:2" x14ac:dyDescent="0.3">
      <c r="A2169">
        <v>53.36</v>
      </c>
      <c r="B2169">
        <v>10.377549999999999</v>
      </c>
    </row>
    <row r="2170" spans="1:2" x14ac:dyDescent="0.3">
      <c r="A2170">
        <v>53.38</v>
      </c>
      <c r="B2170">
        <v>12.14898</v>
      </c>
    </row>
    <row r="2171" spans="1:2" x14ac:dyDescent="0.3">
      <c r="A2171">
        <v>53.4</v>
      </c>
      <c r="B2171">
        <v>6.9775499999999999</v>
      </c>
    </row>
    <row r="2172" spans="1:2" x14ac:dyDescent="0.3">
      <c r="A2172">
        <v>53.42</v>
      </c>
      <c r="B2172">
        <v>7.0632700000000002</v>
      </c>
    </row>
    <row r="2173" spans="1:2" x14ac:dyDescent="0.3">
      <c r="A2173">
        <v>53.44</v>
      </c>
      <c r="B2173">
        <v>3.7775500000000002</v>
      </c>
    </row>
    <row r="2174" spans="1:2" x14ac:dyDescent="0.3">
      <c r="A2174">
        <v>53.46</v>
      </c>
      <c r="B2174">
        <v>1.3204100000000001</v>
      </c>
    </row>
    <row r="2175" spans="1:2" x14ac:dyDescent="0.3">
      <c r="A2175">
        <v>53.48</v>
      </c>
      <c r="B2175">
        <v>6.3775500000000003</v>
      </c>
    </row>
    <row r="2176" spans="1:2" x14ac:dyDescent="0.3">
      <c r="A2176">
        <v>53.5</v>
      </c>
      <c r="B2176">
        <v>10.034700000000001</v>
      </c>
    </row>
    <row r="2177" spans="1:2" x14ac:dyDescent="0.3">
      <c r="A2177">
        <v>53.52</v>
      </c>
      <c r="B2177">
        <v>11.406129999999999</v>
      </c>
    </row>
    <row r="2178" spans="1:2" x14ac:dyDescent="0.3">
      <c r="A2178">
        <v>53.54</v>
      </c>
      <c r="B2178">
        <v>5.8061299999999996</v>
      </c>
    </row>
    <row r="2179" spans="1:2" x14ac:dyDescent="0.3">
      <c r="A2179">
        <v>53.56</v>
      </c>
      <c r="B2179">
        <v>9.9489800000000006</v>
      </c>
    </row>
    <row r="2180" spans="1:2" x14ac:dyDescent="0.3">
      <c r="A2180">
        <v>53.58</v>
      </c>
      <c r="B2180">
        <v>8.4346999999999994</v>
      </c>
    </row>
    <row r="2181" spans="1:2" x14ac:dyDescent="0.3">
      <c r="A2181">
        <v>53.6</v>
      </c>
      <c r="B2181">
        <v>5.5775499999999996</v>
      </c>
    </row>
    <row r="2182" spans="1:2" x14ac:dyDescent="0.3">
      <c r="A2182">
        <v>53.62</v>
      </c>
      <c r="B2182">
        <v>1.3204100000000001</v>
      </c>
    </row>
    <row r="2183" spans="1:2" x14ac:dyDescent="0.3">
      <c r="A2183">
        <v>53.64</v>
      </c>
      <c r="B2183">
        <v>4.4918399999999998</v>
      </c>
    </row>
    <row r="2184" spans="1:2" x14ac:dyDescent="0.3">
      <c r="A2184">
        <v>53.66</v>
      </c>
      <c r="B2184">
        <v>8.4918399999999998</v>
      </c>
    </row>
    <row r="2185" spans="1:2" x14ac:dyDescent="0.3">
      <c r="A2185">
        <v>53.68</v>
      </c>
      <c r="B2185">
        <v>11.663270000000001</v>
      </c>
    </row>
    <row r="2186" spans="1:2" x14ac:dyDescent="0.3">
      <c r="A2186">
        <v>53.7</v>
      </c>
      <c r="B2186">
        <v>11.54898</v>
      </c>
    </row>
    <row r="2187" spans="1:2" x14ac:dyDescent="0.3">
      <c r="A2187">
        <v>53.72</v>
      </c>
      <c r="B2187">
        <v>11.377549999999999</v>
      </c>
    </row>
    <row r="2188" spans="1:2" x14ac:dyDescent="0.3">
      <c r="A2188">
        <v>53.74</v>
      </c>
      <c r="B2188">
        <v>10.60613</v>
      </c>
    </row>
    <row r="2189" spans="1:2" x14ac:dyDescent="0.3">
      <c r="A2189">
        <v>53.76</v>
      </c>
      <c r="B2189">
        <v>12.89184</v>
      </c>
    </row>
    <row r="2190" spans="1:2" x14ac:dyDescent="0.3">
      <c r="A2190">
        <v>53.78</v>
      </c>
      <c r="B2190">
        <v>13.17755</v>
      </c>
    </row>
    <row r="2191" spans="1:2" x14ac:dyDescent="0.3">
      <c r="A2191">
        <v>53.8</v>
      </c>
      <c r="B2191">
        <v>14.80613</v>
      </c>
    </row>
    <row r="2192" spans="1:2" x14ac:dyDescent="0.3">
      <c r="A2192">
        <v>53.82</v>
      </c>
      <c r="B2192">
        <v>12.86327</v>
      </c>
    </row>
    <row r="2193" spans="1:2" x14ac:dyDescent="0.3">
      <c r="A2193">
        <v>53.84</v>
      </c>
      <c r="B2193">
        <v>7.6346999999999996</v>
      </c>
    </row>
    <row r="2194" spans="1:2" x14ac:dyDescent="0.3">
      <c r="A2194">
        <v>53.86</v>
      </c>
      <c r="B2194">
        <v>5.9489799999999997</v>
      </c>
    </row>
    <row r="2195" spans="1:2" x14ac:dyDescent="0.3">
      <c r="A2195">
        <v>53.88</v>
      </c>
      <c r="B2195">
        <v>6.69184</v>
      </c>
    </row>
    <row r="2196" spans="1:2" x14ac:dyDescent="0.3">
      <c r="A2196">
        <v>53.9</v>
      </c>
      <c r="B2196">
        <v>8.4918399999999998</v>
      </c>
    </row>
    <row r="2197" spans="1:2" x14ac:dyDescent="0.3">
      <c r="A2197">
        <v>53.92</v>
      </c>
      <c r="B2197">
        <v>6.9775499999999999</v>
      </c>
    </row>
    <row r="2198" spans="1:2" x14ac:dyDescent="0.3">
      <c r="A2198">
        <v>53.94</v>
      </c>
      <c r="B2198">
        <v>5.7775499999999997</v>
      </c>
    </row>
    <row r="2199" spans="1:2" x14ac:dyDescent="0.3">
      <c r="A2199">
        <v>53.96</v>
      </c>
      <c r="B2199">
        <v>6.0918400000000004</v>
      </c>
    </row>
    <row r="2200" spans="1:2" x14ac:dyDescent="0.3">
      <c r="A2200">
        <v>53.98</v>
      </c>
      <c r="B2200">
        <v>7.2347000000000001</v>
      </c>
    </row>
    <row r="2201" spans="1:2" x14ac:dyDescent="0.3">
      <c r="A2201">
        <v>54</v>
      </c>
      <c r="B2201">
        <v>11.14898</v>
      </c>
    </row>
    <row r="2202" spans="1:2" x14ac:dyDescent="0.3">
      <c r="A2202">
        <v>54.02</v>
      </c>
      <c r="B2202">
        <v>10.60613</v>
      </c>
    </row>
    <row r="2203" spans="1:2" x14ac:dyDescent="0.3">
      <c r="A2203">
        <v>54.04</v>
      </c>
      <c r="B2203">
        <v>7.5489800000000002</v>
      </c>
    </row>
    <row r="2204" spans="1:2" x14ac:dyDescent="0.3">
      <c r="A2204">
        <v>54.06</v>
      </c>
      <c r="B2204">
        <v>12.434699999999999</v>
      </c>
    </row>
    <row r="2205" spans="1:2" x14ac:dyDescent="0.3">
      <c r="A2205">
        <v>54.08</v>
      </c>
      <c r="B2205">
        <v>14.46327</v>
      </c>
    </row>
    <row r="2206" spans="1:2" x14ac:dyDescent="0.3">
      <c r="A2206">
        <v>54.1</v>
      </c>
      <c r="B2206">
        <v>13.691839999999999</v>
      </c>
    </row>
    <row r="2207" spans="1:2" x14ac:dyDescent="0.3">
      <c r="A2207">
        <v>54.12</v>
      </c>
      <c r="B2207">
        <v>7.5775499999999996</v>
      </c>
    </row>
    <row r="2208" spans="1:2" x14ac:dyDescent="0.3">
      <c r="A2208">
        <v>54.14</v>
      </c>
      <c r="B2208">
        <v>16.520409999999998</v>
      </c>
    </row>
    <row r="2209" spans="1:2" x14ac:dyDescent="0.3">
      <c r="A2209">
        <v>54.16</v>
      </c>
      <c r="B2209">
        <v>17.406130000000001</v>
      </c>
    </row>
    <row r="2210" spans="1:2" x14ac:dyDescent="0.3">
      <c r="A2210">
        <v>54.18</v>
      </c>
      <c r="B2210">
        <v>12.434699999999999</v>
      </c>
    </row>
    <row r="2211" spans="1:2" x14ac:dyDescent="0.3">
      <c r="A2211">
        <v>54.2</v>
      </c>
      <c r="B2211">
        <v>4.0632700000000002</v>
      </c>
    </row>
    <row r="2212" spans="1:2" x14ac:dyDescent="0.3">
      <c r="A2212">
        <v>54.22</v>
      </c>
      <c r="B2212">
        <v>3.3204099999999999</v>
      </c>
    </row>
    <row r="2213" spans="1:2" x14ac:dyDescent="0.3">
      <c r="A2213">
        <v>54.24</v>
      </c>
      <c r="B2213">
        <v>4.0918400000000004</v>
      </c>
    </row>
    <row r="2214" spans="1:2" x14ac:dyDescent="0.3">
      <c r="A2214">
        <v>54.26</v>
      </c>
      <c r="B2214">
        <v>4.6346999999999996</v>
      </c>
    </row>
    <row r="2215" spans="1:2" x14ac:dyDescent="0.3">
      <c r="A2215">
        <v>54.28</v>
      </c>
      <c r="B2215">
        <v>5.0918400000000004</v>
      </c>
    </row>
    <row r="2216" spans="1:2" x14ac:dyDescent="0.3">
      <c r="A2216">
        <v>54.3</v>
      </c>
      <c r="B2216">
        <v>7.86327</v>
      </c>
    </row>
    <row r="2217" spans="1:2" x14ac:dyDescent="0.3">
      <c r="A2217">
        <v>54.32</v>
      </c>
      <c r="B2217">
        <v>8.3204100000000007</v>
      </c>
    </row>
    <row r="2218" spans="1:2" x14ac:dyDescent="0.3">
      <c r="A2218">
        <v>54.34</v>
      </c>
      <c r="B2218">
        <v>7.7489800000000004</v>
      </c>
    </row>
    <row r="2219" spans="1:2" x14ac:dyDescent="0.3">
      <c r="A2219">
        <v>54.36</v>
      </c>
      <c r="B2219">
        <v>7.7204100000000002</v>
      </c>
    </row>
    <row r="2220" spans="1:2" x14ac:dyDescent="0.3">
      <c r="A2220">
        <v>54.38</v>
      </c>
      <c r="B2220">
        <v>7.69184</v>
      </c>
    </row>
    <row r="2221" spans="1:2" x14ac:dyDescent="0.3">
      <c r="A2221">
        <v>54.4</v>
      </c>
      <c r="B2221">
        <v>7.1775500000000001</v>
      </c>
    </row>
    <row r="2222" spans="1:2" x14ac:dyDescent="0.3">
      <c r="A2222">
        <v>54.42</v>
      </c>
      <c r="B2222">
        <v>3.69184</v>
      </c>
    </row>
    <row r="2223" spans="1:2" x14ac:dyDescent="0.3">
      <c r="A2223">
        <v>54.44</v>
      </c>
      <c r="B2223">
        <v>6.8346999999999998</v>
      </c>
    </row>
    <row r="2224" spans="1:2" x14ac:dyDescent="0.3">
      <c r="A2224">
        <v>54.46</v>
      </c>
      <c r="B2224">
        <v>6.4918399999999998</v>
      </c>
    </row>
    <row r="2225" spans="1:2" x14ac:dyDescent="0.3">
      <c r="A2225">
        <v>54.48</v>
      </c>
      <c r="B2225">
        <v>8.4346999999999994</v>
      </c>
    </row>
    <row r="2226" spans="1:2" x14ac:dyDescent="0.3">
      <c r="A2226">
        <v>54.5</v>
      </c>
      <c r="B2226">
        <v>5.52041</v>
      </c>
    </row>
    <row r="2227" spans="1:2" x14ac:dyDescent="0.3">
      <c r="A2227">
        <v>54.52</v>
      </c>
      <c r="B2227">
        <v>9.9775500000000008</v>
      </c>
    </row>
    <row r="2228" spans="1:2" x14ac:dyDescent="0.3">
      <c r="A2228">
        <v>54.54</v>
      </c>
      <c r="B2228">
        <v>12.17755</v>
      </c>
    </row>
    <row r="2229" spans="1:2" x14ac:dyDescent="0.3">
      <c r="A2229">
        <v>54.56</v>
      </c>
      <c r="B2229">
        <v>11.60613</v>
      </c>
    </row>
    <row r="2230" spans="1:2" x14ac:dyDescent="0.3">
      <c r="A2230">
        <v>54.58</v>
      </c>
      <c r="B2230">
        <v>3.9489800000000002</v>
      </c>
    </row>
    <row r="2231" spans="1:2" x14ac:dyDescent="0.3">
      <c r="A2231">
        <v>54.6</v>
      </c>
      <c r="B2231">
        <v>1.00613</v>
      </c>
    </row>
    <row r="2232" spans="1:2" x14ac:dyDescent="0.3">
      <c r="A2232">
        <v>54.62</v>
      </c>
      <c r="B2232">
        <v>0.57755000000000001</v>
      </c>
    </row>
    <row r="2233" spans="1:2" x14ac:dyDescent="0.3">
      <c r="A2233">
        <v>54.64</v>
      </c>
      <c r="B2233">
        <v>2.1204100000000001</v>
      </c>
    </row>
    <row r="2234" spans="1:2" x14ac:dyDescent="0.3">
      <c r="A2234">
        <v>54.66</v>
      </c>
      <c r="B2234">
        <v>-1.9081600000000001</v>
      </c>
    </row>
    <row r="2235" spans="1:2" x14ac:dyDescent="0.3">
      <c r="A2235">
        <v>54.68</v>
      </c>
      <c r="B2235">
        <v>4.1775500000000001</v>
      </c>
    </row>
    <row r="2236" spans="1:2" x14ac:dyDescent="0.3">
      <c r="A2236">
        <v>54.7</v>
      </c>
      <c r="B2236">
        <v>5.0632700000000002</v>
      </c>
    </row>
    <row r="2237" spans="1:2" x14ac:dyDescent="0.3">
      <c r="A2237">
        <v>54.72</v>
      </c>
      <c r="B2237">
        <v>5.1204099999999997</v>
      </c>
    </row>
    <row r="2238" spans="1:2" x14ac:dyDescent="0.3">
      <c r="A2238">
        <v>54.74</v>
      </c>
      <c r="B2238">
        <v>-2.2450000000000001E-2</v>
      </c>
    </row>
    <row r="2239" spans="1:2" x14ac:dyDescent="0.3">
      <c r="A2239">
        <v>54.76</v>
      </c>
      <c r="B2239">
        <v>3.0347</v>
      </c>
    </row>
    <row r="2240" spans="1:2" x14ac:dyDescent="0.3">
      <c r="A2240">
        <v>54.78</v>
      </c>
      <c r="B2240">
        <v>2.0632700000000002</v>
      </c>
    </row>
    <row r="2241" spans="1:2" x14ac:dyDescent="0.3">
      <c r="A2241">
        <v>54.8</v>
      </c>
      <c r="B2241">
        <v>-0.10816000000000001</v>
      </c>
    </row>
    <row r="2242" spans="1:2" x14ac:dyDescent="0.3">
      <c r="A2242">
        <v>54.82</v>
      </c>
      <c r="B2242">
        <v>-3.8224499999999999</v>
      </c>
    </row>
    <row r="2243" spans="1:2" x14ac:dyDescent="0.3">
      <c r="A2243">
        <v>54.84</v>
      </c>
      <c r="B2243">
        <v>-2.8795899999999999</v>
      </c>
    </row>
    <row r="2244" spans="1:2" x14ac:dyDescent="0.3">
      <c r="A2244">
        <v>54.86</v>
      </c>
      <c r="B2244">
        <v>-1.5081599999999999</v>
      </c>
    </row>
    <row r="2245" spans="1:2" x14ac:dyDescent="0.3">
      <c r="A2245">
        <v>54.88</v>
      </c>
      <c r="B2245">
        <v>-0.76529999999999998</v>
      </c>
    </row>
    <row r="2246" spans="1:2" x14ac:dyDescent="0.3">
      <c r="A2246">
        <v>54.9</v>
      </c>
      <c r="B2246">
        <v>-2.2224499999999998</v>
      </c>
    </row>
    <row r="2247" spans="1:2" x14ac:dyDescent="0.3">
      <c r="A2247">
        <v>54.92</v>
      </c>
      <c r="B2247">
        <v>3.4700000000000002E-2</v>
      </c>
    </row>
    <row r="2248" spans="1:2" x14ac:dyDescent="0.3">
      <c r="A2248">
        <v>54.94</v>
      </c>
      <c r="B2248">
        <v>1.9775499999999999</v>
      </c>
    </row>
    <row r="2249" spans="1:2" x14ac:dyDescent="0.3">
      <c r="A2249">
        <v>54.96</v>
      </c>
      <c r="B2249">
        <v>2.4632700000000001</v>
      </c>
    </row>
    <row r="2250" spans="1:2" x14ac:dyDescent="0.3">
      <c r="A2250">
        <v>54.98</v>
      </c>
      <c r="B2250">
        <v>3.4061300000000001</v>
      </c>
    </row>
    <row r="2251" spans="1:2" x14ac:dyDescent="0.3">
      <c r="A2251">
        <v>55</v>
      </c>
      <c r="B2251">
        <v>1.54898</v>
      </c>
    </row>
    <row r="2252" spans="1:2" x14ac:dyDescent="0.3">
      <c r="A2252">
        <v>55.02</v>
      </c>
      <c r="B2252">
        <v>1.0918399999999999</v>
      </c>
    </row>
    <row r="2253" spans="1:2" x14ac:dyDescent="0.3">
      <c r="A2253">
        <v>55.04</v>
      </c>
      <c r="B2253">
        <v>1.4632700000000001</v>
      </c>
    </row>
    <row r="2254" spans="1:2" x14ac:dyDescent="0.3">
      <c r="A2254">
        <v>55.06</v>
      </c>
      <c r="B2254">
        <v>5.4061300000000001</v>
      </c>
    </row>
    <row r="2255" spans="1:2" x14ac:dyDescent="0.3">
      <c r="A2255">
        <v>55.08</v>
      </c>
      <c r="B2255">
        <v>4.1489799999999999</v>
      </c>
    </row>
    <row r="2256" spans="1:2" x14ac:dyDescent="0.3">
      <c r="A2256">
        <v>55.1</v>
      </c>
      <c r="B2256">
        <v>-0.50815999999999995</v>
      </c>
    </row>
    <row r="2257" spans="1:2" x14ac:dyDescent="0.3">
      <c r="A2257">
        <v>55.12</v>
      </c>
      <c r="B2257">
        <v>-3.6510199999999999</v>
      </c>
    </row>
    <row r="2258" spans="1:2" x14ac:dyDescent="0.3">
      <c r="A2258">
        <v>55.14</v>
      </c>
      <c r="B2258">
        <v>-0.65102000000000004</v>
      </c>
    </row>
    <row r="2259" spans="1:2" x14ac:dyDescent="0.3">
      <c r="A2259">
        <v>55.16</v>
      </c>
      <c r="B2259">
        <v>3.69184</v>
      </c>
    </row>
    <row r="2260" spans="1:2" x14ac:dyDescent="0.3">
      <c r="A2260">
        <v>55.18</v>
      </c>
      <c r="B2260">
        <v>5.6061300000000003</v>
      </c>
    </row>
    <row r="2261" spans="1:2" x14ac:dyDescent="0.3">
      <c r="A2261">
        <v>55.2</v>
      </c>
      <c r="B2261">
        <v>5.5775499999999996</v>
      </c>
    </row>
    <row r="2262" spans="1:2" x14ac:dyDescent="0.3">
      <c r="A2262">
        <v>55.22</v>
      </c>
      <c r="B2262">
        <v>6.0632700000000002</v>
      </c>
    </row>
    <row r="2263" spans="1:2" x14ac:dyDescent="0.3">
      <c r="A2263">
        <v>55.24</v>
      </c>
      <c r="B2263">
        <v>6.52041</v>
      </c>
    </row>
    <row r="2264" spans="1:2" x14ac:dyDescent="0.3">
      <c r="A2264">
        <v>55.26</v>
      </c>
      <c r="B2264">
        <v>5.2061299999999999</v>
      </c>
    </row>
    <row r="2265" spans="1:2" x14ac:dyDescent="0.3">
      <c r="A2265">
        <v>55.28</v>
      </c>
      <c r="B2265">
        <v>3.52041</v>
      </c>
    </row>
    <row r="2266" spans="1:2" x14ac:dyDescent="0.3">
      <c r="A2266">
        <v>55.3</v>
      </c>
      <c r="B2266">
        <v>2.74898</v>
      </c>
    </row>
    <row r="2267" spans="1:2" x14ac:dyDescent="0.3">
      <c r="A2267">
        <v>55.32</v>
      </c>
      <c r="B2267">
        <v>4.0632700000000002</v>
      </c>
    </row>
    <row r="2268" spans="1:2" x14ac:dyDescent="0.3">
      <c r="A2268">
        <v>55.34</v>
      </c>
      <c r="B2268">
        <v>5.0918400000000004</v>
      </c>
    </row>
    <row r="2269" spans="1:2" x14ac:dyDescent="0.3">
      <c r="A2269">
        <v>55.36</v>
      </c>
      <c r="B2269">
        <v>3.2922600000000002</v>
      </c>
    </row>
    <row r="2270" spans="1:2" x14ac:dyDescent="0.3">
      <c r="A2270">
        <v>55.38</v>
      </c>
      <c r="B2270">
        <v>2.8054000000000001</v>
      </c>
    </row>
    <row r="2271" spans="1:2" x14ac:dyDescent="0.3">
      <c r="A2271">
        <v>55.4</v>
      </c>
      <c r="B2271">
        <v>0.57277</v>
      </c>
    </row>
    <row r="2272" spans="1:2" x14ac:dyDescent="0.3">
      <c r="A2272">
        <v>55.42</v>
      </c>
      <c r="B2272">
        <v>2.0805699999999998</v>
      </c>
    </row>
    <row r="2273" spans="1:2" x14ac:dyDescent="0.3">
      <c r="A2273">
        <v>55.44</v>
      </c>
      <c r="B2273">
        <v>2.55972</v>
      </c>
    </row>
    <row r="2274" spans="1:2" x14ac:dyDescent="0.3">
      <c r="A2274">
        <v>55.46</v>
      </c>
      <c r="B2274">
        <v>6.1247100000000003</v>
      </c>
    </row>
    <row r="2275" spans="1:2" x14ac:dyDescent="0.3">
      <c r="A2275">
        <v>55.48</v>
      </c>
      <c r="B2275">
        <v>4.0611300000000004</v>
      </c>
    </row>
    <row r="2276" spans="1:2" x14ac:dyDescent="0.3">
      <c r="A2276">
        <v>55.5</v>
      </c>
      <c r="B2276">
        <v>-1.63103</v>
      </c>
    </row>
    <row r="2277" spans="1:2" x14ac:dyDescent="0.3">
      <c r="A2277">
        <v>55.52</v>
      </c>
      <c r="B2277">
        <v>-4.2088900000000002</v>
      </c>
    </row>
    <row r="2278" spans="1:2" x14ac:dyDescent="0.3">
      <c r="A2278">
        <v>55.54</v>
      </c>
      <c r="B2278">
        <v>2.8418100000000002</v>
      </c>
    </row>
    <row r="2279" spans="1:2" x14ac:dyDescent="0.3">
      <c r="A2279">
        <v>55.56</v>
      </c>
      <c r="B2279">
        <v>3.8925100000000001</v>
      </c>
    </row>
    <row r="2280" spans="1:2" x14ac:dyDescent="0.3">
      <c r="A2280">
        <v>55.58</v>
      </c>
      <c r="B2280">
        <v>-2.6853500000000001</v>
      </c>
    </row>
    <row r="2281" spans="1:2" x14ac:dyDescent="0.3">
      <c r="A2281">
        <v>55.6</v>
      </c>
      <c r="B2281">
        <v>-6.6060800000000004</v>
      </c>
    </row>
    <row r="2282" spans="1:2" x14ac:dyDescent="0.3">
      <c r="A2282">
        <v>55.62</v>
      </c>
      <c r="B2282">
        <v>-3.3553799999999998</v>
      </c>
    </row>
    <row r="2283" spans="1:2" x14ac:dyDescent="0.3">
      <c r="A2283">
        <v>55.64</v>
      </c>
      <c r="B2283">
        <v>-2.0760999999999998</v>
      </c>
    </row>
    <row r="2284" spans="1:2" x14ac:dyDescent="0.3">
      <c r="A2284">
        <v>55.66</v>
      </c>
      <c r="B2284">
        <v>2.3746</v>
      </c>
    </row>
    <row r="2285" spans="1:2" x14ac:dyDescent="0.3">
      <c r="A2285">
        <v>55.68</v>
      </c>
      <c r="B2285">
        <v>3.53959</v>
      </c>
    </row>
    <row r="2286" spans="1:2" x14ac:dyDescent="0.3">
      <c r="A2286">
        <v>55.7</v>
      </c>
      <c r="B2286">
        <v>-0.46684999999999999</v>
      </c>
    </row>
    <row r="2287" spans="1:2" x14ac:dyDescent="0.3">
      <c r="A2287">
        <v>55.72</v>
      </c>
      <c r="B2287">
        <v>-2.9018600000000001</v>
      </c>
    </row>
    <row r="2288" spans="1:2" x14ac:dyDescent="0.3">
      <c r="A2288">
        <v>55.74</v>
      </c>
      <c r="B2288">
        <v>0.40599000000000002</v>
      </c>
    </row>
    <row r="2289" spans="1:2" x14ac:dyDescent="0.3">
      <c r="A2289">
        <v>55.76</v>
      </c>
      <c r="B2289">
        <v>-0.48616999999999999</v>
      </c>
    </row>
    <row r="2290" spans="1:2" x14ac:dyDescent="0.3">
      <c r="A2290">
        <v>55.78</v>
      </c>
      <c r="B2290">
        <v>-0.43546000000000001</v>
      </c>
    </row>
    <row r="2291" spans="1:2" x14ac:dyDescent="0.3">
      <c r="A2291">
        <v>55.8</v>
      </c>
      <c r="B2291">
        <v>-1.55619</v>
      </c>
    </row>
    <row r="2292" spans="1:2" x14ac:dyDescent="0.3">
      <c r="A2292">
        <v>55.82</v>
      </c>
      <c r="B2292">
        <v>3.8088000000000002</v>
      </c>
    </row>
    <row r="2293" spans="1:2" x14ac:dyDescent="0.3">
      <c r="A2293">
        <v>55.84</v>
      </c>
      <c r="B2293">
        <v>3.6595</v>
      </c>
    </row>
    <row r="2294" spans="1:2" x14ac:dyDescent="0.3">
      <c r="A2294">
        <v>55.86</v>
      </c>
      <c r="B2294">
        <v>2.5102099999999998</v>
      </c>
    </row>
    <row r="2295" spans="1:2" x14ac:dyDescent="0.3">
      <c r="A2295">
        <v>55.88</v>
      </c>
      <c r="B2295">
        <v>-5.4390900000000002</v>
      </c>
    </row>
    <row r="2296" spans="1:2" x14ac:dyDescent="0.3">
      <c r="A2296">
        <v>55.9</v>
      </c>
      <c r="B2296">
        <v>-3.5312399999999999</v>
      </c>
    </row>
    <row r="2297" spans="1:2" x14ac:dyDescent="0.3">
      <c r="A2297">
        <v>55.92</v>
      </c>
      <c r="B2297">
        <v>0.60518000000000005</v>
      </c>
    </row>
    <row r="2298" spans="1:2" x14ac:dyDescent="0.3">
      <c r="A2298">
        <v>55.94</v>
      </c>
      <c r="B2298">
        <v>-5.8409999999999997E-2</v>
      </c>
    </row>
    <row r="2299" spans="1:2" x14ac:dyDescent="0.3">
      <c r="A2299">
        <v>55.96</v>
      </c>
      <c r="B2299">
        <v>-1.8362700000000001</v>
      </c>
    </row>
    <row r="2300" spans="1:2" x14ac:dyDescent="0.3">
      <c r="A2300">
        <v>55.98</v>
      </c>
      <c r="B2300">
        <v>-2.6427100000000001</v>
      </c>
    </row>
    <row r="2301" spans="1:2" x14ac:dyDescent="0.3">
      <c r="A2301">
        <v>56</v>
      </c>
      <c r="B2301">
        <v>2.0651299999999999</v>
      </c>
    </row>
    <row r="2302" spans="1:2" x14ac:dyDescent="0.3">
      <c r="A2302">
        <v>56.02</v>
      </c>
      <c r="B2302">
        <v>7.2586899999999996</v>
      </c>
    </row>
    <row r="2303" spans="1:2" x14ac:dyDescent="0.3">
      <c r="A2303">
        <v>56.04</v>
      </c>
      <c r="B2303">
        <v>8.0236800000000006</v>
      </c>
    </row>
    <row r="2304" spans="1:2" x14ac:dyDescent="0.3">
      <c r="A2304">
        <v>56.06</v>
      </c>
      <c r="B2304">
        <v>5.3315299999999999</v>
      </c>
    </row>
    <row r="2305" spans="1:2" x14ac:dyDescent="0.3">
      <c r="A2305">
        <v>56.08</v>
      </c>
      <c r="B2305">
        <v>4.6965199999999996</v>
      </c>
    </row>
    <row r="2306" spans="1:2" x14ac:dyDescent="0.3">
      <c r="A2306">
        <v>56.1</v>
      </c>
      <c r="B2306">
        <v>6.0043600000000001</v>
      </c>
    </row>
    <row r="2307" spans="1:2" x14ac:dyDescent="0.3">
      <c r="A2307">
        <v>56.12</v>
      </c>
      <c r="B2307">
        <v>3.4550700000000001</v>
      </c>
    </row>
    <row r="2308" spans="1:2" x14ac:dyDescent="0.3">
      <c r="A2308">
        <v>56.14</v>
      </c>
      <c r="B2308">
        <v>5.2771999999999997</v>
      </c>
    </row>
    <row r="2309" spans="1:2" x14ac:dyDescent="0.3">
      <c r="A2309">
        <v>56.16</v>
      </c>
      <c r="B2309">
        <v>5.1564699999999997</v>
      </c>
    </row>
    <row r="2310" spans="1:2" x14ac:dyDescent="0.3">
      <c r="A2310">
        <v>56.18</v>
      </c>
      <c r="B2310">
        <v>1.2071799999999999</v>
      </c>
    </row>
    <row r="2311" spans="1:2" x14ac:dyDescent="0.3">
      <c r="A2311">
        <v>56.2</v>
      </c>
      <c r="B2311">
        <v>1.97217</v>
      </c>
    </row>
    <row r="2312" spans="1:2" x14ac:dyDescent="0.3">
      <c r="A2312">
        <v>56.22</v>
      </c>
      <c r="B2312">
        <v>1.70858</v>
      </c>
    </row>
    <row r="2313" spans="1:2" x14ac:dyDescent="0.3">
      <c r="A2313">
        <v>56.24</v>
      </c>
      <c r="B2313">
        <v>2.6735699999999998</v>
      </c>
    </row>
    <row r="2314" spans="1:2" x14ac:dyDescent="0.3">
      <c r="A2314">
        <v>56.26</v>
      </c>
      <c r="B2314">
        <v>0.20999000000000001</v>
      </c>
    </row>
    <row r="2315" spans="1:2" x14ac:dyDescent="0.3">
      <c r="A2315">
        <v>56.28</v>
      </c>
      <c r="B2315">
        <v>6.3464099999999997</v>
      </c>
    </row>
    <row r="2316" spans="1:2" x14ac:dyDescent="0.3">
      <c r="A2316">
        <v>56.3</v>
      </c>
      <c r="B2316">
        <v>7.85426</v>
      </c>
    </row>
    <row r="2317" spans="1:2" x14ac:dyDescent="0.3">
      <c r="A2317">
        <v>56.32</v>
      </c>
      <c r="B2317">
        <v>9.3049599999999995</v>
      </c>
    </row>
    <row r="2318" spans="1:2" x14ac:dyDescent="0.3">
      <c r="A2318">
        <v>56.34</v>
      </c>
      <c r="B2318">
        <v>3.4128099999999999</v>
      </c>
    </row>
    <row r="2319" spans="1:2" x14ac:dyDescent="0.3">
      <c r="A2319">
        <v>56.36</v>
      </c>
      <c r="B2319">
        <v>1.4063699999999999</v>
      </c>
    </row>
    <row r="2320" spans="1:2" x14ac:dyDescent="0.3">
      <c r="A2320">
        <v>56.38</v>
      </c>
      <c r="B2320">
        <v>1.3713500000000001</v>
      </c>
    </row>
    <row r="2321" spans="1:2" x14ac:dyDescent="0.3">
      <c r="A2321">
        <v>56.4</v>
      </c>
      <c r="B2321">
        <v>1.0791999999999999</v>
      </c>
    </row>
    <row r="2322" spans="1:2" x14ac:dyDescent="0.3">
      <c r="A2322">
        <v>56.42</v>
      </c>
      <c r="B2322">
        <v>2.3013300000000001</v>
      </c>
    </row>
    <row r="2323" spans="1:2" x14ac:dyDescent="0.3">
      <c r="A2323">
        <v>56.44</v>
      </c>
      <c r="B2323">
        <v>8.7234700000000007</v>
      </c>
    </row>
    <row r="2324" spans="1:2" x14ac:dyDescent="0.3">
      <c r="A2324">
        <v>56.46</v>
      </c>
      <c r="B2324">
        <v>10.48845</v>
      </c>
    </row>
    <row r="2325" spans="1:2" x14ac:dyDescent="0.3">
      <c r="A2325">
        <v>56.48</v>
      </c>
      <c r="B2325">
        <v>5.7962999999999996</v>
      </c>
    </row>
    <row r="2326" spans="1:2" x14ac:dyDescent="0.3">
      <c r="A2326">
        <v>56.5</v>
      </c>
      <c r="B2326">
        <v>1.78986</v>
      </c>
    </row>
    <row r="2327" spans="1:2" x14ac:dyDescent="0.3">
      <c r="A2327">
        <v>56.52</v>
      </c>
      <c r="B2327">
        <v>2.6977099999999998</v>
      </c>
    </row>
    <row r="2328" spans="1:2" x14ac:dyDescent="0.3">
      <c r="A2328">
        <v>56.54</v>
      </c>
      <c r="B2328">
        <v>5.83413</v>
      </c>
    </row>
    <row r="2329" spans="1:2" x14ac:dyDescent="0.3">
      <c r="A2329">
        <v>56.56</v>
      </c>
      <c r="B2329">
        <v>6.0276899999999998</v>
      </c>
    </row>
    <row r="2330" spans="1:2" x14ac:dyDescent="0.3">
      <c r="A2330">
        <v>56.58</v>
      </c>
      <c r="B2330">
        <v>6.3640999999999996</v>
      </c>
    </row>
    <row r="2331" spans="1:2" x14ac:dyDescent="0.3">
      <c r="A2331">
        <v>56.6</v>
      </c>
      <c r="B2331">
        <v>6.4719499999999996</v>
      </c>
    </row>
    <row r="2332" spans="1:2" x14ac:dyDescent="0.3">
      <c r="A2332">
        <v>56.62</v>
      </c>
      <c r="B2332">
        <v>10.379799999999999</v>
      </c>
    </row>
    <row r="2333" spans="1:2" x14ac:dyDescent="0.3">
      <c r="A2333">
        <v>56.64</v>
      </c>
      <c r="B2333">
        <v>9.4590700000000005</v>
      </c>
    </row>
    <row r="2334" spans="1:2" x14ac:dyDescent="0.3">
      <c r="A2334">
        <v>56.66</v>
      </c>
      <c r="B2334">
        <v>5.5097699999999996</v>
      </c>
    </row>
    <row r="2335" spans="1:2" x14ac:dyDescent="0.3">
      <c r="A2335">
        <v>56.68</v>
      </c>
      <c r="B2335">
        <v>4.3890500000000001</v>
      </c>
    </row>
    <row r="2336" spans="1:2" x14ac:dyDescent="0.3">
      <c r="A2336">
        <v>56.7</v>
      </c>
      <c r="B2336">
        <v>6.1540400000000002</v>
      </c>
    </row>
    <row r="2337" spans="1:2" x14ac:dyDescent="0.3">
      <c r="A2337">
        <v>56.72</v>
      </c>
      <c r="B2337">
        <v>10.66188</v>
      </c>
    </row>
    <row r="2338" spans="1:2" x14ac:dyDescent="0.3">
      <c r="A2338">
        <v>56.74</v>
      </c>
      <c r="B2338">
        <v>7.3411600000000004</v>
      </c>
    </row>
    <row r="2339" spans="1:2" x14ac:dyDescent="0.3">
      <c r="A2339">
        <v>56.76</v>
      </c>
      <c r="B2339">
        <v>2.3918599999999999</v>
      </c>
    </row>
    <row r="2340" spans="1:2" x14ac:dyDescent="0.3">
      <c r="A2340">
        <v>56.78</v>
      </c>
      <c r="B2340">
        <v>-0.70028999999999997</v>
      </c>
    </row>
    <row r="2341" spans="1:2" x14ac:dyDescent="0.3">
      <c r="A2341">
        <v>56.8</v>
      </c>
      <c r="B2341">
        <v>4.0075599999999998</v>
      </c>
    </row>
    <row r="2342" spans="1:2" x14ac:dyDescent="0.3">
      <c r="A2342">
        <v>56.82</v>
      </c>
      <c r="B2342">
        <v>9.4011200000000006</v>
      </c>
    </row>
    <row r="2343" spans="1:2" x14ac:dyDescent="0.3">
      <c r="A2343">
        <v>56.84</v>
      </c>
      <c r="B2343">
        <v>9.19468</v>
      </c>
    </row>
    <row r="2344" spans="1:2" x14ac:dyDescent="0.3">
      <c r="A2344">
        <v>56.86</v>
      </c>
      <c r="B2344">
        <v>9.6168099999999992</v>
      </c>
    </row>
    <row r="2345" spans="1:2" x14ac:dyDescent="0.3">
      <c r="A2345">
        <v>56.88</v>
      </c>
      <c r="B2345">
        <v>11.467510000000001</v>
      </c>
    </row>
    <row r="2346" spans="1:2" x14ac:dyDescent="0.3">
      <c r="A2346">
        <v>56.9</v>
      </c>
      <c r="B2346">
        <v>14.403930000000001</v>
      </c>
    </row>
    <row r="2347" spans="1:2" x14ac:dyDescent="0.3">
      <c r="A2347">
        <v>56.92</v>
      </c>
      <c r="B2347">
        <v>14.88321</v>
      </c>
    </row>
    <row r="2348" spans="1:2" x14ac:dyDescent="0.3">
      <c r="A2348">
        <v>56.94</v>
      </c>
      <c r="B2348">
        <v>14.36248</v>
      </c>
    </row>
    <row r="2349" spans="1:2" x14ac:dyDescent="0.3">
      <c r="A2349">
        <v>56.96</v>
      </c>
      <c r="B2349">
        <v>12.156040000000001</v>
      </c>
    </row>
    <row r="2350" spans="1:2" x14ac:dyDescent="0.3">
      <c r="A2350">
        <v>56.98</v>
      </c>
      <c r="B2350">
        <v>11.121029999999999</v>
      </c>
    </row>
    <row r="2351" spans="1:2" x14ac:dyDescent="0.3">
      <c r="A2351">
        <v>57</v>
      </c>
      <c r="B2351">
        <v>10.88602</v>
      </c>
    </row>
    <row r="2352" spans="1:2" x14ac:dyDescent="0.3">
      <c r="A2352">
        <v>57.02</v>
      </c>
      <c r="B2352">
        <v>13.651009999999999</v>
      </c>
    </row>
    <row r="2353" spans="1:2" x14ac:dyDescent="0.3">
      <c r="A2353">
        <v>57.04</v>
      </c>
      <c r="B2353">
        <v>13.27314</v>
      </c>
    </row>
    <row r="2354" spans="1:2" x14ac:dyDescent="0.3">
      <c r="A2354">
        <v>57.06</v>
      </c>
      <c r="B2354">
        <v>17.066700000000001</v>
      </c>
    </row>
    <row r="2355" spans="1:2" x14ac:dyDescent="0.3">
      <c r="A2355">
        <v>57.08</v>
      </c>
      <c r="B2355">
        <v>15.57455</v>
      </c>
    </row>
    <row r="2356" spans="1:2" x14ac:dyDescent="0.3">
      <c r="A2356">
        <v>57.1</v>
      </c>
      <c r="B2356">
        <v>16.110959999999999</v>
      </c>
    </row>
    <row r="2357" spans="1:2" x14ac:dyDescent="0.3">
      <c r="A2357">
        <v>57.12</v>
      </c>
      <c r="B2357">
        <v>19.704529999999998</v>
      </c>
    </row>
    <row r="2358" spans="1:2" x14ac:dyDescent="0.3">
      <c r="A2358">
        <v>57.14</v>
      </c>
      <c r="B2358">
        <v>26.098089999999999</v>
      </c>
    </row>
    <row r="2359" spans="1:2" x14ac:dyDescent="0.3">
      <c r="A2359">
        <v>57.16</v>
      </c>
      <c r="B2359">
        <v>28.234500000000001</v>
      </c>
    </row>
    <row r="2360" spans="1:2" x14ac:dyDescent="0.3">
      <c r="A2360">
        <v>57.18</v>
      </c>
      <c r="B2360">
        <v>26.056640000000002</v>
      </c>
    </row>
    <row r="2361" spans="1:2" x14ac:dyDescent="0.3">
      <c r="A2361">
        <v>57.2</v>
      </c>
      <c r="B2361">
        <v>20.335909999999998</v>
      </c>
    </row>
    <row r="2362" spans="1:2" x14ac:dyDescent="0.3">
      <c r="A2362">
        <v>57.22</v>
      </c>
      <c r="B2362">
        <v>23.872330000000002</v>
      </c>
    </row>
    <row r="2363" spans="1:2" x14ac:dyDescent="0.3">
      <c r="A2363">
        <v>57.24</v>
      </c>
      <c r="B2363">
        <v>30.49446</v>
      </c>
    </row>
    <row r="2364" spans="1:2" x14ac:dyDescent="0.3">
      <c r="A2364">
        <v>57.26</v>
      </c>
      <c r="B2364">
        <v>38.545160000000003</v>
      </c>
    </row>
    <row r="2365" spans="1:2" x14ac:dyDescent="0.3">
      <c r="A2365">
        <v>57.28</v>
      </c>
      <c r="B2365">
        <v>33.595869999999998</v>
      </c>
    </row>
    <row r="2366" spans="1:2" x14ac:dyDescent="0.3">
      <c r="A2366">
        <v>57.3</v>
      </c>
      <c r="B2366">
        <v>32.646569999999997</v>
      </c>
    </row>
    <row r="2367" spans="1:2" x14ac:dyDescent="0.3">
      <c r="A2367">
        <v>57.32</v>
      </c>
      <c r="B2367">
        <v>30.411560000000001</v>
      </c>
    </row>
    <row r="2368" spans="1:2" x14ac:dyDescent="0.3">
      <c r="A2368">
        <v>57.34</v>
      </c>
      <c r="B2368">
        <v>28.490829999999999</v>
      </c>
    </row>
    <row r="2369" spans="1:2" x14ac:dyDescent="0.3">
      <c r="A2369">
        <v>57.36</v>
      </c>
      <c r="B2369">
        <v>27.284400000000002</v>
      </c>
    </row>
    <row r="2370" spans="1:2" x14ac:dyDescent="0.3">
      <c r="A2370">
        <v>57.38</v>
      </c>
      <c r="B2370">
        <v>29.877960000000002</v>
      </c>
    </row>
    <row r="2371" spans="1:2" x14ac:dyDescent="0.3">
      <c r="A2371">
        <v>57.4</v>
      </c>
      <c r="B2371">
        <v>32.242939999999997</v>
      </c>
    </row>
    <row r="2372" spans="1:2" x14ac:dyDescent="0.3">
      <c r="A2372">
        <v>57.42</v>
      </c>
      <c r="B2372">
        <v>32.922220000000003</v>
      </c>
    </row>
    <row r="2373" spans="1:2" x14ac:dyDescent="0.3">
      <c r="A2373">
        <v>57.44</v>
      </c>
      <c r="B2373">
        <v>28.515779999999999</v>
      </c>
    </row>
    <row r="2374" spans="1:2" x14ac:dyDescent="0.3">
      <c r="A2374">
        <v>57.46</v>
      </c>
      <c r="B2374">
        <v>26.823630000000001</v>
      </c>
    </row>
    <row r="2375" spans="1:2" x14ac:dyDescent="0.3">
      <c r="A2375">
        <v>57.48</v>
      </c>
      <c r="B2375">
        <v>26.731470000000002</v>
      </c>
    </row>
    <row r="2376" spans="1:2" x14ac:dyDescent="0.3">
      <c r="A2376">
        <v>57.5</v>
      </c>
      <c r="B2376">
        <v>31.839320000000001</v>
      </c>
    </row>
    <row r="2377" spans="1:2" x14ac:dyDescent="0.3">
      <c r="A2377">
        <v>57.52</v>
      </c>
      <c r="B2377">
        <v>29.090019999999999</v>
      </c>
    </row>
    <row r="2378" spans="1:2" x14ac:dyDescent="0.3">
      <c r="A2378">
        <v>57.54</v>
      </c>
      <c r="B2378">
        <v>29.055009999999999</v>
      </c>
    </row>
    <row r="2379" spans="1:2" x14ac:dyDescent="0.3">
      <c r="A2379">
        <v>57.56</v>
      </c>
      <c r="B2379">
        <v>29.877140000000001</v>
      </c>
    </row>
    <row r="2380" spans="1:2" x14ac:dyDescent="0.3">
      <c r="A2380">
        <v>57.58</v>
      </c>
      <c r="B2380">
        <v>34.870699999999999</v>
      </c>
    </row>
    <row r="2381" spans="1:2" x14ac:dyDescent="0.3">
      <c r="A2381">
        <v>57.6</v>
      </c>
      <c r="B2381">
        <v>34.435690000000001</v>
      </c>
    </row>
    <row r="2382" spans="1:2" x14ac:dyDescent="0.3">
      <c r="A2382">
        <v>57.62</v>
      </c>
      <c r="B2382">
        <v>33.686399999999999</v>
      </c>
    </row>
    <row r="2383" spans="1:2" x14ac:dyDescent="0.3">
      <c r="A2383">
        <v>57.64</v>
      </c>
      <c r="B2383">
        <v>30.07996</v>
      </c>
    </row>
    <row r="2384" spans="1:2" x14ac:dyDescent="0.3">
      <c r="A2384">
        <v>57.66</v>
      </c>
      <c r="B2384">
        <v>20.816379999999999</v>
      </c>
    </row>
    <row r="2385" spans="1:2" x14ac:dyDescent="0.3">
      <c r="A2385">
        <v>57.68</v>
      </c>
      <c r="B2385">
        <v>16.981359999999999</v>
      </c>
    </row>
    <row r="2386" spans="1:2" x14ac:dyDescent="0.3">
      <c r="A2386">
        <v>57.7</v>
      </c>
      <c r="B2386">
        <v>19.574929999999998</v>
      </c>
    </row>
    <row r="2387" spans="1:2" x14ac:dyDescent="0.3">
      <c r="A2387">
        <v>57.72</v>
      </c>
      <c r="B2387">
        <v>25.4542</v>
      </c>
    </row>
    <row r="2388" spans="1:2" x14ac:dyDescent="0.3">
      <c r="A2388">
        <v>57.74</v>
      </c>
      <c r="B2388">
        <v>24.93347</v>
      </c>
    </row>
    <row r="2389" spans="1:2" x14ac:dyDescent="0.3">
      <c r="A2389">
        <v>57.76</v>
      </c>
      <c r="B2389">
        <v>26.26989</v>
      </c>
    </row>
    <row r="2390" spans="1:2" x14ac:dyDescent="0.3">
      <c r="A2390">
        <v>57.78</v>
      </c>
      <c r="B2390">
        <v>25.834879999999998</v>
      </c>
    </row>
    <row r="2391" spans="1:2" x14ac:dyDescent="0.3">
      <c r="A2391">
        <v>57.8</v>
      </c>
      <c r="B2391">
        <v>20.685590000000001</v>
      </c>
    </row>
    <row r="2392" spans="1:2" x14ac:dyDescent="0.3">
      <c r="A2392">
        <v>57.82</v>
      </c>
      <c r="B2392">
        <v>13.622</v>
      </c>
    </row>
    <row r="2393" spans="1:2" x14ac:dyDescent="0.3">
      <c r="A2393">
        <v>57.84</v>
      </c>
      <c r="B2393">
        <v>10.84413</v>
      </c>
    </row>
    <row r="2394" spans="1:2" x14ac:dyDescent="0.3">
      <c r="A2394">
        <v>57.86</v>
      </c>
      <c r="B2394">
        <v>16.4377</v>
      </c>
    </row>
    <row r="2395" spans="1:2" x14ac:dyDescent="0.3">
      <c r="A2395">
        <v>57.88</v>
      </c>
      <c r="B2395">
        <v>22.316970000000001</v>
      </c>
    </row>
    <row r="2396" spans="1:2" x14ac:dyDescent="0.3">
      <c r="A2396">
        <v>57.9</v>
      </c>
      <c r="B2396">
        <v>18.739100000000001</v>
      </c>
    </row>
    <row r="2397" spans="1:2" x14ac:dyDescent="0.3">
      <c r="A2397">
        <v>57.92</v>
      </c>
      <c r="B2397">
        <v>16.21838</v>
      </c>
    </row>
    <row r="2398" spans="1:2" x14ac:dyDescent="0.3">
      <c r="A2398">
        <v>57.94</v>
      </c>
      <c r="B2398">
        <v>12.669079999999999</v>
      </c>
    </row>
    <row r="2399" spans="1:2" x14ac:dyDescent="0.3">
      <c r="A2399">
        <v>57.96</v>
      </c>
      <c r="B2399">
        <v>13.31978</v>
      </c>
    </row>
    <row r="2400" spans="1:2" x14ac:dyDescent="0.3">
      <c r="A2400">
        <v>57.98</v>
      </c>
      <c r="B2400">
        <v>14.2562</v>
      </c>
    </row>
    <row r="2401" spans="1:2" x14ac:dyDescent="0.3">
      <c r="A2401">
        <v>58</v>
      </c>
      <c r="B2401">
        <v>18.392620000000001</v>
      </c>
    </row>
    <row r="2402" spans="1:2" x14ac:dyDescent="0.3">
      <c r="A2402">
        <v>58.02</v>
      </c>
      <c r="B2402">
        <v>16.07189</v>
      </c>
    </row>
    <row r="2403" spans="1:2" x14ac:dyDescent="0.3">
      <c r="A2403">
        <v>58.04</v>
      </c>
      <c r="B2403">
        <v>14.579739999999999</v>
      </c>
    </row>
    <row r="2404" spans="1:2" x14ac:dyDescent="0.3">
      <c r="A2404">
        <v>58.06</v>
      </c>
      <c r="B2404">
        <v>13.34473</v>
      </c>
    </row>
    <row r="2405" spans="1:2" x14ac:dyDescent="0.3">
      <c r="A2405">
        <v>58.08</v>
      </c>
      <c r="B2405">
        <v>11.65258</v>
      </c>
    </row>
    <row r="2406" spans="1:2" x14ac:dyDescent="0.3">
      <c r="A2406">
        <v>58.1</v>
      </c>
      <c r="B2406">
        <v>9.1032799999999998</v>
      </c>
    </row>
    <row r="2407" spans="1:2" x14ac:dyDescent="0.3">
      <c r="A2407">
        <v>58.12</v>
      </c>
      <c r="B2407">
        <v>10.582549999999999</v>
      </c>
    </row>
    <row r="2408" spans="1:2" x14ac:dyDescent="0.3">
      <c r="A2408">
        <v>58.14</v>
      </c>
      <c r="B2408">
        <v>7.8332600000000001</v>
      </c>
    </row>
    <row r="2409" spans="1:2" x14ac:dyDescent="0.3">
      <c r="A2409">
        <v>58.16</v>
      </c>
      <c r="B2409">
        <v>4.3696799999999998</v>
      </c>
    </row>
    <row r="2410" spans="1:2" x14ac:dyDescent="0.3">
      <c r="A2410">
        <v>58.18</v>
      </c>
      <c r="B2410">
        <v>1.13466</v>
      </c>
    </row>
    <row r="2411" spans="1:2" x14ac:dyDescent="0.3">
      <c r="A2411">
        <v>58.2</v>
      </c>
      <c r="B2411">
        <v>1.6710799999999999</v>
      </c>
    </row>
    <row r="2412" spans="1:2" x14ac:dyDescent="0.3">
      <c r="A2412">
        <v>58.22</v>
      </c>
      <c r="B2412">
        <v>-0.84963999999999995</v>
      </c>
    </row>
    <row r="2413" spans="1:2" x14ac:dyDescent="0.3">
      <c r="A2413">
        <v>58.24</v>
      </c>
      <c r="B2413">
        <v>0.97248999999999997</v>
      </c>
    </row>
    <row r="2414" spans="1:2" x14ac:dyDescent="0.3">
      <c r="A2414">
        <v>58.26</v>
      </c>
      <c r="B2414">
        <v>3.3946200000000002</v>
      </c>
    </row>
    <row r="2415" spans="1:2" x14ac:dyDescent="0.3">
      <c r="A2415">
        <v>58.28</v>
      </c>
      <c r="B2415">
        <v>8.6738999999999997</v>
      </c>
    </row>
    <row r="2416" spans="1:2" x14ac:dyDescent="0.3">
      <c r="A2416">
        <v>58.3</v>
      </c>
      <c r="B2416">
        <v>5.63889</v>
      </c>
    </row>
    <row r="2417" spans="1:2" x14ac:dyDescent="0.3">
      <c r="A2417">
        <v>58.32</v>
      </c>
      <c r="B2417">
        <v>7.00387</v>
      </c>
    </row>
    <row r="2418" spans="1:2" x14ac:dyDescent="0.3">
      <c r="A2418">
        <v>58.34</v>
      </c>
      <c r="B2418">
        <v>4.0260100000000003</v>
      </c>
    </row>
    <row r="2419" spans="1:2" x14ac:dyDescent="0.3">
      <c r="A2419">
        <v>58.36</v>
      </c>
      <c r="B2419">
        <v>4.4767099999999997</v>
      </c>
    </row>
    <row r="2420" spans="1:2" x14ac:dyDescent="0.3">
      <c r="A2420">
        <v>58.38</v>
      </c>
      <c r="B2420">
        <v>2.09884</v>
      </c>
    </row>
    <row r="2421" spans="1:2" x14ac:dyDescent="0.3">
      <c r="A2421">
        <v>58.4</v>
      </c>
      <c r="B2421">
        <v>3.5781200000000002</v>
      </c>
    </row>
    <row r="2422" spans="1:2" x14ac:dyDescent="0.3">
      <c r="A2422">
        <v>58.42</v>
      </c>
      <c r="B2422">
        <v>0.68596000000000001</v>
      </c>
    </row>
    <row r="2423" spans="1:2" x14ac:dyDescent="0.3">
      <c r="A2423">
        <v>58.44</v>
      </c>
      <c r="B2423">
        <v>-2.46333</v>
      </c>
    </row>
    <row r="2424" spans="1:2" x14ac:dyDescent="0.3">
      <c r="A2424">
        <v>58.46</v>
      </c>
      <c r="B2424">
        <v>-4.2983399999999996</v>
      </c>
    </row>
    <row r="2425" spans="1:2" x14ac:dyDescent="0.3">
      <c r="A2425">
        <v>58.48</v>
      </c>
      <c r="B2425">
        <v>2.5523600000000002</v>
      </c>
    </row>
    <row r="2426" spans="1:2" x14ac:dyDescent="0.3">
      <c r="A2426">
        <v>58.5</v>
      </c>
      <c r="B2426">
        <v>5.6316300000000004</v>
      </c>
    </row>
    <row r="2427" spans="1:2" x14ac:dyDescent="0.3">
      <c r="A2427">
        <v>58.52</v>
      </c>
      <c r="B2427">
        <v>5.3680500000000002</v>
      </c>
    </row>
    <row r="2428" spans="1:2" x14ac:dyDescent="0.3">
      <c r="A2428">
        <v>58.54</v>
      </c>
      <c r="B2428">
        <v>-2.8669600000000002</v>
      </c>
    </row>
    <row r="2429" spans="1:2" x14ac:dyDescent="0.3">
      <c r="A2429">
        <v>58.56</v>
      </c>
      <c r="B2429">
        <v>0.35516999999999999</v>
      </c>
    </row>
    <row r="2430" spans="1:2" x14ac:dyDescent="0.3">
      <c r="A2430">
        <v>58.58</v>
      </c>
      <c r="B2430">
        <v>4.26302</v>
      </c>
    </row>
    <row r="2431" spans="1:2" x14ac:dyDescent="0.3">
      <c r="A2431">
        <v>58.6</v>
      </c>
      <c r="B2431">
        <v>8.2565799999999996</v>
      </c>
    </row>
    <row r="2432" spans="1:2" x14ac:dyDescent="0.3">
      <c r="A2432">
        <v>58.62</v>
      </c>
      <c r="B2432">
        <v>6.4501400000000002</v>
      </c>
    </row>
    <row r="2433" spans="1:2" x14ac:dyDescent="0.3">
      <c r="A2433">
        <v>58.64</v>
      </c>
      <c r="B2433">
        <v>5.1865600000000001</v>
      </c>
    </row>
    <row r="2434" spans="1:2" x14ac:dyDescent="0.3">
      <c r="A2434">
        <v>58.66</v>
      </c>
      <c r="B2434">
        <v>1.0086900000000001</v>
      </c>
    </row>
    <row r="2435" spans="1:2" x14ac:dyDescent="0.3">
      <c r="A2435">
        <v>58.68</v>
      </c>
      <c r="B2435">
        <v>-2.54061</v>
      </c>
    </row>
    <row r="2436" spans="1:2" x14ac:dyDescent="0.3">
      <c r="A2436">
        <v>58.7</v>
      </c>
      <c r="B2436">
        <v>-0.11847000000000001</v>
      </c>
    </row>
    <row r="2437" spans="1:2" x14ac:dyDescent="0.3">
      <c r="A2437">
        <v>58.72</v>
      </c>
      <c r="B2437">
        <v>0.21793999999999999</v>
      </c>
    </row>
    <row r="2438" spans="1:2" x14ac:dyDescent="0.3">
      <c r="A2438">
        <v>58.74</v>
      </c>
      <c r="B2438">
        <v>0.12579000000000001</v>
      </c>
    </row>
    <row r="2439" spans="1:2" x14ac:dyDescent="0.3">
      <c r="A2439">
        <v>58.76</v>
      </c>
      <c r="B2439">
        <v>-0.42351</v>
      </c>
    </row>
    <row r="2440" spans="1:2" x14ac:dyDescent="0.3">
      <c r="A2440">
        <v>58.78</v>
      </c>
      <c r="B2440">
        <v>4.4557700000000002</v>
      </c>
    </row>
    <row r="2441" spans="1:2" x14ac:dyDescent="0.3">
      <c r="A2441">
        <v>58.8</v>
      </c>
      <c r="B2441">
        <v>4.4207599999999996</v>
      </c>
    </row>
    <row r="2442" spans="1:2" x14ac:dyDescent="0.3">
      <c r="A2442">
        <v>58.82</v>
      </c>
      <c r="B2442">
        <v>3.8428900000000001</v>
      </c>
    </row>
    <row r="2443" spans="1:2" x14ac:dyDescent="0.3">
      <c r="A2443">
        <v>58.84</v>
      </c>
      <c r="B2443">
        <v>0.92215999999999998</v>
      </c>
    </row>
    <row r="2444" spans="1:2" x14ac:dyDescent="0.3">
      <c r="A2444">
        <v>58.86</v>
      </c>
      <c r="B2444">
        <v>7.6014400000000002</v>
      </c>
    </row>
    <row r="2445" spans="1:2" x14ac:dyDescent="0.3">
      <c r="A2445">
        <v>58.88</v>
      </c>
      <c r="B2445">
        <v>8.2235700000000005</v>
      </c>
    </row>
    <row r="2446" spans="1:2" x14ac:dyDescent="0.3">
      <c r="A2446">
        <v>58.9</v>
      </c>
      <c r="B2446">
        <v>4.1885599999999998</v>
      </c>
    </row>
    <row r="2447" spans="1:2" x14ac:dyDescent="0.3">
      <c r="A2447">
        <v>58.92</v>
      </c>
      <c r="B2447">
        <v>-4.0464500000000001</v>
      </c>
    </row>
    <row r="2448" spans="1:2" x14ac:dyDescent="0.3">
      <c r="A2448">
        <v>58.94</v>
      </c>
      <c r="B2448">
        <v>3.54711</v>
      </c>
    </row>
    <row r="2449" spans="1:2" x14ac:dyDescent="0.3">
      <c r="A2449">
        <v>58.96</v>
      </c>
      <c r="B2449">
        <v>7.9406699999999999</v>
      </c>
    </row>
    <row r="2450" spans="1:2" x14ac:dyDescent="0.3">
      <c r="A2450">
        <v>58.98</v>
      </c>
      <c r="B2450">
        <v>6.1342299999999996</v>
      </c>
    </row>
    <row r="2451" spans="1:2" x14ac:dyDescent="0.3">
      <c r="A2451">
        <v>59</v>
      </c>
      <c r="B2451">
        <v>3.8420800000000002</v>
      </c>
    </row>
    <row r="2452" spans="1:2" x14ac:dyDescent="0.3">
      <c r="A2452">
        <v>59.02</v>
      </c>
      <c r="B2452">
        <v>4.4356400000000002</v>
      </c>
    </row>
    <row r="2453" spans="1:2" x14ac:dyDescent="0.3">
      <c r="A2453">
        <v>59.04</v>
      </c>
      <c r="B2453">
        <v>1.8863399999999999</v>
      </c>
    </row>
    <row r="2454" spans="1:2" x14ac:dyDescent="0.3">
      <c r="A2454">
        <v>59.06</v>
      </c>
      <c r="B2454">
        <v>-3.60581</v>
      </c>
    </row>
    <row r="2455" spans="1:2" x14ac:dyDescent="0.3">
      <c r="A2455">
        <v>59.08</v>
      </c>
      <c r="B2455">
        <v>-3.2979699999999998</v>
      </c>
    </row>
    <row r="2456" spans="1:2" x14ac:dyDescent="0.3">
      <c r="A2456">
        <v>59.1</v>
      </c>
      <c r="B2456">
        <v>0.92417000000000005</v>
      </c>
    </row>
    <row r="2457" spans="1:2" x14ac:dyDescent="0.3">
      <c r="A2457">
        <v>59.12</v>
      </c>
      <c r="B2457">
        <v>6.0043100000000003</v>
      </c>
    </row>
    <row r="2458" spans="1:2" x14ac:dyDescent="0.3">
      <c r="A2458">
        <v>59.14</v>
      </c>
      <c r="B2458">
        <v>8.5383800000000001</v>
      </c>
    </row>
    <row r="2459" spans="1:2" x14ac:dyDescent="0.3">
      <c r="A2459">
        <v>59.16</v>
      </c>
      <c r="B2459">
        <v>4.1522399999999999</v>
      </c>
    </row>
    <row r="2460" spans="1:2" x14ac:dyDescent="0.3">
      <c r="A2460">
        <v>59.18</v>
      </c>
      <c r="B2460">
        <v>2.5040399999999998</v>
      </c>
    </row>
    <row r="2461" spans="1:2" x14ac:dyDescent="0.3">
      <c r="A2461">
        <v>59.2</v>
      </c>
      <c r="B2461">
        <v>2.4842499999999998</v>
      </c>
    </row>
    <row r="2462" spans="1:2" x14ac:dyDescent="0.3">
      <c r="A2462">
        <v>59.22</v>
      </c>
      <c r="B2462">
        <v>2.0647099999999998</v>
      </c>
    </row>
    <row r="2463" spans="1:2" x14ac:dyDescent="0.3">
      <c r="A2463">
        <v>59.24</v>
      </c>
      <c r="B2463">
        <v>-1.4691000000000001</v>
      </c>
    </row>
    <row r="2464" spans="1:2" x14ac:dyDescent="0.3">
      <c r="A2464">
        <v>59.26</v>
      </c>
      <c r="B2464">
        <v>-1.4029199999999999</v>
      </c>
    </row>
    <row r="2465" spans="1:2" x14ac:dyDescent="0.3">
      <c r="A2465">
        <v>59.28</v>
      </c>
      <c r="B2465">
        <v>-1.2224600000000001</v>
      </c>
    </row>
    <row r="2466" spans="1:2" x14ac:dyDescent="0.3">
      <c r="A2466">
        <v>59.3</v>
      </c>
      <c r="B2466">
        <v>2.1294400000000002</v>
      </c>
    </row>
    <row r="2467" spans="1:2" x14ac:dyDescent="0.3">
      <c r="A2467">
        <v>59.32</v>
      </c>
      <c r="B2467">
        <v>3.6813400000000001</v>
      </c>
    </row>
    <row r="2468" spans="1:2" x14ac:dyDescent="0.3">
      <c r="A2468">
        <v>59.34</v>
      </c>
      <c r="B2468">
        <v>4.8332300000000004</v>
      </c>
    </row>
    <row r="2469" spans="1:2" x14ac:dyDescent="0.3">
      <c r="A2469">
        <v>59.36</v>
      </c>
      <c r="B2469">
        <v>1.18513</v>
      </c>
    </row>
    <row r="2470" spans="1:2" x14ac:dyDescent="0.3">
      <c r="A2470">
        <v>59.38</v>
      </c>
      <c r="B2470">
        <v>-0.92012000000000005</v>
      </c>
    </row>
    <row r="2471" spans="1:2" x14ac:dyDescent="0.3">
      <c r="A2471">
        <v>59.4</v>
      </c>
      <c r="B2471">
        <v>-1.1968000000000001</v>
      </c>
    </row>
    <row r="2472" spans="1:2" x14ac:dyDescent="0.3">
      <c r="A2472">
        <v>59.42</v>
      </c>
      <c r="B2472">
        <v>2.8408099999999998</v>
      </c>
    </row>
    <row r="2473" spans="1:2" x14ac:dyDescent="0.3">
      <c r="A2473">
        <v>59.44</v>
      </c>
      <c r="B2473">
        <v>3.1070000000000002</v>
      </c>
    </row>
    <row r="2474" spans="1:2" x14ac:dyDescent="0.3">
      <c r="A2474">
        <v>59.46</v>
      </c>
      <c r="B2474">
        <v>1.8874599999999999</v>
      </c>
    </row>
    <row r="2475" spans="1:2" x14ac:dyDescent="0.3">
      <c r="A2475">
        <v>59.48</v>
      </c>
      <c r="B2475">
        <v>1.32507</v>
      </c>
    </row>
    <row r="2476" spans="1:2" x14ac:dyDescent="0.3">
      <c r="A2476">
        <v>59.5</v>
      </c>
      <c r="B2476">
        <v>2.4483999999999999</v>
      </c>
    </row>
    <row r="2477" spans="1:2" x14ac:dyDescent="0.3">
      <c r="A2477">
        <v>59.52</v>
      </c>
      <c r="B2477">
        <v>0.48601</v>
      </c>
    </row>
    <row r="2478" spans="1:2" x14ac:dyDescent="0.3">
      <c r="A2478">
        <v>59.54</v>
      </c>
      <c r="B2478">
        <v>1.6950499999999999</v>
      </c>
    </row>
    <row r="2479" spans="1:2" x14ac:dyDescent="0.3">
      <c r="A2479">
        <v>59.56</v>
      </c>
      <c r="B2479">
        <v>3.1612300000000002</v>
      </c>
    </row>
    <row r="2480" spans="1:2" x14ac:dyDescent="0.3">
      <c r="A2480">
        <v>59.58</v>
      </c>
      <c r="B2480">
        <v>2.1988400000000001</v>
      </c>
    </row>
    <row r="2481" spans="1:2" x14ac:dyDescent="0.3">
      <c r="A2481">
        <v>59.6</v>
      </c>
      <c r="B2481">
        <v>-1.73498</v>
      </c>
    </row>
    <row r="2482" spans="1:2" x14ac:dyDescent="0.3">
      <c r="A2482">
        <v>59.62</v>
      </c>
      <c r="B2482">
        <v>-3.01166</v>
      </c>
    </row>
    <row r="2483" spans="1:2" x14ac:dyDescent="0.3">
      <c r="A2483">
        <v>59.64</v>
      </c>
      <c r="B2483">
        <v>-0.77405000000000002</v>
      </c>
    </row>
    <row r="2484" spans="1:2" x14ac:dyDescent="0.3">
      <c r="A2484">
        <v>59.66</v>
      </c>
      <c r="B2484">
        <v>2.43499</v>
      </c>
    </row>
    <row r="2485" spans="1:2" x14ac:dyDescent="0.3">
      <c r="A2485">
        <v>59.68</v>
      </c>
      <c r="B2485">
        <v>3.5868899999999999</v>
      </c>
    </row>
    <row r="2486" spans="1:2" x14ac:dyDescent="0.3">
      <c r="A2486">
        <v>59.7</v>
      </c>
      <c r="B2486">
        <v>2.3387799999999999</v>
      </c>
    </row>
    <row r="2487" spans="1:2" x14ac:dyDescent="0.3">
      <c r="A2487">
        <v>59.72</v>
      </c>
      <c r="B2487">
        <v>-2.2521800000000001</v>
      </c>
    </row>
    <row r="2488" spans="1:2" x14ac:dyDescent="0.3">
      <c r="A2488">
        <v>59.74</v>
      </c>
      <c r="B2488">
        <v>-0.50027999999999995</v>
      </c>
    </row>
    <row r="2489" spans="1:2" x14ac:dyDescent="0.3">
      <c r="A2489">
        <v>59.76</v>
      </c>
      <c r="B2489">
        <v>4.2516100000000003</v>
      </c>
    </row>
    <row r="2490" spans="1:2" x14ac:dyDescent="0.3">
      <c r="A2490">
        <v>59.78</v>
      </c>
      <c r="B2490">
        <v>3.4606499999999998</v>
      </c>
    </row>
    <row r="2491" spans="1:2" x14ac:dyDescent="0.3">
      <c r="A2491">
        <v>59.8</v>
      </c>
      <c r="B2491">
        <v>-4.5303100000000001</v>
      </c>
    </row>
    <row r="2492" spans="1:2" x14ac:dyDescent="0.3">
      <c r="A2492">
        <v>59.82</v>
      </c>
      <c r="B2492">
        <v>-7.2355600000000004</v>
      </c>
    </row>
    <row r="2493" spans="1:2" x14ac:dyDescent="0.3">
      <c r="A2493">
        <v>59.84</v>
      </c>
      <c r="B2493">
        <v>-0.42652000000000001</v>
      </c>
    </row>
    <row r="2494" spans="1:2" x14ac:dyDescent="0.3">
      <c r="A2494">
        <v>59.86</v>
      </c>
      <c r="B2494">
        <v>1.5539499999999999</v>
      </c>
    </row>
    <row r="2495" spans="1:2" x14ac:dyDescent="0.3">
      <c r="A2495">
        <v>59.88</v>
      </c>
      <c r="B2495">
        <v>0.2487</v>
      </c>
    </row>
    <row r="2496" spans="1:2" x14ac:dyDescent="0.3">
      <c r="A2496">
        <v>59.9</v>
      </c>
      <c r="B2496">
        <v>-4.9422600000000001</v>
      </c>
    </row>
    <row r="2497" spans="1:2" x14ac:dyDescent="0.3">
      <c r="A2497">
        <v>59.92</v>
      </c>
      <c r="B2497">
        <v>-4.4189400000000001</v>
      </c>
    </row>
    <row r="2498" spans="1:2" x14ac:dyDescent="0.3">
      <c r="A2498">
        <v>59.94</v>
      </c>
      <c r="B2498">
        <v>0.70438999999999996</v>
      </c>
    </row>
    <row r="2499" spans="1:2" x14ac:dyDescent="0.3">
      <c r="A2499">
        <v>59.96</v>
      </c>
      <c r="B2499">
        <v>3.3705699999999998</v>
      </c>
    </row>
    <row r="2500" spans="1:2" x14ac:dyDescent="0.3">
      <c r="A2500">
        <v>59.98</v>
      </c>
      <c r="B2500">
        <v>-1.1346799999999999</v>
      </c>
    </row>
    <row r="2501" spans="1:2" x14ac:dyDescent="0.3">
      <c r="A2501">
        <v>60</v>
      </c>
      <c r="B2501">
        <v>-3.92564</v>
      </c>
    </row>
    <row r="2502" spans="1:2" x14ac:dyDescent="0.3">
      <c r="A2502">
        <v>60.02</v>
      </c>
      <c r="B2502">
        <v>0.96911000000000003</v>
      </c>
    </row>
    <row r="2503" spans="1:2" x14ac:dyDescent="0.3">
      <c r="A2503">
        <v>60.04</v>
      </c>
      <c r="B2503">
        <v>2.46387</v>
      </c>
    </row>
    <row r="2504" spans="1:2" x14ac:dyDescent="0.3">
      <c r="A2504">
        <v>60.06</v>
      </c>
      <c r="B2504">
        <v>0.35861999999999999</v>
      </c>
    </row>
    <row r="2505" spans="1:2" x14ac:dyDescent="0.3">
      <c r="A2505">
        <v>60.08</v>
      </c>
      <c r="B2505">
        <v>-0.14663000000000001</v>
      </c>
    </row>
    <row r="2506" spans="1:2" x14ac:dyDescent="0.3">
      <c r="A2506">
        <v>60.1</v>
      </c>
      <c r="B2506">
        <v>-0.85187999999999997</v>
      </c>
    </row>
    <row r="2507" spans="1:2" x14ac:dyDescent="0.3">
      <c r="A2507">
        <v>60.12</v>
      </c>
      <c r="B2507">
        <v>-1.5285500000000001</v>
      </c>
    </row>
    <row r="2508" spans="1:2" x14ac:dyDescent="0.3">
      <c r="A2508">
        <v>60.14</v>
      </c>
      <c r="B2508">
        <v>0.36620000000000003</v>
      </c>
    </row>
    <row r="2509" spans="1:2" x14ac:dyDescent="0.3">
      <c r="A2509">
        <v>60.16</v>
      </c>
      <c r="B2509">
        <v>5.4895300000000002</v>
      </c>
    </row>
    <row r="2510" spans="1:2" x14ac:dyDescent="0.3">
      <c r="A2510">
        <v>60.18</v>
      </c>
      <c r="B2510">
        <v>2.7557100000000001</v>
      </c>
    </row>
    <row r="2511" spans="1:2" x14ac:dyDescent="0.3">
      <c r="A2511">
        <v>60.2</v>
      </c>
      <c r="B2511">
        <v>-0.80667999999999995</v>
      </c>
    </row>
    <row r="2512" spans="1:2" x14ac:dyDescent="0.3">
      <c r="A2512">
        <v>60.22</v>
      </c>
      <c r="B2512">
        <v>1.7452099999999999</v>
      </c>
    </row>
    <row r="2513" spans="1:2" x14ac:dyDescent="0.3">
      <c r="A2513">
        <v>60.24</v>
      </c>
      <c r="B2513">
        <v>5.4399699999999998</v>
      </c>
    </row>
    <row r="2514" spans="1:2" x14ac:dyDescent="0.3">
      <c r="A2514">
        <v>60.26</v>
      </c>
      <c r="B2514">
        <v>1.4204300000000001</v>
      </c>
    </row>
    <row r="2515" spans="1:2" x14ac:dyDescent="0.3">
      <c r="A2515">
        <v>60.28</v>
      </c>
      <c r="B2515">
        <v>-3.0562399999999998</v>
      </c>
    </row>
    <row r="2516" spans="1:2" x14ac:dyDescent="0.3">
      <c r="A2516">
        <v>60.3</v>
      </c>
      <c r="B2516">
        <v>0.49564999999999998</v>
      </c>
    </row>
    <row r="2517" spans="1:2" x14ac:dyDescent="0.3">
      <c r="A2517">
        <v>60.32</v>
      </c>
      <c r="B2517">
        <v>0.47611999999999999</v>
      </c>
    </row>
    <row r="2518" spans="1:2" x14ac:dyDescent="0.3">
      <c r="A2518">
        <v>60.34</v>
      </c>
      <c r="B2518">
        <v>-4.1719799999999996</v>
      </c>
    </row>
    <row r="2519" spans="1:2" x14ac:dyDescent="0.3">
      <c r="A2519">
        <v>60.36</v>
      </c>
      <c r="B2519">
        <v>-2.99152</v>
      </c>
    </row>
    <row r="2520" spans="1:2" x14ac:dyDescent="0.3">
      <c r="A2520">
        <v>60.38</v>
      </c>
      <c r="B2520">
        <v>-1.01105</v>
      </c>
    </row>
    <row r="2521" spans="1:2" x14ac:dyDescent="0.3">
      <c r="A2521">
        <v>60.4</v>
      </c>
      <c r="B2521">
        <v>3.2551299999999999</v>
      </c>
    </row>
    <row r="2522" spans="1:2" x14ac:dyDescent="0.3">
      <c r="A2522">
        <v>60.42</v>
      </c>
      <c r="B2522">
        <v>1.6927399999999999</v>
      </c>
    </row>
    <row r="2523" spans="1:2" x14ac:dyDescent="0.3">
      <c r="A2523">
        <v>60.44</v>
      </c>
      <c r="B2523">
        <v>3.0446399999999998</v>
      </c>
    </row>
    <row r="2524" spans="1:2" x14ac:dyDescent="0.3">
      <c r="A2524">
        <v>60.46</v>
      </c>
      <c r="B2524">
        <v>1.39653</v>
      </c>
    </row>
    <row r="2525" spans="1:2" x14ac:dyDescent="0.3">
      <c r="A2525">
        <v>60.48</v>
      </c>
      <c r="B2525">
        <v>3.29129</v>
      </c>
    </row>
    <row r="2526" spans="1:2" x14ac:dyDescent="0.3">
      <c r="A2526">
        <v>60.5</v>
      </c>
      <c r="B2526">
        <v>-0.81396000000000002</v>
      </c>
    </row>
    <row r="2527" spans="1:2" x14ac:dyDescent="0.3">
      <c r="A2527">
        <v>60.52</v>
      </c>
      <c r="B2527">
        <v>-3.31921</v>
      </c>
    </row>
    <row r="2528" spans="1:2" x14ac:dyDescent="0.3">
      <c r="A2528">
        <v>60.54</v>
      </c>
      <c r="B2528">
        <v>-1.71017</v>
      </c>
    </row>
    <row r="2529" spans="1:2" x14ac:dyDescent="0.3">
      <c r="A2529">
        <v>60.56</v>
      </c>
      <c r="B2529">
        <v>1.32744</v>
      </c>
    </row>
    <row r="2530" spans="1:2" x14ac:dyDescent="0.3">
      <c r="A2530">
        <v>60.58</v>
      </c>
      <c r="B2530">
        <v>-0.89209000000000005</v>
      </c>
    </row>
    <row r="2531" spans="1:2" x14ac:dyDescent="0.3">
      <c r="A2531">
        <v>60.6</v>
      </c>
      <c r="B2531">
        <v>-2.42591</v>
      </c>
    </row>
    <row r="2532" spans="1:2" x14ac:dyDescent="0.3">
      <c r="A2532">
        <v>60.62</v>
      </c>
      <c r="B2532">
        <v>-3.8740199999999998</v>
      </c>
    </row>
    <row r="2533" spans="1:2" x14ac:dyDescent="0.3">
      <c r="A2533">
        <v>60.64</v>
      </c>
      <c r="B2533">
        <v>-1.6078300000000001</v>
      </c>
    </row>
    <row r="2534" spans="1:2" x14ac:dyDescent="0.3">
      <c r="A2534">
        <v>60.66</v>
      </c>
      <c r="B2534">
        <v>-2.45594</v>
      </c>
    </row>
    <row r="2535" spans="1:2" x14ac:dyDescent="0.3">
      <c r="A2535">
        <v>60.68</v>
      </c>
      <c r="B2535">
        <v>-2.0468999999999999</v>
      </c>
    </row>
    <row r="2536" spans="1:2" x14ac:dyDescent="0.3">
      <c r="A2536">
        <v>60.7</v>
      </c>
      <c r="B2536">
        <v>-3.6378599999999999</v>
      </c>
    </row>
    <row r="2537" spans="1:2" x14ac:dyDescent="0.3">
      <c r="A2537">
        <v>60.72</v>
      </c>
      <c r="B2537">
        <v>0.48546</v>
      </c>
    </row>
    <row r="2538" spans="1:2" x14ac:dyDescent="0.3">
      <c r="A2538">
        <v>60.74</v>
      </c>
      <c r="B2538">
        <v>3.6659299999999999</v>
      </c>
    </row>
    <row r="2539" spans="1:2" x14ac:dyDescent="0.3">
      <c r="A2539">
        <v>60.76</v>
      </c>
      <c r="B2539">
        <v>6.4749699999999999</v>
      </c>
    </row>
    <row r="2540" spans="1:2" x14ac:dyDescent="0.3">
      <c r="A2540">
        <v>60.78</v>
      </c>
      <c r="B2540">
        <v>6.1982900000000001</v>
      </c>
    </row>
    <row r="2541" spans="1:2" x14ac:dyDescent="0.3">
      <c r="A2541">
        <v>60.8</v>
      </c>
      <c r="B2541">
        <v>4.8073300000000003</v>
      </c>
    </row>
    <row r="2542" spans="1:2" x14ac:dyDescent="0.3">
      <c r="A2542">
        <v>60.82</v>
      </c>
      <c r="B2542">
        <v>0.13066</v>
      </c>
    </row>
    <row r="2543" spans="1:2" x14ac:dyDescent="0.3">
      <c r="A2543">
        <v>60.84</v>
      </c>
      <c r="B2543">
        <v>0.39684000000000003</v>
      </c>
    </row>
    <row r="2544" spans="1:2" x14ac:dyDescent="0.3">
      <c r="A2544">
        <v>60.86</v>
      </c>
      <c r="B2544">
        <v>2.14873</v>
      </c>
    </row>
    <row r="2545" spans="1:2" x14ac:dyDescent="0.3">
      <c r="A2545">
        <v>60.88</v>
      </c>
      <c r="B2545">
        <v>3.5006300000000001</v>
      </c>
    </row>
    <row r="2546" spans="1:2" x14ac:dyDescent="0.3">
      <c r="A2546">
        <v>60.9</v>
      </c>
      <c r="B2546">
        <v>-6.1760000000000002E-2</v>
      </c>
    </row>
    <row r="2547" spans="1:2" x14ac:dyDescent="0.3">
      <c r="A2547">
        <v>60.92</v>
      </c>
      <c r="B2547">
        <v>2.1187100000000001</v>
      </c>
    </row>
    <row r="2548" spans="1:2" x14ac:dyDescent="0.3">
      <c r="A2548">
        <v>60.94</v>
      </c>
      <c r="B2548">
        <v>1.01346</v>
      </c>
    </row>
    <row r="2549" spans="1:2" x14ac:dyDescent="0.3">
      <c r="A2549">
        <v>60.96</v>
      </c>
      <c r="B2549">
        <v>1.87964</v>
      </c>
    </row>
    <row r="2550" spans="1:2" x14ac:dyDescent="0.3">
      <c r="A2550">
        <v>60.98</v>
      </c>
      <c r="B2550">
        <v>-3.9970400000000001</v>
      </c>
    </row>
    <row r="2551" spans="1:2" x14ac:dyDescent="0.3">
      <c r="A2551">
        <v>61</v>
      </c>
      <c r="B2551">
        <v>-3.8451399999999998</v>
      </c>
    </row>
    <row r="2552" spans="1:2" x14ac:dyDescent="0.3">
      <c r="A2552">
        <v>61.02</v>
      </c>
      <c r="B2552">
        <v>-6.2075300000000002</v>
      </c>
    </row>
    <row r="2553" spans="1:2" x14ac:dyDescent="0.3">
      <c r="A2553">
        <v>61.04</v>
      </c>
      <c r="B2553">
        <v>-4.2270599999999998</v>
      </c>
    </row>
    <row r="2554" spans="1:2" x14ac:dyDescent="0.3">
      <c r="A2554">
        <v>61.06</v>
      </c>
      <c r="B2554">
        <v>-3.8466</v>
      </c>
    </row>
    <row r="2555" spans="1:2" x14ac:dyDescent="0.3">
      <c r="A2555">
        <v>61.08</v>
      </c>
      <c r="B2555">
        <v>0.96243999999999996</v>
      </c>
    </row>
    <row r="2556" spans="1:2" x14ac:dyDescent="0.3">
      <c r="A2556">
        <v>61.1</v>
      </c>
      <c r="B2556">
        <v>-0.25708999999999999</v>
      </c>
    </row>
    <row r="2557" spans="1:2" x14ac:dyDescent="0.3">
      <c r="A2557">
        <v>61.12</v>
      </c>
      <c r="B2557">
        <v>0.98051999999999995</v>
      </c>
    </row>
    <row r="2558" spans="1:2" x14ac:dyDescent="0.3">
      <c r="A2558">
        <v>61.14</v>
      </c>
      <c r="B2558">
        <v>1.18956</v>
      </c>
    </row>
    <row r="2559" spans="1:2" x14ac:dyDescent="0.3">
      <c r="A2559">
        <v>61.16</v>
      </c>
      <c r="B2559">
        <v>1.65574</v>
      </c>
    </row>
    <row r="2560" spans="1:2" x14ac:dyDescent="0.3">
      <c r="A2560">
        <v>61.18</v>
      </c>
      <c r="B2560">
        <v>-0.56379000000000001</v>
      </c>
    </row>
    <row r="2561" spans="1:2" x14ac:dyDescent="0.3">
      <c r="A2561">
        <v>61.2</v>
      </c>
      <c r="B2561">
        <v>3.13096</v>
      </c>
    </row>
    <row r="2562" spans="1:2" x14ac:dyDescent="0.3">
      <c r="A2562">
        <v>61.22</v>
      </c>
      <c r="B2562">
        <v>3.9685700000000002</v>
      </c>
    </row>
    <row r="2563" spans="1:2" x14ac:dyDescent="0.3">
      <c r="A2563">
        <v>61.24</v>
      </c>
      <c r="B2563">
        <v>1.9204600000000001</v>
      </c>
    </row>
    <row r="2564" spans="1:2" x14ac:dyDescent="0.3">
      <c r="A2564">
        <v>61.26</v>
      </c>
      <c r="B2564">
        <v>-1.95621</v>
      </c>
    </row>
    <row r="2565" spans="1:2" x14ac:dyDescent="0.3">
      <c r="A2565">
        <v>61.28</v>
      </c>
      <c r="B2565">
        <v>-1.0043200000000001</v>
      </c>
    </row>
    <row r="2566" spans="1:2" x14ac:dyDescent="0.3">
      <c r="A2566">
        <v>61.3</v>
      </c>
      <c r="B2566">
        <v>-0.99528000000000005</v>
      </c>
    </row>
    <row r="2567" spans="1:2" x14ac:dyDescent="0.3">
      <c r="A2567">
        <v>61.32</v>
      </c>
      <c r="B2567">
        <v>1.5280499999999999</v>
      </c>
    </row>
    <row r="2568" spans="1:2" x14ac:dyDescent="0.3">
      <c r="A2568">
        <v>61.34</v>
      </c>
      <c r="B2568">
        <v>-1.34863</v>
      </c>
    </row>
    <row r="2569" spans="1:2" x14ac:dyDescent="0.3">
      <c r="A2569">
        <v>61.36</v>
      </c>
      <c r="B2569">
        <v>1.7175499999999999</v>
      </c>
    </row>
    <row r="2570" spans="1:2" x14ac:dyDescent="0.3">
      <c r="A2570">
        <v>61.38</v>
      </c>
      <c r="B2570">
        <v>1.6980200000000001</v>
      </c>
    </row>
    <row r="2571" spans="1:2" x14ac:dyDescent="0.3">
      <c r="A2571">
        <v>61.4</v>
      </c>
      <c r="B2571">
        <v>4.0784900000000004</v>
      </c>
    </row>
    <row r="2572" spans="1:2" x14ac:dyDescent="0.3">
      <c r="A2572">
        <v>61.42</v>
      </c>
      <c r="B2572">
        <v>1.2875300000000001</v>
      </c>
    </row>
    <row r="2573" spans="1:2" x14ac:dyDescent="0.3">
      <c r="A2573">
        <v>61.44</v>
      </c>
      <c r="B2573">
        <v>0.52514000000000005</v>
      </c>
    </row>
    <row r="2574" spans="1:2" x14ac:dyDescent="0.3">
      <c r="A2574">
        <v>61.46</v>
      </c>
      <c r="B2574">
        <v>1.16275</v>
      </c>
    </row>
    <row r="2575" spans="1:2" x14ac:dyDescent="0.3">
      <c r="A2575">
        <v>61.48</v>
      </c>
      <c r="B2575">
        <v>1.34321</v>
      </c>
    </row>
    <row r="2576" spans="1:2" x14ac:dyDescent="0.3">
      <c r="A2576">
        <v>61.5</v>
      </c>
      <c r="B2576">
        <v>2.5522499999999999</v>
      </c>
    </row>
    <row r="2577" spans="1:2" x14ac:dyDescent="0.3">
      <c r="A2577">
        <v>61.52</v>
      </c>
      <c r="B2577">
        <v>1.5041500000000001</v>
      </c>
    </row>
    <row r="2578" spans="1:2" x14ac:dyDescent="0.3">
      <c r="A2578">
        <v>61.54</v>
      </c>
      <c r="B2578">
        <v>-0.22967000000000001</v>
      </c>
    </row>
    <row r="2579" spans="1:2" x14ac:dyDescent="0.3">
      <c r="A2579">
        <v>61.56</v>
      </c>
      <c r="B2579">
        <v>-2.2777799999999999</v>
      </c>
    </row>
    <row r="2580" spans="1:2" x14ac:dyDescent="0.3">
      <c r="A2580">
        <v>61.58</v>
      </c>
      <c r="B2580">
        <v>-3.3258800000000002</v>
      </c>
    </row>
    <row r="2581" spans="1:2" x14ac:dyDescent="0.3">
      <c r="A2581">
        <v>61.6</v>
      </c>
      <c r="B2581">
        <v>0.31173000000000001</v>
      </c>
    </row>
    <row r="2582" spans="1:2" x14ac:dyDescent="0.3">
      <c r="A2582">
        <v>61.62</v>
      </c>
      <c r="B2582">
        <v>0.57791000000000003</v>
      </c>
    </row>
    <row r="2583" spans="1:2" x14ac:dyDescent="0.3">
      <c r="A2583">
        <v>61.64</v>
      </c>
      <c r="B2583">
        <v>3.2155200000000002</v>
      </c>
    </row>
    <row r="2584" spans="1:2" x14ac:dyDescent="0.3">
      <c r="A2584">
        <v>61.66</v>
      </c>
      <c r="B2584">
        <v>3.0817000000000001</v>
      </c>
    </row>
    <row r="2585" spans="1:2" x14ac:dyDescent="0.3">
      <c r="A2585">
        <v>61.68</v>
      </c>
      <c r="B2585">
        <v>3.57646</v>
      </c>
    </row>
    <row r="2586" spans="1:2" x14ac:dyDescent="0.3">
      <c r="A2586">
        <v>61.7</v>
      </c>
      <c r="B2586">
        <v>-0.81450999999999996</v>
      </c>
    </row>
    <row r="2587" spans="1:2" x14ac:dyDescent="0.3">
      <c r="A2587">
        <v>61.72</v>
      </c>
      <c r="B2587">
        <v>1.9373899999999999</v>
      </c>
    </row>
    <row r="2588" spans="1:2" x14ac:dyDescent="0.3">
      <c r="A2588">
        <v>61.74</v>
      </c>
      <c r="B2588">
        <v>7.1749999999999998</v>
      </c>
    </row>
    <row r="2589" spans="1:2" x14ac:dyDescent="0.3">
      <c r="A2589">
        <v>61.76</v>
      </c>
      <c r="B2589">
        <v>5.0126099999999996</v>
      </c>
    </row>
    <row r="2590" spans="1:2" x14ac:dyDescent="0.3">
      <c r="A2590">
        <v>61.78</v>
      </c>
      <c r="B2590">
        <v>-0.92120999999999997</v>
      </c>
    </row>
    <row r="2591" spans="1:2" x14ac:dyDescent="0.3">
      <c r="A2591">
        <v>61.8</v>
      </c>
      <c r="B2591">
        <v>-3.48394</v>
      </c>
    </row>
    <row r="2592" spans="1:2" x14ac:dyDescent="0.3">
      <c r="A2592">
        <v>61.82</v>
      </c>
      <c r="B2592">
        <v>-0.18851999999999999</v>
      </c>
    </row>
    <row r="2593" spans="1:2" x14ac:dyDescent="0.3">
      <c r="A2593">
        <v>61.84</v>
      </c>
      <c r="B2593">
        <v>2.3103199999999999</v>
      </c>
    </row>
    <row r="2594" spans="1:2" x14ac:dyDescent="0.3">
      <c r="A2594">
        <v>61.86</v>
      </c>
      <c r="B2594">
        <v>2.66974</v>
      </c>
    </row>
    <row r="2595" spans="1:2" x14ac:dyDescent="0.3">
      <c r="A2595">
        <v>61.88</v>
      </c>
      <c r="B2595">
        <v>1.71597</v>
      </c>
    </row>
    <row r="2596" spans="1:2" x14ac:dyDescent="0.3">
      <c r="A2596">
        <v>61.9</v>
      </c>
      <c r="B2596">
        <v>1.6475599999999999</v>
      </c>
    </row>
    <row r="2597" spans="1:2" x14ac:dyDescent="0.3">
      <c r="A2597">
        <v>61.92</v>
      </c>
      <c r="B2597">
        <v>5.1505799999999997</v>
      </c>
    </row>
    <row r="2598" spans="1:2" x14ac:dyDescent="0.3">
      <c r="A2598">
        <v>61.94</v>
      </c>
      <c r="B2598">
        <v>5.6535900000000003</v>
      </c>
    </row>
    <row r="2599" spans="1:2" x14ac:dyDescent="0.3">
      <c r="A2599">
        <v>61.96</v>
      </c>
      <c r="B2599">
        <v>2.4708999999999999</v>
      </c>
    </row>
    <row r="2600" spans="1:2" x14ac:dyDescent="0.3">
      <c r="A2600">
        <v>61.98</v>
      </c>
      <c r="B2600">
        <v>1.0024900000000001</v>
      </c>
    </row>
    <row r="2601" spans="1:2" x14ac:dyDescent="0.3">
      <c r="A2601">
        <v>62</v>
      </c>
      <c r="B2601">
        <v>3.5912199999999999</v>
      </c>
    </row>
    <row r="2602" spans="1:2" x14ac:dyDescent="0.3">
      <c r="A2602">
        <v>62.02</v>
      </c>
      <c r="B2602">
        <v>4.6085200000000004</v>
      </c>
    </row>
    <row r="2603" spans="1:2" x14ac:dyDescent="0.3">
      <c r="A2603">
        <v>62.04</v>
      </c>
      <c r="B2603">
        <v>1.5972500000000001</v>
      </c>
    </row>
    <row r="2604" spans="1:2" x14ac:dyDescent="0.3">
      <c r="A2604">
        <v>62.06</v>
      </c>
      <c r="B2604">
        <v>1.18598</v>
      </c>
    </row>
    <row r="2605" spans="1:2" x14ac:dyDescent="0.3">
      <c r="A2605">
        <v>62.08</v>
      </c>
      <c r="B2605">
        <v>1.2318499999999999</v>
      </c>
    </row>
    <row r="2606" spans="1:2" x14ac:dyDescent="0.3">
      <c r="A2606">
        <v>62.1</v>
      </c>
      <c r="B2606">
        <v>-0.29370000000000002</v>
      </c>
    </row>
    <row r="2607" spans="1:2" x14ac:dyDescent="0.3">
      <c r="A2607">
        <v>62.12</v>
      </c>
      <c r="B2607">
        <v>3.3807499999999999</v>
      </c>
    </row>
    <row r="2608" spans="1:2" x14ac:dyDescent="0.3">
      <c r="A2608">
        <v>62.14</v>
      </c>
      <c r="B2608">
        <v>6.5408999999999997</v>
      </c>
    </row>
    <row r="2609" spans="1:2" x14ac:dyDescent="0.3">
      <c r="A2609">
        <v>62.16</v>
      </c>
      <c r="B2609">
        <v>6.6439199999999996</v>
      </c>
    </row>
    <row r="2610" spans="1:2" x14ac:dyDescent="0.3">
      <c r="A2610">
        <v>62.18</v>
      </c>
      <c r="B2610">
        <v>3.8326500000000001</v>
      </c>
    </row>
    <row r="2611" spans="1:2" x14ac:dyDescent="0.3">
      <c r="A2611">
        <v>62.2</v>
      </c>
      <c r="B2611">
        <v>8.2785299999999999</v>
      </c>
    </row>
    <row r="2612" spans="1:2" x14ac:dyDescent="0.3">
      <c r="A2612">
        <v>62.22</v>
      </c>
      <c r="B2612">
        <v>8.5815400000000004</v>
      </c>
    </row>
    <row r="2613" spans="1:2" x14ac:dyDescent="0.3">
      <c r="A2613">
        <v>62.24</v>
      </c>
      <c r="B2613">
        <v>4.9702700000000002</v>
      </c>
    </row>
    <row r="2614" spans="1:2" x14ac:dyDescent="0.3">
      <c r="A2614">
        <v>62.26</v>
      </c>
      <c r="B2614">
        <v>4.8447199999999997</v>
      </c>
    </row>
    <row r="2615" spans="1:2" x14ac:dyDescent="0.3">
      <c r="A2615">
        <v>62.28</v>
      </c>
      <c r="B2615">
        <v>6.9191599999999998</v>
      </c>
    </row>
    <row r="2616" spans="1:2" x14ac:dyDescent="0.3">
      <c r="A2616">
        <v>62.3</v>
      </c>
      <c r="B2616">
        <v>6.8221800000000004</v>
      </c>
    </row>
    <row r="2617" spans="1:2" x14ac:dyDescent="0.3">
      <c r="A2617">
        <v>62.32</v>
      </c>
      <c r="B2617">
        <v>7.2394800000000004</v>
      </c>
    </row>
    <row r="2618" spans="1:2" x14ac:dyDescent="0.3">
      <c r="A2618">
        <v>62.34</v>
      </c>
      <c r="B2618">
        <v>11.88536</v>
      </c>
    </row>
    <row r="2619" spans="1:2" x14ac:dyDescent="0.3">
      <c r="A2619">
        <v>62.36</v>
      </c>
      <c r="B2619">
        <v>12.13123</v>
      </c>
    </row>
    <row r="2620" spans="1:2" x14ac:dyDescent="0.3">
      <c r="A2620">
        <v>62.38</v>
      </c>
      <c r="B2620">
        <v>14.519959999999999</v>
      </c>
    </row>
    <row r="2621" spans="1:2" x14ac:dyDescent="0.3">
      <c r="A2621">
        <v>62.4</v>
      </c>
      <c r="B2621">
        <v>14.680120000000001</v>
      </c>
    </row>
    <row r="2622" spans="1:2" x14ac:dyDescent="0.3">
      <c r="A2622">
        <v>62.42</v>
      </c>
      <c r="B2622">
        <v>13.89742</v>
      </c>
    </row>
    <row r="2623" spans="1:2" x14ac:dyDescent="0.3">
      <c r="A2623">
        <v>62.44</v>
      </c>
      <c r="B2623">
        <v>7.1718700000000002</v>
      </c>
    </row>
    <row r="2624" spans="1:2" x14ac:dyDescent="0.3">
      <c r="A2624">
        <v>62.46</v>
      </c>
      <c r="B2624">
        <v>12.160600000000001</v>
      </c>
    </row>
    <row r="2625" spans="1:2" x14ac:dyDescent="0.3">
      <c r="A2625">
        <v>62.48</v>
      </c>
      <c r="B2625">
        <v>14.606479999999999</v>
      </c>
    </row>
    <row r="2626" spans="1:2" x14ac:dyDescent="0.3">
      <c r="A2626">
        <v>62.5</v>
      </c>
      <c r="B2626">
        <v>21.023779999999999</v>
      </c>
    </row>
    <row r="2627" spans="1:2" x14ac:dyDescent="0.3">
      <c r="A2627">
        <v>62.52</v>
      </c>
      <c r="B2627">
        <v>14.326790000000001</v>
      </c>
    </row>
    <row r="2628" spans="1:2" x14ac:dyDescent="0.3">
      <c r="A2628">
        <v>62.54</v>
      </c>
      <c r="B2628">
        <v>15.315530000000001</v>
      </c>
    </row>
    <row r="2629" spans="1:2" x14ac:dyDescent="0.3">
      <c r="A2629">
        <v>62.56</v>
      </c>
      <c r="B2629">
        <v>18.532830000000001</v>
      </c>
    </row>
    <row r="2630" spans="1:2" x14ac:dyDescent="0.3">
      <c r="A2630">
        <v>62.58</v>
      </c>
      <c r="B2630">
        <v>28.46442</v>
      </c>
    </row>
    <row r="2631" spans="1:2" x14ac:dyDescent="0.3">
      <c r="A2631">
        <v>62.6</v>
      </c>
      <c r="B2631">
        <v>26.91029</v>
      </c>
    </row>
    <row r="2632" spans="1:2" x14ac:dyDescent="0.3">
      <c r="A2632">
        <v>62.62</v>
      </c>
      <c r="B2632">
        <v>21.756160000000001</v>
      </c>
    </row>
    <row r="2633" spans="1:2" x14ac:dyDescent="0.3">
      <c r="A2633">
        <v>62.64</v>
      </c>
      <c r="B2633">
        <v>14.944889999999999</v>
      </c>
    </row>
    <row r="2634" spans="1:2" x14ac:dyDescent="0.3">
      <c r="A2634">
        <v>62.66</v>
      </c>
      <c r="B2634">
        <v>13.10505</v>
      </c>
    </row>
    <row r="2635" spans="1:2" x14ac:dyDescent="0.3">
      <c r="A2635">
        <v>62.68</v>
      </c>
      <c r="B2635">
        <v>20.436640000000001</v>
      </c>
    </row>
    <row r="2636" spans="1:2" x14ac:dyDescent="0.3">
      <c r="A2636">
        <v>62.7</v>
      </c>
      <c r="B2636">
        <v>27.111090000000001</v>
      </c>
    </row>
    <row r="2637" spans="1:2" x14ac:dyDescent="0.3">
      <c r="A2637">
        <v>62.72</v>
      </c>
      <c r="B2637">
        <v>29.49982</v>
      </c>
    </row>
    <row r="2638" spans="1:2" x14ac:dyDescent="0.3">
      <c r="A2638">
        <v>62.74</v>
      </c>
      <c r="B2638">
        <v>26.11712</v>
      </c>
    </row>
    <row r="2639" spans="1:2" x14ac:dyDescent="0.3">
      <c r="A2639">
        <v>62.76</v>
      </c>
      <c r="B2639">
        <v>24.277280000000001</v>
      </c>
    </row>
    <row r="2640" spans="1:2" x14ac:dyDescent="0.3">
      <c r="A2640">
        <v>62.78</v>
      </c>
      <c r="B2640">
        <v>26.208870000000001</v>
      </c>
    </row>
    <row r="2641" spans="1:2" x14ac:dyDescent="0.3">
      <c r="A2641">
        <v>62.8</v>
      </c>
      <c r="B2641">
        <v>33.311889999999998</v>
      </c>
    </row>
    <row r="2642" spans="1:2" x14ac:dyDescent="0.3">
      <c r="A2642">
        <v>62.82</v>
      </c>
      <c r="B2642">
        <v>40.100619999999999</v>
      </c>
    </row>
    <row r="2643" spans="1:2" x14ac:dyDescent="0.3">
      <c r="A2643">
        <v>62.84</v>
      </c>
      <c r="B2643">
        <v>37.117919999999998</v>
      </c>
    </row>
    <row r="2644" spans="1:2" x14ac:dyDescent="0.3">
      <c r="A2644">
        <v>62.86</v>
      </c>
      <c r="B2644">
        <v>40.678080000000001</v>
      </c>
    </row>
    <row r="2645" spans="1:2" x14ac:dyDescent="0.3">
      <c r="A2645">
        <v>62.88</v>
      </c>
      <c r="B2645">
        <v>44.295380000000002</v>
      </c>
    </row>
    <row r="2646" spans="1:2" x14ac:dyDescent="0.3">
      <c r="A2646">
        <v>62.9</v>
      </c>
      <c r="B2646">
        <v>42.62697</v>
      </c>
    </row>
    <row r="2647" spans="1:2" x14ac:dyDescent="0.3">
      <c r="A2647">
        <v>62.92</v>
      </c>
      <c r="B2647">
        <v>29.072839999999999</v>
      </c>
    </row>
    <row r="2648" spans="1:2" x14ac:dyDescent="0.3">
      <c r="A2648">
        <v>62.94</v>
      </c>
      <c r="B2648">
        <v>32.232999999999997</v>
      </c>
    </row>
    <row r="2649" spans="1:2" x14ac:dyDescent="0.3">
      <c r="A2649">
        <v>62.96</v>
      </c>
      <c r="B2649">
        <v>37.593159999999997</v>
      </c>
    </row>
    <row r="2650" spans="1:2" x14ac:dyDescent="0.3">
      <c r="A2650">
        <v>62.98</v>
      </c>
      <c r="B2650">
        <v>47.581890000000001</v>
      </c>
    </row>
    <row r="2651" spans="1:2" x14ac:dyDescent="0.3">
      <c r="A2651">
        <v>63</v>
      </c>
      <c r="B2651">
        <v>46.199199999999998</v>
      </c>
    </row>
    <row r="2652" spans="1:2" x14ac:dyDescent="0.3">
      <c r="A2652">
        <v>63.02</v>
      </c>
      <c r="B2652">
        <v>54.216500000000003</v>
      </c>
    </row>
    <row r="2653" spans="1:2" x14ac:dyDescent="0.3">
      <c r="A2653">
        <v>63.04</v>
      </c>
      <c r="B2653">
        <v>53.862369999999999</v>
      </c>
    </row>
    <row r="2654" spans="1:2" x14ac:dyDescent="0.3">
      <c r="A2654">
        <v>63.06</v>
      </c>
      <c r="B2654">
        <v>52.193959999999997</v>
      </c>
    </row>
    <row r="2655" spans="1:2" x14ac:dyDescent="0.3">
      <c r="A2655">
        <v>63.08</v>
      </c>
      <c r="B2655">
        <v>54.382689999999997</v>
      </c>
    </row>
    <row r="2656" spans="1:2" x14ac:dyDescent="0.3">
      <c r="A2656">
        <v>63.1</v>
      </c>
      <c r="B2656">
        <v>52.171419999999998</v>
      </c>
    </row>
    <row r="2657" spans="1:2" x14ac:dyDescent="0.3">
      <c r="A2657">
        <v>63.12</v>
      </c>
      <c r="B2657">
        <v>49.703009999999999</v>
      </c>
    </row>
    <row r="2658" spans="1:2" x14ac:dyDescent="0.3">
      <c r="A2658">
        <v>63.14</v>
      </c>
      <c r="B2658">
        <v>40.834600000000002</v>
      </c>
    </row>
    <row r="2659" spans="1:2" x14ac:dyDescent="0.3">
      <c r="A2659">
        <v>63.16</v>
      </c>
      <c r="B2659">
        <v>49.280470000000001</v>
      </c>
    </row>
    <row r="2660" spans="1:2" x14ac:dyDescent="0.3">
      <c r="A2660">
        <v>63.18</v>
      </c>
      <c r="B2660">
        <v>54.126350000000002</v>
      </c>
    </row>
    <row r="2661" spans="1:2" x14ac:dyDescent="0.3">
      <c r="A2661">
        <v>63.2</v>
      </c>
      <c r="B2661">
        <v>57.28651</v>
      </c>
    </row>
    <row r="2662" spans="1:2" x14ac:dyDescent="0.3">
      <c r="A2662">
        <v>63.22</v>
      </c>
      <c r="B2662">
        <v>45.932380000000002</v>
      </c>
    </row>
    <row r="2663" spans="1:2" x14ac:dyDescent="0.3">
      <c r="A2663">
        <v>63.24</v>
      </c>
      <c r="B2663">
        <v>43.77825</v>
      </c>
    </row>
    <row r="2664" spans="1:2" x14ac:dyDescent="0.3">
      <c r="A2664">
        <v>63.26</v>
      </c>
      <c r="B2664">
        <v>52.595559999999999</v>
      </c>
    </row>
    <row r="2665" spans="1:2" x14ac:dyDescent="0.3">
      <c r="A2665">
        <v>63.28</v>
      </c>
      <c r="B2665">
        <v>54.841430000000003</v>
      </c>
    </row>
    <row r="2666" spans="1:2" x14ac:dyDescent="0.3">
      <c r="A2666">
        <v>63.3</v>
      </c>
      <c r="B2666">
        <v>42.744450000000001</v>
      </c>
    </row>
    <row r="2667" spans="1:2" x14ac:dyDescent="0.3">
      <c r="A2667">
        <v>63.32</v>
      </c>
      <c r="B2667">
        <v>35.19032</v>
      </c>
    </row>
    <row r="2668" spans="1:2" x14ac:dyDescent="0.3">
      <c r="A2668">
        <v>63.34</v>
      </c>
      <c r="B2668">
        <v>35.893340000000002</v>
      </c>
    </row>
    <row r="2669" spans="1:2" x14ac:dyDescent="0.3">
      <c r="A2669">
        <v>63.36</v>
      </c>
      <c r="B2669">
        <v>44.110639999999997</v>
      </c>
    </row>
    <row r="2670" spans="1:2" x14ac:dyDescent="0.3">
      <c r="A2670">
        <v>63.38</v>
      </c>
      <c r="B2670">
        <v>45.842230000000001</v>
      </c>
    </row>
    <row r="2671" spans="1:2" x14ac:dyDescent="0.3">
      <c r="A2671">
        <v>63.4</v>
      </c>
      <c r="B2671">
        <v>42.545250000000003</v>
      </c>
    </row>
    <row r="2672" spans="1:2" x14ac:dyDescent="0.3">
      <c r="A2672">
        <v>63.42</v>
      </c>
      <c r="B2672">
        <v>39.419690000000003</v>
      </c>
    </row>
    <row r="2673" spans="1:2" x14ac:dyDescent="0.3">
      <c r="A2673">
        <v>63.44</v>
      </c>
      <c r="B2673">
        <v>35.951279999999997</v>
      </c>
    </row>
    <row r="2674" spans="1:2" x14ac:dyDescent="0.3">
      <c r="A2674">
        <v>63.46</v>
      </c>
      <c r="B2674">
        <v>37.540010000000002</v>
      </c>
    </row>
    <row r="2675" spans="1:2" x14ac:dyDescent="0.3">
      <c r="A2675">
        <v>63.48</v>
      </c>
      <c r="B2675">
        <v>35.643030000000003</v>
      </c>
    </row>
    <row r="2676" spans="1:2" x14ac:dyDescent="0.3">
      <c r="A2676">
        <v>63.5</v>
      </c>
      <c r="B2676">
        <v>36.517470000000003</v>
      </c>
    </row>
    <row r="2677" spans="1:2" x14ac:dyDescent="0.3">
      <c r="A2677">
        <v>63.52</v>
      </c>
      <c r="B2677">
        <v>26.477630000000001</v>
      </c>
    </row>
    <row r="2678" spans="1:2" x14ac:dyDescent="0.3">
      <c r="A2678">
        <v>63.54</v>
      </c>
      <c r="B2678">
        <v>23.49493</v>
      </c>
    </row>
    <row r="2679" spans="1:2" x14ac:dyDescent="0.3">
      <c r="A2679">
        <v>63.56</v>
      </c>
      <c r="B2679">
        <v>23.597950000000001</v>
      </c>
    </row>
    <row r="2680" spans="1:2" x14ac:dyDescent="0.3">
      <c r="A2680">
        <v>63.58</v>
      </c>
      <c r="B2680">
        <v>26.815249999999999</v>
      </c>
    </row>
    <row r="2681" spans="1:2" x14ac:dyDescent="0.3">
      <c r="A2681">
        <v>63.6</v>
      </c>
      <c r="B2681">
        <v>30.71827</v>
      </c>
    </row>
    <row r="2682" spans="1:2" x14ac:dyDescent="0.3">
      <c r="A2682">
        <v>63.62</v>
      </c>
      <c r="B2682">
        <v>29.907</v>
      </c>
    </row>
    <row r="2683" spans="1:2" x14ac:dyDescent="0.3">
      <c r="A2683">
        <v>63.64</v>
      </c>
      <c r="B2683">
        <v>23.238589999999999</v>
      </c>
    </row>
    <row r="2684" spans="1:2" x14ac:dyDescent="0.3">
      <c r="A2684">
        <v>63.66</v>
      </c>
      <c r="B2684">
        <v>16.941610000000001</v>
      </c>
    </row>
    <row r="2685" spans="1:2" x14ac:dyDescent="0.3">
      <c r="A2685">
        <v>63.68</v>
      </c>
      <c r="B2685">
        <v>16.301770000000001</v>
      </c>
    </row>
    <row r="2686" spans="1:2" x14ac:dyDescent="0.3">
      <c r="A2686">
        <v>63.7</v>
      </c>
      <c r="B2686">
        <v>22.119070000000001</v>
      </c>
    </row>
    <row r="2687" spans="1:2" x14ac:dyDescent="0.3">
      <c r="A2687">
        <v>63.72</v>
      </c>
      <c r="B2687">
        <v>21.022079999999999</v>
      </c>
    </row>
    <row r="2688" spans="1:2" x14ac:dyDescent="0.3">
      <c r="A2688">
        <v>63.74</v>
      </c>
      <c r="B2688">
        <v>18.86796</v>
      </c>
    </row>
    <row r="2689" spans="1:2" x14ac:dyDescent="0.3">
      <c r="A2689">
        <v>63.76</v>
      </c>
      <c r="B2689">
        <v>23.399550000000001</v>
      </c>
    </row>
    <row r="2690" spans="1:2" x14ac:dyDescent="0.3">
      <c r="A2690">
        <v>63.78</v>
      </c>
      <c r="B2690">
        <v>23.959710000000001</v>
      </c>
    </row>
    <row r="2691" spans="1:2" x14ac:dyDescent="0.3">
      <c r="A2691">
        <v>63.8</v>
      </c>
      <c r="B2691">
        <v>21.262720000000002</v>
      </c>
    </row>
    <row r="2692" spans="1:2" x14ac:dyDescent="0.3">
      <c r="A2692">
        <v>63.82</v>
      </c>
      <c r="B2692">
        <v>14.080030000000001</v>
      </c>
    </row>
    <row r="2693" spans="1:2" x14ac:dyDescent="0.3">
      <c r="A2693">
        <v>63.84</v>
      </c>
      <c r="B2693">
        <v>18.26876</v>
      </c>
    </row>
    <row r="2694" spans="1:2" x14ac:dyDescent="0.3">
      <c r="A2694">
        <v>63.86</v>
      </c>
      <c r="B2694">
        <v>11.17177</v>
      </c>
    </row>
    <row r="2695" spans="1:2" x14ac:dyDescent="0.3">
      <c r="A2695">
        <v>63.88</v>
      </c>
      <c r="B2695">
        <v>11.274789999999999</v>
      </c>
    </row>
    <row r="2696" spans="1:2" x14ac:dyDescent="0.3">
      <c r="A2696">
        <v>63.9</v>
      </c>
      <c r="B2696">
        <v>12.806380000000001</v>
      </c>
    </row>
    <row r="2697" spans="1:2" x14ac:dyDescent="0.3">
      <c r="A2697">
        <v>63.92</v>
      </c>
      <c r="B2697">
        <v>20.795110000000001</v>
      </c>
    </row>
    <row r="2698" spans="1:2" x14ac:dyDescent="0.3">
      <c r="A2698">
        <v>63.94</v>
      </c>
      <c r="B2698">
        <v>14.06955</v>
      </c>
    </row>
    <row r="2699" spans="1:2" x14ac:dyDescent="0.3">
      <c r="A2699">
        <v>63.96</v>
      </c>
      <c r="B2699">
        <v>11.286860000000001</v>
      </c>
    </row>
    <row r="2700" spans="1:2" x14ac:dyDescent="0.3">
      <c r="A2700">
        <v>63.98</v>
      </c>
      <c r="B2700">
        <v>4.6755899999999997</v>
      </c>
    </row>
    <row r="2701" spans="1:2" x14ac:dyDescent="0.3">
      <c r="A2701">
        <v>64</v>
      </c>
      <c r="B2701">
        <v>10.9786</v>
      </c>
    </row>
    <row r="2702" spans="1:2" x14ac:dyDescent="0.3">
      <c r="A2702">
        <v>64.02</v>
      </c>
      <c r="B2702">
        <v>12.62448</v>
      </c>
    </row>
    <row r="2703" spans="1:2" x14ac:dyDescent="0.3">
      <c r="A2703">
        <v>64.040000000000006</v>
      </c>
      <c r="B2703">
        <v>14.984640000000001</v>
      </c>
    </row>
    <row r="2704" spans="1:2" x14ac:dyDescent="0.3">
      <c r="A2704">
        <v>64.06</v>
      </c>
      <c r="B2704">
        <v>6.31623</v>
      </c>
    </row>
    <row r="2705" spans="1:2" x14ac:dyDescent="0.3">
      <c r="A2705">
        <v>64.08</v>
      </c>
      <c r="B2705">
        <v>4.6763899999999996</v>
      </c>
    </row>
    <row r="2706" spans="1:2" x14ac:dyDescent="0.3">
      <c r="A2706">
        <v>64.099999999999994</v>
      </c>
      <c r="B2706">
        <v>4.2365500000000003</v>
      </c>
    </row>
    <row r="2707" spans="1:2" x14ac:dyDescent="0.3">
      <c r="A2707">
        <v>64.12</v>
      </c>
      <c r="B2707">
        <v>8.4824199999999994</v>
      </c>
    </row>
    <row r="2708" spans="1:2" x14ac:dyDescent="0.3">
      <c r="A2708">
        <v>64.14</v>
      </c>
      <c r="B2708">
        <v>5.6711499999999999</v>
      </c>
    </row>
    <row r="2709" spans="1:2" x14ac:dyDescent="0.3">
      <c r="A2709">
        <v>64.16</v>
      </c>
      <c r="B2709">
        <v>5.2884500000000001</v>
      </c>
    </row>
    <row r="2710" spans="1:2" x14ac:dyDescent="0.3">
      <c r="A2710">
        <v>64.180000000000007</v>
      </c>
      <c r="B2710">
        <v>6.4200400000000002</v>
      </c>
    </row>
    <row r="2711" spans="1:2" x14ac:dyDescent="0.3">
      <c r="A2711">
        <v>64.2</v>
      </c>
      <c r="B2711">
        <v>11.63734</v>
      </c>
    </row>
    <row r="2712" spans="1:2" x14ac:dyDescent="0.3">
      <c r="A2712">
        <v>64.22</v>
      </c>
      <c r="B2712">
        <v>11.28322</v>
      </c>
    </row>
    <row r="2713" spans="1:2" x14ac:dyDescent="0.3">
      <c r="A2713">
        <v>64.239999999999995</v>
      </c>
      <c r="B2713">
        <v>9.5005199999999999</v>
      </c>
    </row>
    <row r="2714" spans="1:2" x14ac:dyDescent="0.3">
      <c r="A2714">
        <v>64.260000000000005</v>
      </c>
      <c r="B2714">
        <v>8.7463899999999999</v>
      </c>
    </row>
    <row r="2715" spans="1:2" x14ac:dyDescent="0.3">
      <c r="A2715">
        <v>64.28</v>
      </c>
      <c r="B2715">
        <v>8.9636999999999993</v>
      </c>
    </row>
    <row r="2716" spans="1:2" x14ac:dyDescent="0.3">
      <c r="A2716">
        <v>64.3</v>
      </c>
      <c r="B2716">
        <v>6.0095700000000001</v>
      </c>
    </row>
    <row r="2717" spans="1:2" x14ac:dyDescent="0.3">
      <c r="A2717">
        <v>64.319999999999993</v>
      </c>
      <c r="B2717">
        <v>2.1983000000000001</v>
      </c>
    </row>
    <row r="2718" spans="1:2" x14ac:dyDescent="0.3">
      <c r="A2718">
        <v>64.34</v>
      </c>
      <c r="B2718">
        <v>0.52988999999999997</v>
      </c>
    </row>
    <row r="2719" spans="1:2" x14ac:dyDescent="0.3">
      <c r="A2719">
        <v>64.36</v>
      </c>
      <c r="B2719">
        <v>4.0900499999999997</v>
      </c>
    </row>
    <row r="2720" spans="1:2" x14ac:dyDescent="0.3">
      <c r="A2720">
        <v>64.38</v>
      </c>
      <c r="B2720">
        <v>1.13592</v>
      </c>
    </row>
    <row r="2721" spans="1:2" x14ac:dyDescent="0.3">
      <c r="A2721">
        <v>64.400000000000006</v>
      </c>
      <c r="B2721">
        <v>7.2675099999999997</v>
      </c>
    </row>
    <row r="2722" spans="1:2" x14ac:dyDescent="0.3">
      <c r="A2722">
        <v>64.42</v>
      </c>
      <c r="B2722">
        <v>8.8276699999999995</v>
      </c>
    </row>
    <row r="2723" spans="1:2" x14ac:dyDescent="0.3">
      <c r="A2723">
        <v>64.44</v>
      </c>
      <c r="B2723">
        <v>10.330690000000001</v>
      </c>
    </row>
    <row r="2724" spans="1:2" x14ac:dyDescent="0.3">
      <c r="A2724">
        <v>64.459999999999994</v>
      </c>
      <c r="B2724">
        <v>3.37656</v>
      </c>
    </row>
    <row r="2725" spans="1:2" x14ac:dyDescent="0.3">
      <c r="A2725">
        <v>64.48</v>
      </c>
      <c r="B2725">
        <v>6.7652900000000002</v>
      </c>
    </row>
    <row r="2726" spans="1:2" x14ac:dyDescent="0.3">
      <c r="A2726">
        <v>64.5</v>
      </c>
      <c r="B2726">
        <v>8.8683099999999992</v>
      </c>
    </row>
    <row r="2727" spans="1:2" x14ac:dyDescent="0.3">
      <c r="A2727">
        <v>64.52</v>
      </c>
      <c r="B2727">
        <v>9.8570399999999996</v>
      </c>
    </row>
    <row r="2728" spans="1:2" x14ac:dyDescent="0.3">
      <c r="A2728">
        <v>64.540000000000006</v>
      </c>
      <c r="B2728">
        <v>4.9029100000000003</v>
      </c>
    </row>
    <row r="2729" spans="1:2" x14ac:dyDescent="0.3">
      <c r="A2729">
        <v>64.56</v>
      </c>
      <c r="B2729">
        <v>6.4630700000000001</v>
      </c>
    </row>
    <row r="2730" spans="1:2" x14ac:dyDescent="0.3">
      <c r="A2730">
        <v>64.58</v>
      </c>
      <c r="B2730">
        <v>8.7946600000000004</v>
      </c>
    </row>
    <row r="2731" spans="1:2" x14ac:dyDescent="0.3">
      <c r="A2731">
        <v>64.599999999999994</v>
      </c>
      <c r="B2731">
        <v>9.6405399999999997</v>
      </c>
    </row>
    <row r="2732" spans="1:2" x14ac:dyDescent="0.3">
      <c r="A2732">
        <v>64.62</v>
      </c>
      <c r="B2732">
        <v>2.9721199999999999</v>
      </c>
    </row>
    <row r="2733" spans="1:2" x14ac:dyDescent="0.3">
      <c r="A2733">
        <v>64.64</v>
      </c>
      <c r="B2733">
        <v>4.218</v>
      </c>
    </row>
    <row r="2734" spans="1:2" x14ac:dyDescent="0.3">
      <c r="A2734">
        <v>64.66</v>
      </c>
      <c r="B2734">
        <v>4.6062399999999997</v>
      </c>
    </row>
    <row r="2735" spans="1:2" x14ac:dyDescent="0.3">
      <c r="A2735">
        <v>64.680000000000007</v>
      </c>
      <c r="B2735">
        <v>10.0807</v>
      </c>
    </row>
    <row r="2736" spans="1:2" x14ac:dyDescent="0.3">
      <c r="A2736">
        <v>64.7</v>
      </c>
      <c r="B2736">
        <v>8.1065299999999993</v>
      </c>
    </row>
    <row r="2737" spans="1:2" x14ac:dyDescent="0.3">
      <c r="A2737">
        <v>64.72</v>
      </c>
      <c r="B2737">
        <v>5.5424499999999997</v>
      </c>
    </row>
    <row r="2738" spans="1:2" x14ac:dyDescent="0.3">
      <c r="A2738">
        <v>64.739999999999995</v>
      </c>
      <c r="B2738">
        <v>2.2407900000000001</v>
      </c>
    </row>
    <row r="2739" spans="1:2" x14ac:dyDescent="0.3">
      <c r="A2739">
        <v>64.760000000000005</v>
      </c>
      <c r="B2739">
        <v>2.7948300000000001</v>
      </c>
    </row>
    <row r="2740" spans="1:2" x14ac:dyDescent="0.3">
      <c r="A2740">
        <v>64.78</v>
      </c>
      <c r="B2740">
        <v>5.5774400000000002</v>
      </c>
    </row>
    <row r="2741" spans="1:2" x14ac:dyDescent="0.3">
      <c r="A2741">
        <v>64.8</v>
      </c>
      <c r="B2741">
        <v>6.5314800000000002</v>
      </c>
    </row>
    <row r="2742" spans="1:2" x14ac:dyDescent="0.3">
      <c r="A2742">
        <v>64.819999999999993</v>
      </c>
      <c r="B2742">
        <v>4.3712400000000002</v>
      </c>
    </row>
    <row r="2743" spans="1:2" x14ac:dyDescent="0.3">
      <c r="A2743">
        <v>64.84</v>
      </c>
      <c r="B2743">
        <v>5.0681399999999996</v>
      </c>
    </row>
    <row r="2744" spans="1:2" x14ac:dyDescent="0.3">
      <c r="A2744">
        <v>64.86</v>
      </c>
      <c r="B2744">
        <v>5.9078900000000001</v>
      </c>
    </row>
    <row r="2745" spans="1:2" x14ac:dyDescent="0.3">
      <c r="A2745">
        <v>64.88</v>
      </c>
      <c r="B2745">
        <v>1.7762199999999999</v>
      </c>
    </row>
    <row r="2746" spans="1:2" x14ac:dyDescent="0.3">
      <c r="A2746">
        <v>64.900000000000006</v>
      </c>
      <c r="B2746">
        <v>-0.92688000000000004</v>
      </c>
    </row>
    <row r="2747" spans="1:2" x14ac:dyDescent="0.3">
      <c r="A2747">
        <v>64.92</v>
      </c>
      <c r="B2747">
        <v>7.2843</v>
      </c>
    </row>
    <row r="2748" spans="1:2" x14ac:dyDescent="0.3">
      <c r="A2748">
        <v>64.94</v>
      </c>
      <c r="B2748">
        <v>16.781199999999998</v>
      </c>
    </row>
    <row r="2749" spans="1:2" x14ac:dyDescent="0.3">
      <c r="A2749">
        <v>64.959999999999994</v>
      </c>
      <c r="B2749">
        <v>14.53524</v>
      </c>
    </row>
    <row r="2750" spans="1:2" x14ac:dyDescent="0.3">
      <c r="A2750">
        <v>64.98</v>
      </c>
      <c r="B2750">
        <v>10.574999999999999</v>
      </c>
    </row>
    <row r="2751" spans="1:2" x14ac:dyDescent="0.3">
      <c r="A2751">
        <v>65</v>
      </c>
      <c r="B2751">
        <v>5.8719000000000001</v>
      </c>
    </row>
    <row r="2752" spans="1:2" x14ac:dyDescent="0.3">
      <c r="A2752">
        <v>65.02</v>
      </c>
      <c r="B2752">
        <v>3.34022</v>
      </c>
    </row>
    <row r="2753" spans="1:2" x14ac:dyDescent="0.3">
      <c r="A2753">
        <v>65.040000000000006</v>
      </c>
      <c r="B2753">
        <v>3.8085499999999999</v>
      </c>
    </row>
    <row r="2754" spans="1:2" x14ac:dyDescent="0.3">
      <c r="A2754">
        <v>65.06</v>
      </c>
      <c r="B2754">
        <v>6.6483100000000004</v>
      </c>
    </row>
    <row r="2755" spans="1:2" x14ac:dyDescent="0.3">
      <c r="A2755">
        <v>65.08</v>
      </c>
      <c r="B2755">
        <v>5.20235</v>
      </c>
    </row>
    <row r="2756" spans="1:2" x14ac:dyDescent="0.3">
      <c r="A2756">
        <v>65.099999999999994</v>
      </c>
      <c r="B2756">
        <v>4.0992499999999996</v>
      </c>
    </row>
    <row r="2757" spans="1:2" x14ac:dyDescent="0.3">
      <c r="A2757">
        <v>65.12</v>
      </c>
      <c r="B2757">
        <v>6.11043</v>
      </c>
    </row>
    <row r="2758" spans="1:2" x14ac:dyDescent="0.3">
      <c r="A2758">
        <v>65.14</v>
      </c>
      <c r="B2758">
        <v>4.6359000000000004</v>
      </c>
    </row>
    <row r="2759" spans="1:2" x14ac:dyDescent="0.3">
      <c r="A2759">
        <v>65.16</v>
      </c>
      <c r="B2759">
        <v>3.6470799999999999</v>
      </c>
    </row>
    <row r="2760" spans="1:2" x14ac:dyDescent="0.3">
      <c r="A2760">
        <v>65.180000000000007</v>
      </c>
      <c r="B2760">
        <v>2.7439800000000001</v>
      </c>
    </row>
    <row r="2761" spans="1:2" x14ac:dyDescent="0.3">
      <c r="A2761">
        <v>65.2</v>
      </c>
      <c r="B2761">
        <v>9.2980199999999993</v>
      </c>
    </row>
    <row r="2762" spans="1:2" x14ac:dyDescent="0.3">
      <c r="A2762">
        <v>65.22</v>
      </c>
      <c r="B2762">
        <v>10.53778</v>
      </c>
    </row>
    <row r="2763" spans="1:2" x14ac:dyDescent="0.3">
      <c r="A2763">
        <v>65.239999999999995</v>
      </c>
      <c r="B2763">
        <v>9.6918199999999999</v>
      </c>
    </row>
    <row r="2764" spans="1:2" x14ac:dyDescent="0.3">
      <c r="A2764">
        <v>65.260000000000005</v>
      </c>
      <c r="B2764">
        <v>6.8458600000000001</v>
      </c>
    </row>
    <row r="2765" spans="1:2" x14ac:dyDescent="0.3">
      <c r="A2765">
        <v>65.28</v>
      </c>
      <c r="B2765">
        <v>9.3427600000000002</v>
      </c>
    </row>
    <row r="2766" spans="1:2" x14ac:dyDescent="0.3">
      <c r="A2766">
        <v>65.3</v>
      </c>
      <c r="B2766">
        <v>8.4396599999999999</v>
      </c>
    </row>
    <row r="2767" spans="1:2" x14ac:dyDescent="0.3">
      <c r="A2767">
        <v>65.319999999999993</v>
      </c>
      <c r="B2767">
        <v>5.5079900000000004</v>
      </c>
    </row>
    <row r="2768" spans="1:2" x14ac:dyDescent="0.3">
      <c r="A2768">
        <v>65.34</v>
      </c>
      <c r="B2768">
        <v>1.5477399999999999</v>
      </c>
    </row>
    <row r="2769" spans="1:2" x14ac:dyDescent="0.3">
      <c r="A2769">
        <v>65.36</v>
      </c>
      <c r="B2769">
        <v>0.98750000000000004</v>
      </c>
    </row>
    <row r="2770" spans="1:2" x14ac:dyDescent="0.3">
      <c r="A2770">
        <v>65.38</v>
      </c>
      <c r="B2770">
        <v>2.5701100000000001</v>
      </c>
    </row>
    <row r="2771" spans="1:2" x14ac:dyDescent="0.3">
      <c r="A2771">
        <v>65.400000000000006</v>
      </c>
      <c r="B2771">
        <v>8.5813000000000006</v>
      </c>
    </row>
    <row r="2772" spans="1:2" x14ac:dyDescent="0.3">
      <c r="A2772">
        <v>65.42</v>
      </c>
      <c r="B2772">
        <v>6.7924800000000003</v>
      </c>
    </row>
    <row r="2773" spans="1:2" x14ac:dyDescent="0.3">
      <c r="A2773">
        <v>65.44</v>
      </c>
      <c r="B2773">
        <v>10.34652</v>
      </c>
    </row>
    <row r="2774" spans="1:2" x14ac:dyDescent="0.3">
      <c r="A2774">
        <v>65.459999999999994</v>
      </c>
      <c r="B2774">
        <v>11.58628</v>
      </c>
    </row>
    <row r="2775" spans="1:2" x14ac:dyDescent="0.3">
      <c r="A2775">
        <v>65.48</v>
      </c>
      <c r="B2775">
        <v>10.96889</v>
      </c>
    </row>
    <row r="2776" spans="1:2" x14ac:dyDescent="0.3">
      <c r="A2776">
        <v>65.5</v>
      </c>
      <c r="B2776">
        <v>5.2372199999999998</v>
      </c>
    </row>
    <row r="2777" spans="1:2" x14ac:dyDescent="0.3">
      <c r="A2777">
        <v>65.52</v>
      </c>
      <c r="B2777">
        <v>2.5626899999999999</v>
      </c>
    </row>
    <row r="2778" spans="1:2" x14ac:dyDescent="0.3">
      <c r="A2778">
        <v>65.540000000000006</v>
      </c>
      <c r="B2778">
        <v>6.8881600000000001</v>
      </c>
    </row>
    <row r="2779" spans="1:2" x14ac:dyDescent="0.3">
      <c r="A2779">
        <v>65.56</v>
      </c>
      <c r="B2779">
        <v>6.8993399999999996</v>
      </c>
    </row>
    <row r="2780" spans="1:2" x14ac:dyDescent="0.3">
      <c r="A2780">
        <v>65.58</v>
      </c>
      <c r="B2780">
        <v>10.88195</v>
      </c>
    </row>
    <row r="2781" spans="1:2" x14ac:dyDescent="0.3">
      <c r="A2781">
        <v>65.599999999999994</v>
      </c>
      <c r="B2781">
        <v>6.7217099999999999</v>
      </c>
    </row>
    <row r="2782" spans="1:2" x14ac:dyDescent="0.3">
      <c r="A2782">
        <v>65.62</v>
      </c>
      <c r="B2782">
        <v>7.1614699999999996</v>
      </c>
    </row>
    <row r="2783" spans="1:2" x14ac:dyDescent="0.3">
      <c r="A2783">
        <v>65.64</v>
      </c>
      <c r="B2783">
        <v>-0.31306</v>
      </c>
    </row>
    <row r="2784" spans="1:2" x14ac:dyDescent="0.3">
      <c r="A2784">
        <v>65.66</v>
      </c>
      <c r="B2784">
        <v>6.01241</v>
      </c>
    </row>
    <row r="2785" spans="1:2" x14ac:dyDescent="0.3">
      <c r="A2785">
        <v>65.680000000000007</v>
      </c>
      <c r="B2785">
        <v>9.3378700000000006</v>
      </c>
    </row>
    <row r="2786" spans="1:2" x14ac:dyDescent="0.3">
      <c r="A2786">
        <v>65.7</v>
      </c>
      <c r="B2786">
        <v>12.03477</v>
      </c>
    </row>
    <row r="2787" spans="1:2" x14ac:dyDescent="0.3">
      <c r="A2787">
        <v>65.72</v>
      </c>
      <c r="B2787">
        <v>7.3316699999999999</v>
      </c>
    </row>
    <row r="2788" spans="1:2" x14ac:dyDescent="0.3">
      <c r="A2788">
        <v>65.739999999999995</v>
      </c>
      <c r="B2788">
        <v>8.0857100000000006</v>
      </c>
    </row>
    <row r="2789" spans="1:2" x14ac:dyDescent="0.3">
      <c r="A2789">
        <v>65.760000000000005</v>
      </c>
      <c r="B2789">
        <v>8.5254700000000003</v>
      </c>
    </row>
    <row r="2790" spans="1:2" x14ac:dyDescent="0.3">
      <c r="A2790">
        <v>65.78</v>
      </c>
      <c r="B2790">
        <v>8.3938000000000006</v>
      </c>
    </row>
    <row r="2791" spans="1:2" x14ac:dyDescent="0.3">
      <c r="A2791">
        <v>65.8</v>
      </c>
      <c r="B2791">
        <v>11.490690000000001</v>
      </c>
    </row>
    <row r="2792" spans="1:2" x14ac:dyDescent="0.3">
      <c r="A2792">
        <v>65.819999999999993</v>
      </c>
      <c r="B2792">
        <v>16.273309999999999</v>
      </c>
    </row>
    <row r="2793" spans="1:2" x14ac:dyDescent="0.3">
      <c r="A2793">
        <v>65.84</v>
      </c>
      <c r="B2793">
        <v>15.25592</v>
      </c>
    </row>
    <row r="2794" spans="1:2" x14ac:dyDescent="0.3">
      <c r="A2794">
        <v>65.86</v>
      </c>
      <c r="B2794">
        <v>6.3813899999999997</v>
      </c>
    </row>
    <row r="2795" spans="1:2" x14ac:dyDescent="0.3">
      <c r="A2795">
        <v>65.88</v>
      </c>
      <c r="B2795">
        <v>2.9354300000000002</v>
      </c>
    </row>
    <row r="2796" spans="1:2" x14ac:dyDescent="0.3">
      <c r="A2796">
        <v>65.900000000000006</v>
      </c>
      <c r="B2796">
        <v>3.3180399999999999</v>
      </c>
    </row>
    <row r="2797" spans="1:2" x14ac:dyDescent="0.3">
      <c r="A2797">
        <v>65.92</v>
      </c>
      <c r="B2797">
        <v>-0.64219999999999999</v>
      </c>
    </row>
    <row r="2798" spans="1:2" x14ac:dyDescent="0.3">
      <c r="A2798">
        <v>65.94</v>
      </c>
      <c r="B2798">
        <v>1.08327</v>
      </c>
    </row>
    <row r="2799" spans="1:2" x14ac:dyDescent="0.3">
      <c r="A2799">
        <v>65.959999999999994</v>
      </c>
      <c r="B2799">
        <v>8.1801700000000004</v>
      </c>
    </row>
    <row r="2800" spans="1:2" x14ac:dyDescent="0.3">
      <c r="A2800">
        <v>65.98</v>
      </c>
      <c r="B2800">
        <v>11.53421</v>
      </c>
    </row>
    <row r="2801" spans="1:2" x14ac:dyDescent="0.3">
      <c r="A2801">
        <v>66</v>
      </c>
      <c r="B2801">
        <v>6.1453899999999999</v>
      </c>
    </row>
    <row r="2802" spans="1:2" x14ac:dyDescent="0.3">
      <c r="A2802">
        <v>66.02</v>
      </c>
      <c r="B2802">
        <v>8.5851500000000005</v>
      </c>
    </row>
    <row r="2803" spans="1:2" x14ac:dyDescent="0.3">
      <c r="A2803">
        <v>66.040000000000006</v>
      </c>
      <c r="B2803">
        <v>7.4820500000000001</v>
      </c>
    </row>
    <row r="2804" spans="1:2" x14ac:dyDescent="0.3">
      <c r="A2804">
        <v>66.06</v>
      </c>
      <c r="B2804">
        <v>4.5503799999999996</v>
      </c>
    </row>
    <row r="2805" spans="1:2" x14ac:dyDescent="0.3">
      <c r="A2805">
        <v>66.08</v>
      </c>
      <c r="B2805">
        <v>-0.38129999999999997</v>
      </c>
    </row>
    <row r="2806" spans="1:2" x14ac:dyDescent="0.3">
      <c r="A2806">
        <v>66.099999999999994</v>
      </c>
      <c r="B2806">
        <v>6.3155999999999999</v>
      </c>
    </row>
    <row r="2807" spans="1:2" x14ac:dyDescent="0.3">
      <c r="A2807">
        <v>66.12</v>
      </c>
      <c r="B2807">
        <v>5.5553600000000003</v>
      </c>
    </row>
    <row r="2808" spans="1:2" x14ac:dyDescent="0.3">
      <c r="A2808">
        <v>66.14</v>
      </c>
      <c r="B2808">
        <v>6.4522599999999999</v>
      </c>
    </row>
    <row r="2809" spans="1:2" x14ac:dyDescent="0.3">
      <c r="A2809">
        <v>66.16</v>
      </c>
      <c r="B2809">
        <v>4.77773</v>
      </c>
    </row>
    <row r="2810" spans="1:2" x14ac:dyDescent="0.3">
      <c r="A2810">
        <v>66.180000000000007</v>
      </c>
      <c r="B2810">
        <v>6.9603400000000004</v>
      </c>
    </row>
    <row r="2811" spans="1:2" x14ac:dyDescent="0.3">
      <c r="A2811">
        <v>66.2</v>
      </c>
      <c r="B2811">
        <v>4.0572400000000002</v>
      </c>
    </row>
    <row r="2812" spans="1:2" x14ac:dyDescent="0.3">
      <c r="A2812">
        <v>66.22</v>
      </c>
      <c r="B2812">
        <v>9.7541399999999996</v>
      </c>
    </row>
    <row r="2813" spans="1:2" x14ac:dyDescent="0.3">
      <c r="A2813">
        <v>66.239999999999995</v>
      </c>
      <c r="B2813">
        <v>11.96532</v>
      </c>
    </row>
    <row r="2814" spans="1:2" x14ac:dyDescent="0.3">
      <c r="A2814">
        <v>66.260000000000005</v>
      </c>
      <c r="B2814">
        <v>10.919359999999999</v>
      </c>
    </row>
    <row r="2815" spans="1:2" x14ac:dyDescent="0.3">
      <c r="A2815">
        <v>66.28</v>
      </c>
      <c r="B2815">
        <v>4.1591199999999997</v>
      </c>
    </row>
    <row r="2816" spans="1:2" x14ac:dyDescent="0.3">
      <c r="A2816">
        <v>66.3</v>
      </c>
      <c r="B2816">
        <v>6.62744</v>
      </c>
    </row>
    <row r="2817" spans="1:2" x14ac:dyDescent="0.3">
      <c r="A2817">
        <v>66.319999999999993</v>
      </c>
      <c r="B2817">
        <v>6.1814900000000002</v>
      </c>
    </row>
    <row r="2818" spans="1:2" x14ac:dyDescent="0.3">
      <c r="A2818">
        <v>66.34</v>
      </c>
      <c r="B2818">
        <v>11.33553</v>
      </c>
    </row>
    <row r="2819" spans="1:2" x14ac:dyDescent="0.3">
      <c r="A2819">
        <v>66.36</v>
      </c>
      <c r="B2819">
        <v>13.889570000000001</v>
      </c>
    </row>
    <row r="2820" spans="1:2" x14ac:dyDescent="0.3">
      <c r="A2820">
        <v>66.38</v>
      </c>
      <c r="B2820">
        <v>13.329319999999999</v>
      </c>
    </row>
    <row r="2821" spans="1:2" x14ac:dyDescent="0.3">
      <c r="A2821">
        <v>66.400000000000006</v>
      </c>
      <c r="B2821">
        <v>3.9690799999999999</v>
      </c>
    </row>
    <row r="2822" spans="1:2" x14ac:dyDescent="0.3">
      <c r="A2822">
        <v>66.42</v>
      </c>
      <c r="B2822">
        <v>6.2659799999999999</v>
      </c>
    </row>
    <row r="2823" spans="1:2" x14ac:dyDescent="0.3">
      <c r="A2823">
        <v>66.44</v>
      </c>
      <c r="B2823">
        <v>9.8771599999999999</v>
      </c>
    </row>
    <row r="2824" spans="1:2" x14ac:dyDescent="0.3">
      <c r="A2824">
        <v>66.459999999999994</v>
      </c>
      <c r="B2824">
        <v>12.00263</v>
      </c>
    </row>
    <row r="2825" spans="1:2" x14ac:dyDescent="0.3">
      <c r="A2825">
        <v>66.48</v>
      </c>
      <c r="B2825">
        <v>11.642390000000001</v>
      </c>
    </row>
    <row r="2826" spans="1:2" x14ac:dyDescent="0.3">
      <c r="A2826">
        <v>66.5</v>
      </c>
      <c r="B2826">
        <v>13.36786</v>
      </c>
    </row>
    <row r="2827" spans="1:2" x14ac:dyDescent="0.3">
      <c r="A2827">
        <v>66.52</v>
      </c>
      <c r="B2827">
        <v>8.0361799999999999</v>
      </c>
    </row>
    <row r="2828" spans="1:2" x14ac:dyDescent="0.3">
      <c r="A2828">
        <v>66.540000000000006</v>
      </c>
      <c r="B2828">
        <v>4.36165</v>
      </c>
    </row>
    <row r="2829" spans="1:2" x14ac:dyDescent="0.3">
      <c r="A2829">
        <v>66.56</v>
      </c>
      <c r="B2829">
        <v>12.28712</v>
      </c>
    </row>
    <row r="2830" spans="1:2" x14ac:dyDescent="0.3">
      <c r="A2830">
        <v>66.58</v>
      </c>
      <c r="B2830">
        <v>13.09831</v>
      </c>
    </row>
    <row r="2831" spans="1:2" x14ac:dyDescent="0.3">
      <c r="A2831">
        <v>66.599999999999994</v>
      </c>
      <c r="B2831">
        <v>9.4523499999999991</v>
      </c>
    </row>
    <row r="2832" spans="1:2" x14ac:dyDescent="0.3">
      <c r="A2832">
        <v>66.62</v>
      </c>
      <c r="B2832">
        <v>9.0063899999999997</v>
      </c>
    </row>
    <row r="2833" spans="1:2" x14ac:dyDescent="0.3">
      <c r="A2833">
        <v>66.64</v>
      </c>
      <c r="B2833">
        <v>10.960430000000001</v>
      </c>
    </row>
    <row r="2834" spans="1:2" x14ac:dyDescent="0.3">
      <c r="A2834">
        <v>66.66</v>
      </c>
      <c r="B2834">
        <v>5.2001900000000001</v>
      </c>
    </row>
    <row r="2835" spans="1:2" x14ac:dyDescent="0.3">
      <c r="A2835">
        <v>66.680000000000007</v>
      </c>
      <c r="B2835">
        <v>5.3827999999999996</v>
      </c>
    </row>
    <row r="2836" spans="1:2" x14ac:dyDescent="0.3">
      <c r="A2836">
        <v>66.7</v>
      </c>
      <c r="B2836">
        <v>17.165410000000001</v>
      </c>
    </row>
    <row r="2837" spans="1:2" x14ac:dyDescent="0.3">
      <c r="A2837">
        <v>66.72</v>
      </c>
      <c r="B2837">
        <v>17.090879999999999</v>
      </c>
    </row>
    <row r="2838" spans="1:2" x14ac:dyDescent="0.3">
      <c r="A2838">
        <v>66.739999999999995</v>
      </c>
      <c r="B2838">
        <v>6.70207</v>
      </c>
    </row>
    <row r="2839" spans="1:2" x14ac:dyDescent="0.3">
      <c r="A2839">
        <v>66.760000000000005</v>
      </c>
      <c r="B2839">
        <v>-4.6581799999999998</v>
      </c>
    </row>
    <row r="2840" spans="1:2" x14ac:dyDescent="0.3">
      <c r="A2840">
        <v>66.78</v>
      </c>
      <c r="B2840">
        <v>1.43872</v>
      </c>
    </row>
    <row r="2841" spans="1:2" x14ac:dyDescent="0.3">
      <c r="A2841">
        <v>66.8</v>
      </c>
      <c r="B2841">
        <v>8.8499099999999995</v>
      </c>
    </row>
    <row r="2842" spans="1:2" x14ac:dyDescent="0.3">
      <c r="A2842">
        <v>66.819999999999993</v>
      </c>
      <c r="B2842">
        <v>13.08966</v>
      </c>
    </row>
    <row r="2843" spans="1:2" x14ac:dyDescent="0.3">
      <c r="A2843">
        <v>66.84</v>
      </c>
      <c r="B2843">
        <v>6.4722799999999996</v>
      </c>
    </row>
    <row r="2844" spans="1:2" x14ac:dyDescent="0.3">
      <c r="A2844">
        <v>66.86</v>
      </c>
      <c r="B2844">
        <v>8.3977500000000003</v>
      </c>
    </row>
    <row r="2845" spans="1:2" x14ac:dyDescent="0.3">
      <c r="A2845">
        <v>66.88</v>
      </c>
      <c r="B2845">
        <v>6.7803599999999999</v>
      </c>
    </row>
    <row r="2846" spans="1:2" x14ac:dyDescent="0.3">
      <c r="A2846">
        <v>66.900000000000006</v>
      </c>
      <c r="B2846">
        <v>6.9915399999999996</v>
      </c>
    </row>
    <row r="2847" spans="1:2" x14ac:dyDescent="0.3">
      <c r="A2847">
        <v>66.92</v>
      </c>
      <c r="B2847">
        <v>9.6598699999999997</v>
      </c>
    </row>
    <row r="2848" spans="1:2" x14ac:dyDescent="0.3">
      <c r="A2848">
        <v>66.94</v>
      </c>
      <c r="B2848">
        <v>14.956770000000001</v>
      </c>
    </row>
    <row r="2849" spans="1:2" x14ac:dyDescent="0.3">
      <c r="A2849">
        <v>66.959999999999994</v>
      </c>
      <c r="B2849">
        <v>10.05367</v>
      </c>
    </row>
    <row r="2850" spans="1:2" x14ac:dyDescent="0.3">
      <c r="A2850">
        <v>66.98</v>
      </c>
      <c r="B2850">
        <v>5.4934200000000004</v>
      </c>
    </row>
    <row r="2851" spans="1:2" x14ac:dyDescent="0.3">
      <c r="A2851">
        <v>67</v>
      </c>
      <c r="B2851">
        <v>7.56175</v>
      </c>
    </row>
    <row r="2852" spans="1:2" x14ac:dyDescent="0.3">
      <c r="A2852">
        <v>67.02</v>
      </c>
      <c r="B2852">
        <v>14.515790000000001</v>
      </c>
    </row>
    <row r="2853" spans="1:2" x14ac:dyDescent="0.3">
      <c r="A2853">
        <v>67.040000000000006</v>
      </c>
      <c r="B2853">
        <v>13.269830000000001</v>
      </c>
    </row>
    <row r="2854" spans="1:2" x14ac:dyDescent="0.3">
      <c r="A2854">
        <v>67.06</v>
      </c>
      <c r="B2854">
        <v>4.3667299999999996</v>
      </c>
    </row>
    <row r="2855" spans="1:2" x14ac:dyDescent="0.3">
      <c r="A2855">
        <v>67.08</v>
      </c>
      <c r="B2855">
        <v>3.0064899999999999</v>
      </c>
    </row>
    <row r="2856" spans="1:2" x14ac:dyDescent="0.3">
      <c r="A2856">
        <v>67.099999999999994</v>
      </c>
      <c r="B2856">
        <v>11.131959999999999</v>
      </c>
    </row>
    <row r="2857" spans="1:2" x14ac:dyDescent="0.3">
      <c r="A2857">
        <v>67.12</v>
      </c>
      <c r="B2857">
        <v>15.486000000000001</v>
      </c>
    </row>
    <row r="2858" spans="1:2" x14ac:dyDescent="0.3">
      <c r="A2858">
        <v>67.14</v>
      </c>
      <c r="B2858">
        <v>10.21147</v>
      </c>
    </row>
    <row r="2859" spans="1:2" x14ac:dyDescent="0.3">
      <c r="A2859">
        <v>67.16</v>
      </c>
      <c r="B2859">
        <v>8.7940799999999992</v>
      </c>
    </row>
    <row r="2860" spans="1:2" x14ac:dyDescent="0.3">
      <c r="A2860">
        <v>67.180000000000007</v>
      </c>
      <c r="B2860">
        <v>7.8338400000000004</v>
      </c>
    </row>
    <row r="2861" spans="1:2" x14ac:dyDescent="0.3">
      <c r="A2861">
        <v>67.2</v>
      </c>
      <c r="B2861">
        <v>7.7021600000000001</v>
      </c>
    </row>
    <row r="2862" spans="1:2" x14ac:dyDescent="0.3">
      <c r="A2862">
        <v>67.22</v>
      </c>
      <c r="B2862">
        <v>3.7419199999999999</v>
      </c>
    </row>
    <row r="2863" spans="1:2" x14ac:dyDescent="0.3">
      <c r="A2863">
        <v>67.239999999999995</v>
      </c>
      <c r="B2863">
        <v>7.3816699999999997</v>
      </c>
    </row>
    <row r="2864" spans="1:2" x14ac:dyDescent="0.3">
      <c r="A2864">
        <v>67.260000000000005</v>
      </c>
      <c r="B2864">
        <v>7.6785699999999997</v>
      </c>
    </row>
    <row r="2865" spans="1:2" x14ac:dyDescent="0.3">
      <c r="A2865">
        <v>67.28</v>
      </c>
      <c r="B2865">
        <v>4.1183300000000003</v>
      </c>
    </row>
    <row r="2866" spans="1:2" x14ac:dyDescent="0.3">
      <c r="A2866">
        <v>67.3</v>
      </c>
      <c r="B2866">
        <v>-3.78477</v>
      </c>
    </row>
    <row r="2867" spans="1:2" x14ac:dyDescent="0.3">
      <c r="A2867">
        <v>67.319999999999993</v>
      </c>
      <c r="B2867">
        <v>4.8835499999999996</v>
      </c>
    </row>
    <row r="2868" spans="1:2" x14ac:dyDescent="0.3">
      <c r="A2868">
        <v>67.34</v>
      </c>
      <c r="B2868">
        <v>7.2090199999999998</v>
      </c>
    </row>
    <row r="2869" spans="1:2" x14ac:dyDescent="0.3">
      <c r="A2869">
        <v>67.36</v>
      </c>
      <c r="B2869">
        <v>6.9059200000000001</v>
      </c>
    </row>
    <row r="2870" spans="1:2" x14ac:dyDescent="0.3">
      <c r="A2870">
        <v>67.38</v>
      </c>
      <c r="B2870">
        <v>5.1456799999999996</v>
      </c>
    </row>
    <row r="2871" spans="1:2" x14ac:dyDescent="0.3">
      <c r="A2871">
        <v>67.400000000000006</v>
      </c>
      <c r="B2871">
        <v>8.1854300000000002</v>
      </c>
    </row>
    <row r="2872" spans="1:2" x14ac:dyDescent="0.3">
      <c r="A2872">
        <v>67.42</v>
      </c>
      <c r="B2872">
        <v>8.0823300000000007</v>
      </c>
    </row>
    <row r="2873" spans="1:2" x14ac:dyDescent="0.3">
      <c r="A2873">
        <v>67.44</v>
      </c>
      <c r="B2873">
        <v>3.2649499999999998</v>
      </c>
    </row>
    <row r="2874" spans="1:2" x14ac:dyDescent="0.3">
      <c r="A2874">
        <v>67.459999999999994</v>
      </c>
      <c r="B2874">
        <v>4.5332699999999999</v>
      </c>
    </row>
    <row r="2875" spans="1:2" x14ac:dyDescent="0.3">
      <c r="A2875">
        <v>67.48</v>
      </c>
      <c r="B2875">
        <v>5.37303</v>
      </c>
    </row>
    <row r="2876" spans="1:2" x14ac:dyDescent="0.3">
      <c r="A2876">
        <v>67.5</v>
      </c>
      <c r="B2876">
        <v>7.4699299999999997</v>
      </c>
    </row>
    <row r="2877" spans="1:2" x14ac:dyDescent="0.3">
      <c r="A2877">
        <v>67.52</v>
      </c>
      <c r="B2877">
        <v>11.166829999999999</v>
      </c>
    </row>
    <row r="2878" spans="1:2" x14ac:dyDescent="0.3">
      <c r="A2878">
        <v>67.540000000000006</v>
      </c>
      <c r="B2878">
        <v>17.235150000000001</v>
      </c>
    </row>
    <row r="2879" spans="1:2" x14ac:dyDescent="0.3">
      <c r="A2879">
        <v>67.56</v>
      </c>
      <c r="B2879">
        <v>14.30348</v>
      </c>
    </row>
    <row r="2880" spans="1:2" x14ac:dyDescent="0.3">
      <c r="A2880">
        <v>67.58</v>
      </c>
      <c r="B2880">
        <v>15.486090000000001</v>
      </c>
    </row>
    <row r="2881" spans="1:2" x14ac:dyDescent="0.3">
      <c r="A2881">
        <v>67.599999999999994</v>
      </c>
      <c r="B2881">
        <v>15.49728</v>
      </c>
    </row>
    <row r="2882" spans="1:2" x14ac:dyDescent="0.3">
      <c r="A2882">
        <v>67.62</v>
      </c>
      <c r="B2882">
        <v>13.59418</v>
      </c>
    </row>
    <row r="2883" spans="1:2" x14ac:dyDescent="0.3">
      <c r="A2883">
        <v>67.64</v>
      </c>
      <c r="B2883">
        <v>3.0625</v>
      </c>
    </row>
    <row r="2884" spans="1:2" x14ac:dyDescent="0.3">
      <c r="A2884">
        <v>67.66</v>
      </c>
      <c r="B2884">
        <v>7.5594000000000001</v>
      </c>
    </row>
    <row r="2885" spans="1:2" x14ac:dyDescent="0.3">
      <c r="A2885">
        <v>67.680000000000007</v>
      </c>
      <c r="B2885">
        <v>12.570589999999999</v>
      </c>
    </row>
    <row r="2886" spans="1:2" x14ac:dyDescent="0.3">
      <c r="A2886">
        <v>67.7</v>
      </c>
      <c r="B2886">
        <v>19.667480000000001</v>
      </c>
    </row>
    <row r="2887" spans="1:2" x14ac:dyDescent="0.3">
      <c r="A2887">
        <v>67.72</v>
      </c>
      <c r="B2887">
        <v>18.364380000000001</v>
      </c>
    </row>
    <row r="2888" spans="1:2" x14ac:dyDescent="0.3">
      <c r="A2888">
        <v>67.739999999999995</v>
      </c>
      <c r="B2888">
        <v>11.918419999999999</v>
      </c>
    </row>
    <row r="2889" spans="1:2" x14ac:dyDescent="0.3">
      <c r="A2889">
        <v>67.760000000000005</v>
      </c>
      <c r="B2889">
        <v>8.5867500000000003</v>
      </c>
    </row>
    <row r="2890" spans="1:2" x14ac:dyDescent="0.3">
      <c r="A2890">
        <v>67.78</v>
      </c>
      <c r="B2890">
        <v>9.1122200000000007</v>
      </c>
    </row>
    <row r="2891" spans="1:2" x14ac:dyDescent="0.3">
      <c r="A2891">
        <v>67.8</v>
      </c>
      <c r="B2891">
        <v>7.8662599999999996</v>
      </c>
    </row>
    <row r="2892" spans="1:2" x14ac:dyDescent="0.3">
      <c r="A2892">
        <v>67.819999999999993</v>
      </c>
      <c r="B2892">
        <v>6.27745</v>
      </c>
    </row>
    <row r="2893" spans="1:2" x14ac:dyDescent="0.3">
      <c r="A2893">
        <v>67.84</v>
      </c>
      <c r="B2893">
        <v>7.4029199999999999</v>
      </c>
    </row>
    <row r="2894" spans="1:2" x14ac:dyDescent="0.3">
      <c r="A2894">
        <v>67.86</v>
      </c>
      <c r="B2894">
        <v>8.84267</v>
      </c>
    </row>
    <row r="2895" spans="1:2" x14ac:dyDescent="0.3">
      <c r="A2895">
        <v>67.88</v>
      </c>
      <c r="B2895">
        <v>10.196709999999999</v>
      </c>
    </row>
    <row r="2896" spans="1:2" x14ac:dyDescent="0.3">
      <c r="A2896">
        <v>67.900000000000006</v>
      </c>
      <c r="B2896">
        <v>9.75075</v>
      </c>
    </row>
    <row r="2897" spans="1:2" x14ac:dyDescent="0.3">
      <c r="A2897">
        <v>67.92</v>
      </c>
      <c r="B2897">
        <v>8.1905099999999997</v>
      </c>
    </row>
    <row r="2898" spans="1:2" x14ac:dyDescent="0.3">
      <c r="A2898">
        <v>67.94</v>
      </c>
      <c r="B2898">
        <v>3.77312</v>
      </c>
    </row>
    <row r="2899" spans="1:2" x14ac:dyDescent="0.3">
      <c r="A2899">
        <v>67.959999999999994</v>
      </c>
      <c r="B2899">
        <v>7.4985900000000001</v>
      </c>
    </row>
    <row r="2900" spans="1:2" x14ac:dyDescent="0.3">
      <c r="A2900">
        <v>67.98</v>
      </c>
      <c r="B2900">
        <v>9.2526299999999999</v>
      </c>
    </row>
    <row r="2901" spans="1:2" x14ac:dyDescent="0.3">
      <c r="A2901">
        <v>68</v>
      </c>
      <c r="B2901">
        <v>10.292389999999999</v>
      </c>
    </row>
    <row r="2902" spans="1:2" x14ac:dyDescent="0.3">
      <c r="A2902">
        <v>68.02</v>
      </c>
      <c r="B2902">
        <v>8.3321500000000004</v>
      </c>
    </row>
    <row r="2903" spans="1:2" x14ac:dyDescent="0.3">
      <c r="A2903">
        <v>68.040000000000006</v>
      </c>
      <c r="B2903">
        <v>8.2861899999999995</v>
      </c>
    </row>
    <row r="2904" spans="1:2" x14ac:dyDescent="0.3">
      <c r="A2904">
        <v>68.06</v>
      </c>
      <c r="B2904">
        <v>8.4973700000000001</v>
      </c>
    </row>
    <row r="2905" spans="1:2" x14ac:dyDescent="0.3">
      <c r="A2905">
        <v>68.08</v>
      </c>
      <c r="B2905">
        <v>3.5657000000000001</v>
      </c>
    </row>
    <row r="2906" spans="1:2" x14ac:dyDescent="0.3">
      <c r="A2906">
        <v>68.099999999999994</v>
      </c>
      <c r="B2906">
        <v>6.0625999999999998</v>
      </c>
    </row>
    <row r="2907" spans="1:2" x14ac:dyDescent="0.3">
      <c r="A2907">
        <v>68.12</v>
      </c>
      <c r="B2907">
        <v>6.6737799999999998</v>
      </c>
    </row>
    <row r="2908" spans="1:2" x14ac:dyDescent="0.3">
      <c r="A2908">
        <v>68.14</v>
      </c>
      <c r="B2908">
        <v>11.542109999999999</v>
      </c>
    </row>
    <row r="2909" spans="1:2" x14ac:dyDescent="0.3">
      <c r="A2909">
        <v>68.16</v>
      </c>
      <c r="B2909">
        <v>11.410439999999999</v>
      </c>
    </row>
    <row r="2910" spans="1:2" x14ac:dyDescent="0.3">
      <c r="A2910">
        <v>68.180000000000007</v>
      </c>
      <c r="B2910">
        <v>13.93591</v>
      </c>
    </row>
    <row r="2911" spans="1:2" x14ac:dyDescent="0.3">
      <c r="A2911">
        <v>68.2</v>
      </c>
      <c r="B2911">
        <v>5.5756600000000001</v>
      </c>
    </row>
    <row r="2912" spans="1:2" x14ac:dyDescent="0.3">
      <c r="A2912">
        <v>68.22</v>
      </c>
      <c r="B2912">
        <v>6.0725600000000002</v>
      </c>
    </row>
    <row r="2913" spans="1:2" x14ac:dyDescent="0.3">
      <c r="A2913">
        <v>68.239999999999995</v>
      </c>
      <c r="B2913">
        <v>8.5408899999999992</v>
      </c>
    </row>
    <row r="2914" spans="1:2" x14ac:dyDescent="0.3">
      <c r="A2914">
        <v>68.260000000000005</v>
      </c>
      <c r="B2914">
        <v>17.323499999999999</v>
      </c>
    </row>
    <row r="2915" spans="1:2" x14ac:dyDescent="0.3">
      <c r="A2915">
        <v>68.28</v>
      </c>
      <c r="B2915">
        <v>15.64897</v>
      </c>
    </row>
    <row r="2916" spans="1:2" x14ac:dyDescent="0.3">
      <c r="A2916">
        <v>68.3</v>
      </c>
      <c r="B2916">
        <v>9.9744399999999995</v>
      </c>
    </row>
    <row r="2917" spans="1:2" x14ac:dyDescent="0.3">
      <c r="A2917">
        <v>68.319999999999993</v>
      </c>
      <c r="B2917">
        <v>8.0142000000000007</v>
      </c>
    </row>
    <row r="2918" spans="1:2" x14ac:dyDescent="0.3">
      <c r="A2918">
        <v>68.34</v>
      </c>
      <c r="B2918">
        <v>12.796810000000001</v>
      </c>
    </row>
    <row r="2919" spans="1:2" x14ac:dyDescent="0.3">
      <c r="A2919">
        <v>68.36</v>
      </c>
      <c r="B2919">
        <v>16.607990000000001</v>
      </c>
    </row>
    <row r="2920" spans="1:2" x14ac:dyDescent="0.3">
      <c r="A2920">
        <v>68.38</v>
      </c>
      <c r="B2920">
        <v>10.733459999999999</v>
      </c>
    </row>
    <row r="2921" spans="1:2" x14ac:dyDescent="0.3">
      <c r="A2921">
        <v>68.400000000000006</v>
      </c>
      <c r="B2921">
        <v>11.516080000000001</v>
      </c>
    </row>
    <row r="2922" spans="1:2" x14ac:dyDescent="0.3">
      <c r="A2922">
        <v>68.42</v>
      </c>
      <c r="B2922">
        <v>10.041550000000001</v>
      </c>
    </row>
    <row r="2923" spans="1:2" x14ac:dyDescent="0.3">
      <c r="A2923">
        <v>68.44</v>
      </c>
      <c r="B2923">
        <v>7.9384399999999999</v>
      </c>
    </row>
    <row r="2924" spans="1:2" x14ac:dyDescent="0.3">
      <c r="A2924">
        <v>68.459999999999994</v>
      </c>
      <c r="B2924">
        <v>8.0924800000000001</v>
      </c>
    </row>
    <row r="2925" spans="1:2" x14ac:dyDescent="0.3">
      <c r="A2925">
        <v>68.48</v>
      </c>
      <c r="B2925">
        <v>15.58938</v>
      </c>
    </row>
    <row r="2926" spans="1:2" x14ac:dyDescent="0.3">
      <c r="A2926">
        <v>68.5</v>
      </c>
      <c r="B2926">
        <v>14.886279999999999</v>
      </c>
    </row>
    <row r="2927" spans="1:2" x14ac:dyDescent="0.3">
      <c r="A2927">
        <v>68.52</v>
      </c>
      <c r="B2927">
        <v>8.7260399999999994</v>
      </c>
    </row>
    <row r="2928" spans="1:2" x14ac:dyDescent="0.3">
      <c r="A2928">
        <v>68.540000000000006</v>
      </c>
      <c r="B2928">
        <v>4.82294</v>
      </c>
    </row>
    <row r="2929" spans="1:2" x14ac:dyDescent="0.3">
      <c r="A2929">
        <v>68.56</v>
      </c>
      <c r="B2929">
        <v>11.005549999999999</v>
      </c>
    </row>
    <row r="2930" spans="1:2" x14ac:dyDescent="0.3">
      <c r="A2930">
        <v>68.58</v>
      </c>
      <c r="B2930">
        <v>10.87388</v>
      </c>
    </row>
    <row r="2931" spans="1:2" x14ac:dyDescent="0.3">
      <c r="A2931">
        <v>68.599999999999994</v>
      </c>
      <c r="B2931">
        <v>2.3136299999999999</v>
      </c>
    </row>
    <row r="2932" spans="1:2" x14ac:dyDescent="0.3">
      <c r="A2932">
        <v>68.62</v>
      </c>
      <c r="B2932">
        <v>1.0105299999999999</v>
      </c>
    </row>
    <row r="2933" spans="1:2" x14ac:dyDescent="0.3">
      <c r="A2933">
        <v>68.64</v>
      </c>
      <c r="B2933">
        <v>1.4788600000000001</v>
      </c>
    </row>
    <row r="2934" spans="1:2" x14ac:dyDescent="0.3">
      <c r="A2934">
        <v>68.66</v>
      </c>
      <c r="B2934">
        <v>3.8043300000000002</v>
      </c>
    </row>
    <row r="2935" spans="1:2" x14ac:dyDescent="0.3">
      <c r="A2935">
        <v>68.680000000000007</v>
      </c>
      <c r="B2935">
        <v>5.3012300000000003</v>
      </c>
    </row>
    <row r="2936" spans="1:2" x14ac:dyDescent="0.3">
      <c r="A2936">
        <v>68.7</v>
      </c>
      <c r="B2936">
        <v>13.826700000000001</v>
      </c>
    </row>
    <row r="2937" spans="1:2" x14ac:dyDescent="0.3">
      <c r="A2937">
        <v>68.72</v>
      </c>
      <c r="B2937">
        <v>18.380739999999999</v>
      </c>
    </row>
    <row r="2938" spans="1:2" x14ac:dyDescent="0.3">
      <c r="A2938">
        <v>68.739999999999995</v>
      </c>
      <c r="B2938">
        <v>15.077640000000001</v>
      </c>
    </row>
    <row r="2939" spans="1:2" x14ac:dyDescent="0.3">
      <c r="A2939">
        <v>68.760000000000005</v>
      </c>
      <c r="B2939">
        <v>15.945959999999999</v>
      </c>
    </row>
    <row r="2940" spans="1:2" x14ac:dyDescent="0.3">
      <c r="A2940">
        <v>68.78</v>
      </c>
      <c r="B2940">
        <v>11.95715</v>
      </c>
    </row>
    <row r="2941" spans="1:2" x14ac:dyDescent="0.3">
      <c r="A2941">
        <v>68.8</v>
      </c>
      <c r="B2941">
        <v>9.1968999999999994</v>
      </c>
    </row>
    <row r="2942" spans="1:2" x14ac:dyDescent="0.3">
      <c r="A2942">
        <v>68.819999999999993</v>
      </c>
      <c r="B2942">
        <v>7.1509400000000003</v>
      </c>
    </row>
    <row r="2943" spans="1:2" x14ac:dyDescent="0.3">
      <c r="A2943">
        <v>68.84</v>
      </c>
      <c r="B2943">
        <v>10.076409999999999</v>
      </c>
    </row>
    <row r="2944" spans="1:2" x14ac:dyDescent="0.3">
      <c r="A2944">
        <v>68.86</v>
      </c>
      <c r="B2944">
        <v>10.630459999999999</v>
      </c>
    </row>
    <row r="2945" spans="1:2" x14ac:dyDescent="0.3">
      <c r="A2945">
        <v>68.88</v>
      </c>
      <c r="B2945">
        <v>9.6987799999999993</v>
      </c>
    </row>
    <row r="2946" spans="1:2" x14ac:dyDescent="0.3">
      <c r="A2946">
        <v>68.900000000000006</v>
      </c>
      <c r="B2946">
        <v>12.56711</v>
      </c>
    </row>
    <row r="2947" spans="1:2" x14ac:dyDescent="0.3">
      <c r="A2947">
        <v>68.92</v>
      </c>
      <c r="B2947">
        <v>9.3497199999999996</v>
      </c>
    </row>
    <row r="2948" spans="1:2" x14ac:dyDescent="0.3">
      <c r="A2948">
        <v>68.94</v>
      </c>
      <c r="B2948">
        <v>8.3609100000000005</v>
      </c>
    </row>
    <row r="2949" spans="1:2" x14ac:dyDescent="0.3">
      <c r="A2949">
        <v>68.959999999999994</v>
      </c>
      <c r="B2949">
        <v>11.02923</v>
      </c>
    </row>
    <row r="2950" spans="1:2" x14ac:dyDescent="0.3">
      <c r="A2950">
        <v>68.98</v>
      </c>
      <c r="B2950">
        <v>16.726130000000001</v>
      </c>
    </row>
    <row r="2951" spans="1:2" x14ac:dyDescent="0.3">
      <c r="A2951">
        <v>69</v>
      </c>
      <c r="B2951">
        <v>14.56589</v>
      </c>
    </row>
    <row r="2952" spans="1:2" x14ac:dyDescent="0.3">
      <c r="A2952">
        <v>69.02</v>
      </c>
      <c r="B2952">
        <v>10.3485</v>
      </c>
    </row>
    <row r="2953" spans="1:2" x14ac:dyDescent="0.3">
      <c r="A2953">
        <v>69.040000000000006</v>
      </c>
      <c r="B2953">
        <v>5.1882599999999996</v>
      </c>
    </row>
    <row r="2954" spans="1:2" x14ac:dyDescent="0.3">
      <c r="A2954">
        <v>69.06</v>
      </c>
      <c r="B2954">
        <v>6.9708699999999997</v>
      </c>
    </row>
    <row r="2955" spans="1:2" x14ac:dyDescent="0.3">
      <c r="A2955">
        <v>69.08</v>
      </c>
      <c r="B2955">
        <v>10.09634</v>
      </c>
    </row>
    <row r="2956" spans="1:2" x14ac:dyDescent="0.3">
      <c r="A2956">
        <v>69.099999999999994</v>
      </c>
      <c r="B2956">
        <v>13.707520000000001</v>
      </c>
    </row>
    <row r="2957" spans="1:2" x14ac:dyDescent="0.3">
      <c r="A2957">
        <v>69.12</v>
      </c>
      <c r="B2957">
        <v>16.032990000000002</v>
      </c>
    </row>
    <row r="2958" spans="1:2" x14ac:dyDescent="0.3">
      <c r="A2958">
        <v>69.14</v>
      </c>
      <c r="B2958">
        <v>18.50132</v>
      </c>
    </row>
    <row r="2959" spans="1:2" x14ac:dyDescent="0.3">
      <c r="A2959">
        <v>69.16</v>
      </c>
      <c r="B2959">
        <v>17.198219999999999</v>
      </c>
    </row>
    <row r="2960" spans="1:2" x14ac:dyDescent="0.3">
      <c r="A2960">
        <v>69.180000000000007</v>
      </c>
      <c r="B2960">
        <v>18.8094</v>
      </c>
    </row>
    <row r="2961" spans="1:2" x14ac:dyDescent="0.3">
      <c r="A2961">
        <v>69.2</v>
      </c>
      <c r="B2961">
        <v>19.849160000000001</v>
      </c>
    </row>
    <row r="2962" spans="1:2" x14ac:dyDescent="0.3">
      <c r="A2962">
        <v>69.22</v>
      </c>
      <c r="B2962">
        <v>25.860340000000001</v>
      </c>
    </row>
    <row r="2963" spans="1:2" x14ac:dyDescent="0.3">
      <c r="A2963">
        <v>69.239999999999995</v>
      </c>
      <c r="B2963">
        <v>15.92867</v>
      </c>
    </row>
    <row r="2964" spans="1:2" x14ac:dyDescent="0.3">
      <c r="A2964">
        <v>69.260000000000005</v>
      </c>
      <c r="B2964">
        <v>9.4255700000000004</v>
      </c>
    </row>
    <row r="2965" spans="1:2" x14ac:dyDescent="0.3">
      <c r="A2965">
        <v>69.28</v>
      </c>
      <c r="B2965">
        <v>6.8939000000000004</v>
      </c>
    </row>
    <row r="2966" spans="1:2" x14ac:dyDescent="0.3">
      <c r="A2966">
        <v>69.3</v>
      </c>
      <c r="B2966">
        <v>14.762219999999999</v>
      </c>
    </row>
    <row r="2967" spans="1:2" x14ac:dyDescent="0.3">
      <c r="A2967">
        <v>69.319999999999993</v>
      </c>
      <c r="B2967">
        <v>13.944839999999999</v>
      </c>
    </row>
    <row r="2968" spans="1:2" x14ac:dyDescent="0.3">
      <c r="A2968">
        <v>69.34</v>
      </c>
      <c r="B2968">
        <v>10.58459</v>
      </c>
    </row>
    <row r="2969" spans="1:2" x14ac:dyDescent="0.3">
      <c r="A2969">
        <v>69.36</v>
      </c>
      <c r="B2969">
        <v>6.4243499999999996</v>
      </c>
    </row>
    <row r="2970" spans="1:2" x14ac:dyDescent="0.3">
      <c r="A2970">
        <v>69.38</v>
      </c>
      <c r="B2970">
        <v>3.8641000000000001</v>
      </c>
    </row>
    <row r="2971" spans="1:2" x14ac:dyDescent="0.3">
      <c r="A2971">
        <v>69.400000000000006</v>
      </c>
      <c r="B2971">
        <v>7.5038600000000004</v>
      </c>
    </row>
    <row r="2972" spans="1:2" x14ac:dyDescent="0.3">
      <c r="A2972">
        <v>69.42</v>
      </c>
      <c r="B2972">
        <v>9.7150400000000001</v>
      </c>
    </row>
    <row r="2973" spans="1:2" x14ac:dyDescent="0.3">
      <c r="A2973">
        <v>69.44</v>
      </c>
      <c r="B2973">
        <v>12.89766</v>
      </c>
    </row>
    <row r="2974" spans="1:2" x14ac:dyDescent="0.3">
      <c r="A2974">
        <v>69.459999999999994</v>
      </c>
      <c r="B2974">
        <v>10.96598</v>
      </c>
    </row>
    <row r="2975" spans="1:2" x14ac:dyDescent="0.3">
      <c r="A2975">
        <v>69.48</v>
      </c>
      <c r="B2975">
        <v>11.20574</v>
      </c>
    </row>
    <row r="2976" spans="1:2" x14ac:dyDescent="0.3">
      <c r="A2976">
        <v>69.5</v>
      </c>
      <c r="B2976">
        <v>10.30264</v>
      </c>
    </row>
    <row r="2977" spans="1:2" x14ac:dyDescent="0.3">
      <c r="A2977">
        <v>69.52</v>
      </c>
      <c r="B2977">
        <v>20.79954</v>
      </c>
    </row>
    <row r="2978" spans="1:2" x14ac:dyDescent="0.3">
      <c r="A2978">
        <v>69.540000000000006</v>
      </c>
      <c r="B2978">
        <v>20.039290000000001</v>
      </c>
    </row>
    <row r="2979" spans="1:2" x14ac:dyDescent="0.3">
      <c r="A2979">
        <v>69.56</v>
      </c>
      <c r="B2979">
        <v>12.479050000000001</v>
      </c>
    </row>
    <row r="2980" spans="1:2" x14ac:dyDescent="0.3">
      <c r="A2980">
        <v>69.58</v>
      </c>
      <c r="B2980">
        <v>6.7473700000000001</v>
      </c>
    </row>
    <row r="2981" spans="1:2" x14ac:dyDescent="0.3">
      <c r="A2981">
        <v>69.599999999999994</v>
      </c>
      <c r="B2981">
        <v>9.4156999999999993</v>
      </c>
    </row>
    <row r="2982" spans="1:2" x14ac:dyDescent="0.3">
      <c r="A2982">
        <v>69.62</v>
      </c>
      <c r="B2982">
        <v>11.65546</v>
      </c>
    </row>
    <row r="2983" spans="1:2" x14ac:dyDescent="0.3">
      <c r="A2983">
        <v>69.64</v>
      </c>
      <c r="B2983">
        <v>9.8380700000000001</v>
      </c>
    </row>
    <row r="2984" spans="1:2" x14ac:dyDescent="0.3">
      <c r="A2984">
        <v>69.66</v>
      </c>
      <c r="B2984">
        <v>5.3635400000000004</v>
      </c>
    </row>
    <row r="2985" spans="1:2" x14ac:dyDescent="0.3">
      <c r="A2985">
        <v>69.680000000000007</v>
      </c>
      <c r="B2985">
        <v>0.74614999999999998</v>
      </c>
    </row>
    <row r="2986" spans="1:2" x14ac:dyDescent="0.3">
      <c r="A2986">
        <v>69.7</v>
      </c>
      <c r="B2986">
        <v>11.18591</v>
      </c>
    </row>
    <row r="2987" spans="1:2" x14ac:dyDescent="0.3">
      <c r="A2987">
        <v>69.72</v>
      </c>
      <c r="B2987">
        <v>17.339950000000002</v>
      </c>
    </row>
    <row r="2988" spans="1:2" x14ac:dyDescent="0.3">
      <c r="A2988">
        <v>69.739999999999995</v>
      </c>
      <c r="B2988">
        <v>15.351129999999999</v>
      </c>
    </row>
    <row r="2989" spans="1:2" x14ac:dyDescent="0.3">
      <c r="A2989">
        <v>69.760000000000005</v>
      </c>
      <c r="B2989">
        <v>7.7623199999999999</v>
      </c>
    </row>
    <row r="2990" spans="1:2" x14ac:dyDescent="0.3">
      <c r="A2990">
        <v>69.78</v>
      </c>
      <c r="B2990">
        <v>9.7735000000000003</v>
      </c>
    </row>
    <row r="2991" spans="1:2" x14ac:dyDescent="0.3">
      <c r="A2991">
        <v>69.8</v>
      </c>
      <c r="B2991">
        <v>10.15612</v>
      </c>
    </row>
    <row r="2992" spans="1:2" x14ac:dyDescent="0.3">
      <c r="A2992">
        <v>69.819999999999993</v>
      </c>
      <c r="B2992">
        <v>9.9387299999999996</v>
      </c>
    </row>
    <row r="2993" spans="1:2" x14ac:dyDescent="0.3">
      <c r="A2993">
        <v>69.84</v>
      </c>
      <c r="B2993">
        <v>8.5784800000000008</v>
      </c>
    </row>
    <row r="2994" spans="1:2" x14ac:dyDescent="0.3">
      <c r="A2994">
        <v>69.86</v>
      </c>
      <c r="B2994">
        <v>5.5325199999999999</v>
      </c>
    </row>
    <row r="2995" spans="1:2" x14ac:dyDescent="0.3">
      <c r="A2995">
        <v>69.88</v>
      </c>
      <c r="B2995">
        <v>5.4865700000000004</v>
      </c>
    </row>
    <row r="2996" spans="1:2" x14ac:dyDescent="0.3">
      <c r="A2996">
        <v>69.900000000000006</v>
      </c>
      <c r="B2996">
        <v>12.21204</v>
      </c>
    </row>
    <row r="2997" spans="1:2" x14ac:dyDescent="0.3">
      <c r="A2997">
        <v>69.92</v>
      </c>
      <c r="B2997">
        <v>12.99465</v>
      </c>
    </row>
    <row r="2998" spans="1:2" x14ac:dyDescent="0.3">
      <c r="A2998">
        <v>69.94</v>
      </c>
      <c r="B2998">
        <v>7.6629800000000001</v>
      </c>
    </row>
    <row r="2999" spans="1:2" x14ac:dyDescent="0.3">
      <c r="A2999">
        <v>69.959999999999994</v>
      </c>
      <c r="B2999">
        <v>1.15987</v>
      </c>
    </row>
    <row r="3000" spans="1:2" x14ac:dyDescent="0.3">
      <c r="A3000">
        <v>69.98</v>
      </c>
      <c r="B3000">
        <v>13.913919999999999</v>
      </c>
    </row>
    <row r="3001" spans="1:2" x14ac:dyDescent="0.3">
      <c r="A3001">
        <v>70</v>
      </c>
      <c r="B3001">
        <v>13.43939</v>
      </c>
    </row>
    <row r="3002" spans="1:2" x14ac:dyDescent="0.3">
      <c r="A3002">
        <v>70.02</v>
      </c>
      <c r="B3002">
        <v>10.59343</v>
      </c>
    </row>
    <row r="3003" spans="1:2" x14ac:dyDescent="0.3">
      <c r="A3003">
        <v>70.040000000000006</v>
      </c>
      <c r="B3003">
        <v>2.7474699999999999</v>
      </c>
    </row>
    <row r="3004" spans="1:2" x14ac:dyDescent="0.3">
      <c r="A3004">
        <v>70.06</v>
      </c>
      <c r="B3004">
        <v>9.1015099999999993</v>
      </c>
    </row>
    <row r="3005" spans="1:2" x14ac:dyDescent="0.3">
      <c r="A3005">
        <v>70.08</v>
      </c>
      <c r="B3005">
        <v>9.2841199999999997</v>
      </c>
    </row>
    <row r="3006" spans="1:2" x14ac:dyDescent="0.3">
      <c r="A3006">
        <v>70.099999999999994</v>
      </c>
      <c r="B3006">
        <v>14.581020000000001</v>
      </c>
    </row>
    <row r="3007" spans="1:2" x14ac:dyDescent="0.3">
      <c r="A3007">
        <v>70.12</v>
      </c>
      <c r="B3007">
        <v>13.735060000000001</v>
      </c>
    </row>
    <row r="3008" spans="1:2" x14ac:dyDescent="0.3">
      <c r="A3008">
        <v>70.14</v>
      </c>
      <c r="B3008">
        <v>12.06053</v>
      </c>
    </row>
    <row r="3009" spans="1:2" x14ac:dyDescent="0.3">
      <c r="A3009">
        <v>70.16</v>
      </c>
      <c r="B3009">
        <v>9.3574300000000008</v>
      </c>
    </row>
    <row r="3010" spans="1:2" x14ac:dyDescent="0.3">
      <c r="A3010">
        <v>70.180000000000007</v>
      </c>
      <c r="B3010">
        <v>11.2829</v>
      </c>
    </row>
    <row r="3011" spans="1:2" x14ac:dyDescent="0.3">
      <c r="A3011">
        <v>70.2</v>
      </c>
      <c r="B3011">
        <v>8.7226599999999994</v>
      </c>
    </row>
    <row r="3012" spans="1:2" x14ac:dyDescent="0.3">
      <c r="A3012">
        <v>70.22</v>
      </c>
      <c r="B3012">
        <v>7.4195599999999997</v>
      </c>
    </row>
    <row r="3013" spans="1:2" x14ac:dyDescent="0.3">
      <c r="A3013">
        <v>70.239999999999995</v>
      </c>
      <c r="B3013">
        <v>5.6878799999999998</v>
      </c>
    </row>
    <row r="3014" spans="1:2" x14ac:dyDescent="0.3">
      <c r="A3014">
        <v>70.260000000000005</v>
      </c>
      <c r="B3014">
        <v>11.470499999999999</v>
      </c>
    </row>
    <row r="3015" spans="1:2" x14ac:dyDescent="0.3">
      <c r="A3015">
        <v>70.28</v>
      </c>
      <c r="B3015">
        <v>12.93882</v>
      </c>
    </row>
    <row r="3016" spans="1:2" x14ac:dyDescent="0.3">
      <c r="A3016">
        <v>70.3</v>
      </c>
      <c r="B3016">
        <v>16.464289999999998</v>
      </c>
    </row>
    <row r="3017" spans="1:2" x14ac:dyDescent="0.3">
      <c r="A3017">
        <v>70.319999999999993</v>
      </c>
      <c r="B3017">
        <v>13.61833</v>
      </c>
    </row>
    <row r="3018" spans="1:2" x14ac:dyDescent="0.3">
      <c r="A3018">
        <v>70.34</v>
      </c>
      <c r="B3018">
        <v>8.5152300000000007</v>
      </c>
    </row>
    <row r="3019" spans="1:2" x14ac:dyDescent="0.3">
      <c r="A3019">
        <v>70.36</v>
      </c>
      <c r="B3019">
        <v>6.01213</v>
      </c>
    </row>
    <row r="3020" spans="1:2" x14ac:dyDescent="0.3">
      <c r="A3020">
        <v>70.38</v>
      </c>
      <c r="B3020">
        <v>6.1661700000000002</v>
      </c>
    </row>
    <row r="3021" spans="1:2" x14ac:dyDescent="0.3">
      <c r="A3021">
        <v>70.400000000000006</v>
      </c>
      <c r="B3021">
        <v>5.8916399999999998</v>
      </c>
    </row>
    <row r="3022" spans="1:2" x14ac:dyDescent="0.3">
      <c r="A3022">
        <v>70.42</v>
      </c>
      <c r="B3022">
        <v>-1.3257399999999999</v>
      </c>
    </row>
    <row r="3023" spans="1:2" x14ac:dyDescent="0.3">
      <c r="A3023">
        <v>70.44</v>
      </c>
      <c r="B3023">
        <v>6.6283000000000003</v>
      </c>
    </row>
    <row r="3024" spans="1:2" x14ac:dyDescent="0.3">
      <c r="A3024">
        <v>70.459999999999994</v>
      </c>
      <c r="B3024">
        <v>13.09662</v>
      </c>
    </row>
    <row r="3025" spans="1:2" x14ac:dyDescent="0.3">
      <c r="A3025">
        <v>70.48</v>
      </c>
      <c r="B3025">
        <v>15.764950000000001</v>
      </c>
    </row>
    <row r="3026" spans="1:2" x14ac:dyDescent="0.3">
      <c r="A3026">
        <v>70.5</v>
      </c>
      <c r="B3026">
        <v>9.9189900000000009</v>
      </c>
    </row>
    <row r="3027" spans="1:2" x14ac:dyDescent="0.3">
      <c r="A3027">
        <v>70.52</v>
      </c>
      <c r="B3027">
        <v>11.58732</v>
      </c>
    </row>
    <row r="3028" spans="1:2" x14ac:dyDescent="0.3">
      <c r="A3028">
        <v>70.540000000000006</v>
      </c>
      <c r="B3028">
        <v>4.2556500000000002</v>
      </c>
    </row>
    <row r="3029" spans="1:2" x14ac:dyDescent="0.3">
      <c r="A3029">
        <v>70.56</v>
      </c>
      <c r="B3029">
        <v>6.6954000000000002</v>
      </c>
    </row>
    <row r="3030" spans="1:2" x14ac:dyDescent="0.3">
      <c r="A3030">
        <v>70.58</v>
      </c>
      <c r="B3030">
        <v>9.1351600000000008</v>
      </c>
    </row>
    <row r="3031" spans="1:2" x14ac:dyDescent="0.3">
      <c r="A3031">
        <v>70.599999999999994</v>
      </c>
      <c r="B3031">
        <v>11.232060000000001</v>
      </c>
    </row>
    <row r="3032" spans="1:2" x14ac:dyDescent="0.3">
      <c r="A3032">
        <v>70.62</v>
      </c>
      <c r="B3032">
        <v>5.3575299999999997</v>
      </c>
    </row>
    <row r="3033" spans="1:2" x14ac:dyDescent="0.3">
      <c r="A3033">
        <v>70.64</v>
      </c>
      <c r="B3033">
        <v>8.2829999999999995</v>
      </c>
    </row>
    <row r="3034" spans="1:2" x14ac:dyDescent="0.3">
      <c r="A3034">
        <v>70.66</v>
      </c>
      <c r="B3034">
        <v>5.9798900000000001</v>
      </c>
    </row>
    <row r="3035" spans="1:2" x14ac:dyDescent="0.3">
      <c r="A3035">
        <v>70.680000000000007</v>
      </c>
      <c r="B3035">
        <v>3.9053599999999999</v>
      </c>
    </row>
    <row r="3036" spans="1:2" x14ac:dyDescent="0.3">
      <c r="A3036">
        <v>70.7</v>
      </c>
      <c r="B3036">
        <v>9.2594100000000008</v>
      </c>
    </row>
    <row r="3037" spans="1:2" x14ac:dyDescent="0.3">
      <c r="A3037">
        <v>70.72</v>
      </c>
      <c r="B3037">
        <v>9.8991600000000002</v>
      </c>
    </row>
    <row r="3038" spans="1:2" x14ac:dyDescent="0.3">
      <c r="A3038">
        <v>70.739999999999995</v>
      </c>
      <c r="B3038">
        <v>7.3103499999999997</v>
      </c>
    </row>
    <row r="3039" spans="1:2" x14ac:dyDescent="0.3">
      <c r="A3039">
        <v>70.760000000000005</v>
      </c>
      <c r="B3039">
        <v>5.4929600000000001</v>
      </c>
    </row>
    <row r="3040" spans="1:2" x14ac:dyDescent="0.3">
      <c r="A3040">
        <v>70.78</v>
      </c>
      <c r="B3040">
        <v>7.1041400000000001</v>
      </c>
    </row>
    <row r="3041" spans="1:2" x14ac:dyDescent="0.3">
      <c r="A3041">
        <v>70.8</v>
      </c>
      <c r="B3041">
        <v>3.0010400000000002</v>
      </c>
    </row>
    <row r="3042" spans="1:2" x14ac:dyDescent="0.3">
      <c r="A3042">
        <v>70.819999999999993</v>
      </c>
      <c r="B3042">
        <v>6.3550800000000001</v>
      </c>
    </row>
    <row r="3043" spans="1:2" x14ac:dyDescent="0.3">
      <c r="A3043">
        <v>70.84</v>
      </c>
      <c r="B3043">
        <v>6.9948399999999999</v>
      </c>
    </row>
    <row r="3044" spans="1:2" x14ac:dyDescent="0.3">
      <c r="A3044">
        <v>70.86</v>
      </c>
      <c r="B3044">
        <v>6.7488799999999998</v>
      </c>
    </row>
    <row r="3045" spans="1:2" x14ac:dyDescent="0.3">
      <c r="A3045">
        <v>70.88</v>
      </c>
      <c r="B3045">
        <v>3.61721</v>
      </c>
    </row>
    <row r="3046" spans="1:2" x14ac:dyDescent="0.3">
      <c r="A3046">
        <v>70.900000000000006</v>
      </c>
      <c r="B3046">
        <v>9.4855300000000007</v>
      </c>
    </row>
    <row r="3047" spans="1:2" x14ac:dyDescent="0.3">
      <c r="A3047">
        <v>70.92</v>
      </c>
      <c r="B3047">
        <v>10.75386</v>
      </c>
    </row>
    <row r="3048" spans="1:2" x14ac:dyDescent="0.3">
      <c r="A3048">
        <v>70.94</v>
      </c>
      <c r="B3048">
        <v>5.3936200000000003</v>
      </c>
    </row>
    <row r="3049" spans="1:2" x14ac:dyDescent="0.3">
      <c r="A3049">
        <v>70.959999999999994</v>
      </c>
      <c r="B3049">
        <v>8.43337</v>
      </c>
    </row>
    <row r="3050" spans="1:2" x14ac:dyDescent="0.3">
      <c r="A3050">
        <v>70.98</v>
      </c>
      <c r="B3050">
        <v>10.58741</v>
      </c>
    </row>
    <row r="3051" spans="1:2" x14ac:dyDescent="0.3">
      <c r="A3051">
        <v>71</v>
      </c>
      <c r="B3051">
        <v>12.34146</v>
      </c>
    </row>
    <row r="3052" spans="1:2" x14ac:dyDescent="0.3">
      <c r="A3052">
        <v>71.02</v>
      </c>
      <c r="B3052">
        <v>6.7526400000000004</v>
      </c>
    </row>
    <row r="3053" spans="1:2" x14ac:dyDescent="0.3">
      <c r="A3053">
        <v>71.040000000000006</v>
      </c>
      <c r="B3053">
        <v>9.3924000000000003</v>
      </c>
    </row>
    <row r="3054" spans="1:2" x14ac:dyDescent="0.3">
      <c r="A3054">
        <v>71.06</v>
      </c>
      <c r="B3054">
        <v>6.6607200000000004</v>
      </c>
    </row>
    <row r="3055" spans="1:2" x14ac:dyDescent="0.3">
      <c r="A3055">
        <v>71.08</v>
      </c>
      <c r="B3055">
        <v>3.55762</v>
      </c>
    </row>
    <row r="3056" spans="1:2" x14ac:dyDescent="0.3">
      <c r="A3056">
        <v>71.099999999999994</v>
      </c>
      <c r="B3056">
        <v>8.8259500000000006</v>
      </c>
    </row>
    <row r="3057" spans="1:2" x14ac:dyDescent="0.3">
      <c r="A3057">
        <v>71.12</v>
      </c>
      <c r="B3057">
        <v>13.608560000000001</v>
      </c>
    </row>
    <row r="3058" spans="1:2" x14ac:dyDescent="0.3">
      <c r="A3058">
        <v>71.14</v>
      </c>
      <c r="B3058">
        <v>13.505459999999999</v>
      </c>
    </row>
    <row r="3059" spans="1:2" x14ac:dyDescent="0.3">
      <c r="A3059">
        <v>71.16</v>
      </c>
      <c r="B3059">
        <v>6.77379</v>
      </c>
    </row>
    <row r="3060" spans="1:2" x14ac:dyDescent="0.3">
      <c r="A3060">
        <v>71.180000000000007</v>
      </c>
      <c r="B3060">
        <v>1.9563999999999999</v>
      </c>
    </row>
    <row r="3061" spans="1:2" x14ac:dyDescent="0.3">
      <c r="A3061">
        <v>71.2</v>
      </c>
      <c r="B3061">
        <v>6.6532999999999998</v>
      </c>
    </row>
    <row r="3062" spans="1:2" x14ac:dyDescent="0.3">
      <c r="A3062">
        <v>71.22</v>
      </c>
      <c r="B3062">
        <v>8.6644799999999993</v>
      </c>
    </row>
    <row r="3063" spans="1:2" x14ac:dyDescent="0.3">
      <c r="A3063">
        <v>71.239999999999995</v>
      </c>
      <c r="B3063">
        <v>10.96138</v>
      </c>
    </row>
    <row r="3064" spans="1:2" x14ac:dyDescent="0.3">
      <c r="A3064">
        <v>71.260000000000005</v>
      </c>
      <c r="B3064">
        <v>6.0868500000000001</v>
      </c>
    </row>
    <row r="3065" spans="1:2" x14ac:dyDescent="0.3">
      <c r="A3065">
        <v>71.28</v>
      </c>
      <c r="B3065">
        <v>7.8408899999999999</v>
      </c>
    </row>
    <row r="3066" spans="1:2" x14ac:dyDescent="0.3">
      <c r="A3066">
        <v>71.3</v>
      </c>
      <c r="B3066">
        <v>5.4806499999999998</v>
      </c>
    </row>
    <row r="3067" spans="1:2" x14ac:dyDescent="0.3">
      <c r="A3067">
        <v>71.319999999999993</v>
      </c>
      <c r="B3067">
        <v>6.2346899999999996</v>
      </c>
    </row>
    <row r="3068" spans="1:2" x14ac:dyDescent="0.3">
      <c r="A3068">
        <v>71.34</v>
      </c>
      <c r="B3068">
        <v>4.8173000000000004</v>
      </c>
    </row>
    <row r="3069" spans="1:2" x14ac:dyDescent="0.3">
      <c r="A3069">
        <v>71.36</v>
      </c>
      <c r="B3069">
        <v>2.5713400000000002</v>
      </c>
    </row>
    <row r="3070" spans="1:2" x14ac:dyDescent="0.3">
      <c r="A3070">
        <v>71.38</v>
      </c>
      <c r="B3070">
        <v>2.2111000000000001</v>
      </c>
    </row>
    <row r="3071" spans="1:2" x14ac:dyDescent="0.3">
      <c r="A3071">
        <v>71.400000000000006</v>
      </c>
      <c r="B3071">
        <v>4.4794299999999998</v>
      </c>
    </row>
    <row r="3072" spans="1:2" x14ac:dyDescent="0.3">
      <c r="A3072">
        <v>71.42</v>
      </c>
      <c r="B3072">
        <v>3.0906099999999999</v>
      </c>
    </row>
    <row r="3073" spans="1:2" x14ac:dyDescent="0.3">
      <c r="A3073">
        <v>71.44</v>
      </c>
      <c r="B3073">
        <v>3.7303700000000002</v>
      </c>
    </row>
    <row r="3074" spans="1:2" x14ac:dyDescent="0.3">
      <c r="A3074">
        <v>71.459999999999994</v>
      </c>
      <c r="B3074">
        <v>5.8272599999999999</v>
      </c>
    </row>
    <row r="3075" spans="1:2" x14ac:dyDescent="0.3">
      <c r="A3075">
        <v>71.48</v>
      </c>
      <c r="B3075">
        <v>8.0955899999999996</v>
      </c>
    </row>
    <row r="3076" spans="1:2" x14ac:dyDescent="0.3">
      <c r="A3076">
        <v>71.5</v>
      </c>
      <c r="B3076">
        <v>6.0210600000000003</v>
      </c>
    </row>
    <row r="3077" spans="1:2" x14ac:dyDescent="0.3">
      <c r="A3077">
        <v>71.52</v>
      </c>
      <c r="B3077">
        <v>3.6893899999999999</v>
      </c>
    </row>
    <row r="3078" spans="1:2" x14ac:dyDescent="0.3">
      <c r="A3078">
        <v>71.540000000000006</v>
      </c>
      <c r="B3078">
        <v>4.5291399999999999</v>
      </c>
    </row>
    <row r="3079" spans="1:2" x14ac:dyDescent="0.3">
      <c r="A3079">
        <v>71.56</v>
      </c>
      <c r="B3079">
        <v>5.8260399999999999</v>
      </c>
    </row>
    <row r="3080" spans="1:2" x14ac:dyDescent="0.3">
      <c r="A3080">
        <v>71.58</v>
      </c>
      <c r="B3080">
        <v>10.922940000000001</v>
      </c>
    </row>
    <row r="3081" spans="1:2" x14ac:dyDescent="0.3">
      <c r="A3081">
        <v>71.599999999999994</v>
      </c>
      <c r="B3081">
        <v>6.3627000000000002</v>
      </c>
    </row>
    <row r="3082" spans="1:2" x14ac:dyDescent="0.3">
      <c r="A3082">
        <v>71.62</v>
      </c>
      <c r="B3082">
        <v>5.9738800000000003</v>
      </c>
    </row>
    <row r="3083" spans="1:2" x14ac:dyDescent="0.3">
      <c r="A3083">
        <v>71.64</v>
      </c>
      <c r="B3083">
        <v>6.1850699999999996</v>
      </c>
    </row>
    <row r="3084" spans="1:2" x14ac:dyDescent="0.3">
      <c r="A3084">
        <v>71.66</v>
      </c>
      <c r="B3084">
        <v>9.7105399999999999</v>
      </c>
    </row>
    <row r="3085" spans="1:2" x14ac:dyDescent="0.3">
      <c r="A3085">
        <v>71.680000000000007</v>
      </c>
      <c r="B3085">
        <v>7.2645799999999996</v>
      </c>
    </row>
    <row r="3086" spans="1:2" x14ac:dyDescent="0.3">
      <c r="A3086">
        <v>71.7</v>
      </c>
      <c r="B3086">
        <v>5.9900500000000001</v>
      </c>
    </row>
    <row r="3087" spans="1:2" x14ac:dyDescent="0.3">
      <c r="A3087">
        <v>71.72</v>
      </c>
      <c r="B3087">
        <v>9.5155200000000004</v>
      </c>
    </row>
    <row r="3088" spans="1:2" x14ac:dyDescent="0.3">
      <c r="A3088">
        <v>71.739999999999995</v>
      </c>
      <c r="B3088">
        <v>9.0981299999999994</v>
      </c>
    </row>
    <row r="3089" spans="1:2" x14ac:dyDescent="0.3">
      <c r="A3089">
        <v>71.760000000000005</v>
      </c>
      <c r="B3089">
        <v>10.0236</v>
      </c>
    </row>
    <row r="3090" spans="1:2" x14ac:dyDescent="0.3">
      <c r="A3090">
        <v>71.78</v>
      </c>
      <c r="B3090">
        <v>5.8062100000000001</v>
      </c>
    </row>
    <row r="3091" spans="1:2" x14ac:dyDescent="0.3">
      <c r="A3091">
        <v>71.8</v>
      </c>
      <c r="B3091">
        <v>8.5602499999999999</v>
      </c>
    </row>
    <row r="3092" spans="1:2" x14ac:dyDescent="0.3">
      <c r="A3092">
        <v>71.819999999999993</v>
      </c>
      <c r="B3092">
        <v>0.45715</v>
      </c>
    </row>
    <row r="3093" spans="1:2" x14ac:dyDescent="0.3">
      <c r="A3093">
        <v>71.84</v>
      </c>
      <c r="B3093">
        <v>0.52547999999999995</v>
      </c>
    </row>
    <row r="3094" spans="1:2" x14ac:dyDescent="0.3">
      <c r="A3094">
        <v>71.86</v>
      </c>
      <c r="B3094">
        <v>2.19381</v>
      </c>
    </row>
    <row r="3095" spans="1:2" x14ac:dyDescent="0.3">
      <c r="A3095">
        <v>71.88</v>
      </c>
      <c r="B3095">
        <v>8.1192799999999998</v>
      </c>
    </row>
    <row r="3096" spans="1:2" x14ac:dyDescent="0.3">
      <c r="A3096">
        <v>71.900000000000006</v>
      </c>
      <c r="B3096">
        <v>8.5876000000000001</v>
      </c>
    </row>
    <row r="3097" spans="1:2" x14ac:dyDescent="0.3">
      <c r="A3097">
        <v>71.92</v>
      </c>
      <c r="B3097">
        <v>5.3702199999999998</v>
      </c>
    </row>
    <row r="3098" spans="1:2" x14ac:dyDescent="0.3">
      <c r="A3098">
        <v>71.94</v>
      </c>
      <c r="B3098">
        <v>4.8099699999999999</v>
      </c>
    </row>
    <row r="3099" spans="1:2" x14ac:dyDescent="0.3">
      <c r="A3099">
        <v>71.959999999999994</v>
      </c>
      <c r="B3099">
        <v>5.2211600000000002</v>
      </c>
    </row>
    <row r="3100" spans="1:2" x14ac:dyDescent="0.3">
      <c r="A3100">
        <v>71.98</v>
      </c>
      <c r="B3100">
        <v>8.6037700000000008</v>
      </c>
    </row>
    <row r="3101" spans="1:2" x14ac:dyDescent="0.3">
      <c r="A3101">
        <v>72</v>
      </c>
      <c r="B3101">
        <v>9.6149500000000003</v>
      </c>
    </row>
    <row r="3102" spans="1:2" x14ac:dyDescent="0.3">
      <c r="A3102">
        <v>72.02</v>
      </c>
      <c r="B3102">
        <v>4.0832800000000002</v>
      </c>
    </row>
    <row r="3103" spans="1:2" x14ac:dyDescent="0.3">
      <c r="A3103">
        <v>72.040000000000006</v>
      </c>
      <c r="B3103">
        <v>1.8373200000000001</v>
      </c>
    </row>
    <row r="3104" spans="1:2" x14ac:dyDescent="0.3">
      <c r="A3104">
        <v>72.06</v>
      </c>
      <c r="B3104">
        <v>0.44851000000000002</v>
      </c>
    </row>
    <row r="3105" spans="1:2" x14ac:dyDescent="0.3">
      <c r="A3105">
        <v>72.08</v>
      </c>
      <c r="B3105">
        <v>5.0025500000000003</v>
      </c>
    </row>
    <row r="3106" spans="1:2" x14ac:dyDescent="0.3">
      <c r="A3106">
        <v>72.099999999999994</v>
      </c>
      <c r="B3106">
        <v>2.87087</v>
      </c>
    </row>
    <row r="3107" spans="1:2" x14ac:dyDescent="0.3">
      <c r="A3107">
        <v>72.12</v>
      </c>
      <c r="B3107">
        <v>4.0249199999999998</v>
      </c>
    </row>
    <row r="3108" spans="1:2" x14ac:dyDescent="0.3">
      <c r="A3108">
        <v>72.14</v>
      </c>
      <c r="B3108">
        <v>2.89324</v>
      </c>
    </row>
    <row r="3109" spans="1:2" x14ac:dyDescent="0.3">
      <c r="A3109">
        <v>72.16</v>
      </c>
      <c r="B3109">
        <v>1.07586</v>
      </c>
    </row>
    <row r="3110" spans="1:2" x14ac:dyDescent="0.3">
      <c r="A3110">
        <v>72.180000000000007</v>
      </c>
      <c r="B3110">
        <v>-2.1701000000000001</v>
      </c>
    </row>
    <row r="3111" spans="1:2" x14ac:dyDescent="0.3">
      <c r="A3111">
        <v>72.2</v>
      </c>
      <c r="B3111">
        <v>-2.01606</v>
      </c>
    </row>
    <row r="3112" spans="1:2" x14ac:dyDescent="0.3">
      <c r="A3112">
        <v>72.22</v>
      </c>
      <c r="B3112">
        <v>-0.91915999999999998</v>
      </c>
    </row>
    <row r="3113" spans="1:2" x14ac:dyDescent="0.3">
      <c r="A3113">
        <v>72.239999999999995</v>
      </c>
      <c r="B3113">
        <v>1.12059</v>
      </c>
    </row>
    <row r="3114" spans="1:2" x14ac:dyDescent="0.3">
      <c r="A3114">
        <v>72.260000000000005</v>
      </c>
      <c r="B3114">
        <v>4.5317800000000004</v>
      </c>
    </row>
    <row r="3115" spans="1:2" x14ac:dyDescent="0.3">
      <c r="A3115">
        <v>72.28</v>
      </c>
      <c r="B3115">
        <v>1.94296</v>
      </c>
    </row>
    <row r="3116" spans="1:2" x14ac:dyDescent="0.3">
      <c r="A3116">
        <v>72.3</v>
      </c>
      <c r="B3116">
        <v>1.03986</v>
      </c>
    </row>
    <row r="3117" spans="1:2" x14ac:dyDescent="0.3">
      <c r="A3117">
        <v>72.319999999999993</v>
      </c>
      <c r="B3117">
        <v>1.16533</v>
      </c>
    </row>
    <row r="3118" spans="1:2" x14ac:dyDescent="0.3">
      <c r="A3118">
        <v>72.34</v>
      </c>
      <c r="B3118">
        <v>10.4908</v>
      </c>
    </row>
    <row r="3119" spans="1:2" x14ac:dyDescent="0.3">
      <c r="A3119">
        <v>72.36</v>
      </c>
      <c r="B3119">
        <v>8.0162700000000005</v>
      </c>
    </row>
    <row r="3120" spans="1:2" x14ac:dyDescent="0.3">
      <c r="A3120">
        <v>72.38</v>
      </c>
      <c r="B3120">
        <v>5.8845999999999998</v>
      </c>
    </row>
    <row r="3121" spans="1:2" x14ac:dyDescent="0.3">
      <c r="A3121">
        <v>72.400000000000006</v>
      </c>
      <c r="B3121">
        <v>0.41006999999999999</v>
      </c>
    </row>
    <row r="3122" spans="1:2" x14ac:dyDescent="0.3">
      <c r="A3122">
        <v>72.42</v>
      </c>
      <c r="B3122">
        <v>2.99268</v>
      </c>
    </row>
    <row r="3123" spans="1:2" x14ac:dyDescent="0.3">
      <c r="A3123">
        <v>72.44</v>
      </c>
      <c r="B3123">
        <v>4.4038599999999999</v>
      </c>
    </row>
    <row r="3124" spans="1:2" x14ac:dyDescent="0.3">
      <c r="A3124">
        <v>72.459999999999994</v>
      </c>
      <c r="B3124">
        <v>2.4436200000000001</v>
      </c>
    </row>
    <row r="3125" spans="1:2" x14ac:dyDescent="0.3">
      <c r="A3125">
        <v>72.48</v>
      </c>
      <c r="B3125">
        <v>0.54052</v>
      </c>
    </row>
    <row r="3126" spans="1:2" x14ac:dyDescent="0.3">
      <c r="A3126">
        <v>72.5</v>
      </c>
      <c r="B3126">
        <v>-0.67686999999999997</v>
      </c>
    </row>
    <row r="3127" spans="1:2" x14ac:dyDescent="0.3">
      <c r="A3127">
        <v>72.52</v>
      </c>
      <c r="B3127">
        <v>1.3628899999999999</v>
      </c>
    </row>
    <row r="3128" spans="1:2" x14ac:dyDescent="0.3">
      <c r="A3128">
        <v>72.540000000000006</v>
      </c>
      <c r="B3128">
        <v>-0.82593000000000005</v>
      </c>
    </row>
    <row r="3129" spans="1:2" x14ac:dyDescent="0.3">
      <c r="A3129">
        <v>72.56</v>
      </c>
      <c r="B3129">
        <v>1.4138299999999999</v>
      </c>
    </row>
    <row r="3130" spans="1:2" x14ac:dyDescent="0.3">
      <c r="A3130">
        <v>72.58</v>
      </c>
      <c r="B3130">
        <v>0.85358000000000001</v>
      </c>
    </row>
    <row r="3131" spans="1:2" x14ac:dyDescent="0.3">
      <c r="A3131">
        <v>72.599999999999994</v>
      </c>
      <c r="B3131">
        <v>6.5189999999999998E-2</v>
      </c>
    </row>
    <row r="3132" spans="1:2" x14ac:dyDescent="0.3">
      <c r="A3132">
        <v>72.62</v>
      </c>
      <c r="B3132">
        <v>-1.3241700000000001</v>
      </c>
    </row>
    <row r="3133" spans="1:2" x14ac:dyDescent="0.3">
      <c r="A3133">
        <v>72.64</v>
      </c>
      <c r="B3133">
        <v>1.68113</v>
      </c>
    </row>
    <row r="3134" spans="1:2" x14ac:dyDescent="0.3">
      <c r="A3134">
        <v>72.66</v>
      </c>
      <c r="B3134">
        <v>1.02346</v>
      </c>
    </row>
    <row r="3135" spans="1:2" x14ac:dyDescent="0.3">
      <c r="A3135">
        <v>72.680000000000007</v>
      </c>
      <c r="B3135">
        <v>1.4490099999999999</v>
      </c>
    </row>
    <row r="3136" spans="1:2" x14ac:dyDescent="0.3">
      <c r="A3136">
        <v>72.7</v>
      </c>
      <c r="B3136">
        <v>0.67528999999999995</v>
      </c>
    </row>
    <row r="3137" spans="1:2" x14ac:dyDescent="0.3">
      <c r="A3137">
        <v>72.72</v>
      </c>
      <c r="B3137">
        <v>2.4444300000000001</v>
      </c>
    </row>
    <row r="3138" spans="1:2" x14ac:dyDescent="0.3">
      <c r="A3138">
        <v>72.739999999999995</v>
      </c>
      <c r="B3138">
        <v>3.7849900000000001</v>
      </c>
    </row>
    <row r="3139" spans="1:2" x14ac:dyDescent="0.3">
      <c r="A3139">
        <v>72.760000000000005</v>
      </c>
      <c r="B3139">
        <v>2.0969899999999999</v>
      </c>
    </row>
    <row r="3140" spans="1:2" x14ac:dyDescent="0.3">
      <c r="A3140">
        <v>72.78</v>
      </c>
      <c r="B3140">
        <v>-3.1624500000000002</v>
      </c>
    </row>
    <row r="3141" spans="1:2" x14ac:dyDescent="0.3">
      <c r="A3141">
        <v>72.8</v>
      </c>
      <c r="B3141">
        <v>-2.9076</v>
      </c>
    </row>
    <row r="3142" spans="1:2" x14ac:dyDescent="0.3">
      <c r="A3142">
        <v>72.819999999999993</v>
      </c>
      <c r="B3142">
        <v>1.4044000000000001</v>
      </c>
    </row>
    <row r="3143" spans="1:2" x14ac:dyDescent="0.3">
      <c r="A3143">
        <v>72.84</v>
      </c>
      <c r="B3143">
        <v>0.77353000000000005</v>
      </c>
    </row>
    <row r="3144" spans="1:2" x14ac:dyDescent="0.3">
      <c r="A3144">
        <v>72.86</v>
      </c>
      <c r="B3144">
        <v>5.6959999999999997E-2</v>
      </c>
    </row>
    <row r="3145" spans="1:2" x14ac:dyDescent="0.3">
      <c r="A3145">
        <v>72.88</v>
      </c>
      <c r="B3145">
        <v>1.1975199999999999</v>
      </c>
    </row>
    <row r="3146" spans="1:2" x14ac:dyDescent="0.3">
      <c r="A3146">
        <v>72.900000000000006</v>
      </c>
      <c r="B3146">
        <v>1.4809399999999999</v>
      </c>
    </row>
    <row r="3147" spans="1:2" x14ac:dyDescent="0.3">
      <c r="A3147">
        <v>72.92</v>
      </c>
      <c r="B3147">
        <v>-0.60706000000000004</v>
      </c>
    </row>
    <row r="3148" spans="1:2" x14ac:dyDescent="0.3">
      <c r="A3148">
        <v>72.94</v>
      </c>
      <c r="B3148">
        <v>0.67635999999999996</v>
      </c>
    </row>
    <row r="3149" spans="1:2" x14ac:dyDescent="0.3">
      <c r="A3149">
        <v>72.959999999999994</v>
      </c>
      <c r="B3149">
        <v>3.7312099999999999</v>
      </c>
    </row>
    <row r="3150" spans="1:2" x14ac:dyDescent="0.3">
      <c r="A3150">
        <v>72.98</v>
      </c>
      <c r="B3150">
        <v>1.61463</v>
      </c>
    </row>
    <row r="3151" spans="1:2" x14ac:dyDescent="0.3">
      <c r="A3151">
        <v>73</v>
      </c>
      <c r="B3151">
        <v>0.64090999999999998</v>
      </c>
    </row>
    <row r="3152" spans="1:2" x14ac:dyDescent="0.3">
      <c r="A3152">
        <v>73.02</v>
      </c>
      <c r="B3152">
        <v>-2.6756700000000002</v>
      </c>
    </row>
    <row r="3153" spans="1:2" x14ac:dyDescent="0.3">
      <c r="A3153">
        <v>73.040000000000006</v>
      </c>
      <c r="B3153">
        <v>-1.96367</v>
      </c>
    </row>
    <row r="3154" spans="1:2" x14ac:dyDescent="0.3">
      <c r="A3154">
        <v>73.06</v>
      </c>
      <c r="B3154">
        <v>-3.3088199999999999</v>
      </c>
    </row>
    <row r="3155" spans="1:2" x14ac:dyDescent="0.3">
      <c r="A3155">
        <v>73.08</v>
      </c>
      <c r="B3155">
        <v>3.8031700000000002</v>
      </c>
    </row>
    <row r="3156" spans="1:2" x14ac:dyDescent="0.3">
      <c r="A3156">
        <v>73.099999999999994</v>
      </c>
      <c r="B3156">
        <v>3.82945</v>
      </c>
    </row>
    <row r="3157" spans="1:2" x14ac:dyDescent="0.3">
      <c r="A3157">
        <v>73.12</v>
      </c>
      <c r="B3157">
        <v>5.6271599999999999</v>
      </c>
    </row>
    <row r="3158" spans="1:2" x14ac:dyDescent="0.3">
      <c r="A3158">
        <v>73.14</v>
      </c>
      <c r="B3158">
        <v>1.1677200000000001</v>
      </c>
    </row>
    <row r="3159" spans="1:2" x14ac:dyDescent="0.3">
      <c r="A3159">
        <v>73.16</v>
      </c>
      <c r="B3159">
        <v>4.7654300000000003</v>
      </c>
    </row>
    <row r="3160" spans="1:2" x14ac:dyDescent="0.3">
      <c r="A3160">
        <v>73.180000000000007</v>
      </c>
      <c r="B3160">
        <v>-9.4E-2</v>
      </c>
    </row>
    <row r="3161" spans="1:2" x14ac:dyDescent="0.3">
      <c r="A3161">
        <v>73.2</v>
      </c>
      <c r="B3161">
        <v>-1.6105799999999999</v>
      </c>
    </row>
    <row r="3162" spans="1:2" x14ac:dyDescent="0.3">
      <c r="A3162">
        <v>73.22</v>
      </c>
      <c r="B3162">
        <v>-2.3557299999999999</v>
      </c>
    </row>
    <row r="3163" spans="1:2" x14ac:dyDescent="0.3">
      <c r="A3163">
        <v>73.239999999999995</v>
      </c>
      <c r="B3163">
        <v>1.8705499999999999</v>
      </c>
    </row>
    <row r="3164" spans="1:2" x14ac:dyDescent="0.3">
      <c r="A3164">
        <v>73.260000000000005</v>
      </c>
      <c r="B3164">
        <v>0.9254</v>
      </c>
    </row>
    <row r="3165" spans="1:2" x14ac:dyDescent="0.3">
      <c r="A3165">
        <v>73.28</v>
      </c>
      <c r="B3165">
        <v>3.5802499999999999</v>
      </c>
    </row>
    <row r="3166" spans="1:2" x14ac:dyDescent="0.3">
      <c r="A3166">
        <v>73.3</v>
      </c>
      <c r="B3166">
        <v>2.8922500000000002</v>
      </c>
    </row>
    <row r="3167" spans="1:2" x14ac:dyDescent="0.3">
      <c r="A3167">
        <v>73.319999999999993</v>
      </c>
      <c r="B3167">
        <v>6.2328099999999997</v>
      </c>
    </row>
    <row r="3168" spans="1:2" x14ac:dyDescent="0.3">
      <c r="A3168">
        <v>73.34</v>
      </c>
      <c r="B3168">
        <v>3.0019499999999999</v>
      </c>
    </row>
    <row r="3169" spans="1:2" x14ac:dyDescent="0.3">
      <c r="A3169">
        <v>73.36</v>
      </c>
      <c r="B3169">
        <v>0.68537000000000003</v>
      </c>
    </row>
    <row r="3170" spans="1:2" x14ac:dyDescent="0.3">
      <c r="A3170">
        <v>73.38</v>
      </c>
      <c r="B3170">
        <v>-1.88835</v>
      </c>
    </row>
    <row r="3171" spans="1:2" x14ac:dyDescent="0.3">
      <c r="A3171">
        <v>73.400000000000006</v>
      </c>
      <c r="B3171">
        <v>2.7093600000000002</v>
      </c>
    </row>
    <row r="3172" spans="1:2" x14ac:dyDescent="0.3">
      <c r="A3172">
        <v>73.42</v>
      </c>
      <c r="B3172">
        <v>5.7356400000000001</v>
      </c>
    </row>
    <row r="3173" spans="1:2" x14ac:dyDescent="0.3">
      <c r="A3173">
        <v>73.44</v>
      </c>
      <c r="B3173">
        <v>0.96192</v>
      </c>
    </row>
    <row r="3174" spans="1:2" x14ac:dyDescent="0.3">
      <c r="A3174">
        <v>73.459999999999994</v>
      </c>
      <c r="B3174">
        <v>-3.29752</v>
      </c>
    </row>
    <row r="3175" spans="1:2" x14ac:dyDescent="0.3">
      <c r="A3175">
        <v>73.48</v>
      </c>
      <c r="B3175">
        <v>-3.2426699999999999</v>
      </c>
    </row>
    <row r="3176" spans="1:2" x14ac:dyDescent="0.3">
      <c r="A3176">
        <v>73.5</v>
      </c>
      <c r="B3176">
        <v>1.9836100000000001</v>
      </c>
    </row>
    <row r="3177" spans="1:2" x14ac:dyDescent="0.3">
      <c r="A3177">
        <v>73.52</v>
      </c>
      <c r="B3177">
        <v>4.4956100000000001</v>
      </c>
    </row>
    <row r="3178" spans="1:2" x14ac:dyDescent="0.3">
      <c r="A3178">
        <v>73.540000000000006</v>
      </c>
      <c r="B3178">
        <v>3.3790300000000002</v>
      </c>
    </row>
    <row r="3179" spans="1:2" x14ac:dyDescent="0.3">
      <c r="A3179">
        <v>73.56</v>
      </c>
      <c r="B3179">
        <v>2.7767400000000002</v>
      </c>
    </row>
    <row r="3180" spans="1:2" x14ac:dyDescent="0.3">
      <c r="A3180">
        <v>73.58</v>
      </c>
      <c r="B3180">
        <v>6.3744399999999999</v>
      </c>
    </row>
    <row r="3181" spans="1:2" x14ac:dyDescent="0.3">
      <c r="A3181">
        <v>73.599999999999994</v>
      </c>
      <c r="B3181">
        <v>6.5721499999999997</v>
      </c>
    </row>
    <row r="3182" spans="1:2" x14ac:dyDescent="0.3">
      <c r="A3182">
        <v>73.62</v>
      </c>
      <c r="B3182">
        <v>6.1698599999999999</v>
      </c>
    </row>
    <row r="3183" spans="1:2" x14ac:dyDescent="0.3">
      <c r="A3183">
        <v>73.64</v>
      </c>
      <c r="B3183">
        <v>0.16757</v>
      </c>
    </row>
    <row r="3184" spans="1:2" x14ac:dyDescent="0.3">
      <c r="A3184">
        <v>73.66</v>
      </c>
      <c r="B3184">
        <v>0.65098999999999996</v>
      </c>
    </row>
    <row r="3185" spans="1:2" x14ac:dyDescent="0.3">
      <c r="A3185">
        <v>73.680000000000007</v>
      </c>
      <c r="B3185">
        <v>0.79154999999999998</v>
      </c>
    </row>
    <row r="3186" spans="1:2" x14ac:dyDescent="0.3">
      <c r="A3186">
        <v>73.7</v>
      </c>
      <c r="B3186">
        <v>3.3892600000000002</v>
      </c>
    </row>
    <row r="3187" spans="1:2" x14ac:dyDescent="0.3">
      <c r="A3187">
        <v>73.72</v>
      </c>
      <c r="B3187">
        <v>0.67269000000000001</v>
      </c>
    </row>
    <row r="3188" spans="1:2" x14ac:dyDescent="0.3">
      <c r="A3188">
        <v>73.739999999999995</v>
      </c>
      <c r="B3188">
        <v>-2.5581800000000001</v>
      </c>
    </row>
    <row r="3189" spans="1:2" x14ac:dyDescent="0.3">
      <c r="A3189">
        <v>73.760000000000005</v>
      </c>
      <c r="B3189">
        <v>-1.58904</v>
      </c>
    </row>
    <row r="3190" spans="1:2" x14ac:dyDescent="0.3">
      <c r="A3190">
        <v>73.78</v>
      </c>
      <c r="B3190">
        <v>2.38009</v>
      </c>
    </row>
    <row r="3191" spans="1:2" x14ac:dyDescent="0.3">
      <c r="A3191">
        <v>73.8</v>
      </c>
      <c r="B3191">
        <v>5.4635199999999999</v>
      </c>
    </row>
    <row r="3192" spans="1:2" x14ac:dyDescent="0.3">
      <c r="A3192">
        <v>73.819999999999993</v>
      </c>
      <c r="B3192">
        <v>1.37551</v>
      </c>
    </row>
    <row r="3193" spans="1:2" x14ac:dyDescent="0.3">
      <c r="A3193">
        <v>73.84</v>
      </c>
      <c r="B3193">
        <v>-0.65534999999999999</v>
      </c>
    </row>
    <row r="3194" spans="1:2" x14ac:dyDescent="0.3">
      <c r="A3194">
        <v>73.86</v>
      </c>
      <c r="B3194">
        <v>2.1709299999999998</v>
      </c>
    </row>
    <row r="3195" spans="1:2" x14ac:dyDescent="0.3">
      <c r="A3195">
        <v>73.88</v>
      </c>
      <c r="B3195">
        <v>2.9114900000000001</v>
      </c>
    </row>
    <row r="3196" spans="1:2" x14ac:dyDescent="0.3">
      <c r="A3196">
        <v>73.900000000000006</v>
      </c>
      <c r="B3196">
        <v>2.349E-2</v>
      </c>
    </row>
    <row r="3197" spans="1:2" x14ac:dyDescent="0.3">
      <c r="A3197">
        <v>73.92</v>
      </c>
      <c r="B3197">
        <v>1.33548</v>
      </c>
    </row>
    <row r="3198" spans="1:2" x14ac:dyDescent="0.3">
      <c r="A3198">
        <v>73.94</v>
      </c>
      <c r="B3198">
        <v>5.9331899999999997</v>
      </c>
    </row>
    <row r="3199" spans="1:2" x14ac:dyDescent="0.3">
      <c r="A3199">
        <v>73.959999999999994</v>
      </c>
      <c r="B3199">
        <v>8.3308999999999997</v>
      </c>
    </row>
    <row r="3200" spans="1:2" x14ac:dyDescent="0.3">
      <c r="A3200">
        <v>73.98</v>
      </c>
      <c r="B3200">
        <v>6.8428899999999997</v>
      </c>
    </row>
    <row r="3201" spans="1:2" x14ac:dyDescent="0.3">
      <c r="A3201">
        <v>74</v>
      </c>
      <c r="B3201">
        <v>4.7834500000000002</v>
      </c>
    </row>
    <row r="3202" spans="1:2" x14ac:dyDescent="0.3">
      <c r="A3202">
        <v>74.02</v>
      </c>
      <c r="B3202">
        <v>-0.79027000000000003</v>
      </c>
    </row>
    <row r="3203" spans="1:2" x14ac:dyDescent="0.3">
      <c r="A3203">
        <v>74.040000000000006</v>
      </c>
      <c r="B3203">
        <v>0.57887</v>
      </c>
    </row>
    <row r="3204" spans="1:2" x14ac:dyDescent="0.3">
      <c r="A3204">
        <v>74.06</v>
      </c>
      <c r="B3204">
        <v>0.86229</v>
      </c>
    </row>
    <row r="3205" spans="1:2" x14ac:dyDescent="0.3">
      <c r="A3205">
        <v>74.08</v>
      </c>
      <c r="B3205">
        <v>2.0885699999999998</v>
      </c>
    </row>
    <row r="3206" spans="1:2" x14ac:dyDescent="0.3">
      <c r="A3206">
        <v>74.099999999999994</v>
      </c>
      <c r="B3206">
        <v>2.1148500000000001</v>
      </c>
    </row>
    <row r="3207" spans="1:2" x14ac:dyDescent="0.3">
      <c r="A3207">
        <v>74.12</v>
      </c>
      <c r="B3207">
        <v>2.9411299999999998</v>
      </c>
    </row>
    <row r="3208" spans="1:2" x14ac:dyDescent="0.3">
      <c r="A3208">
        <v>74.14</v>
      </c>
      <c r="B3208">
        <v>3.2245499999999998</v>
      </c>
    </row>
    <row r="3209" spans="1:2" x14ac:dyDescent="0.3">
      <c r="A3209">
        <v>74.16</v>
      </c>
      <c r="B3209">
        <v>5.8508300000000002</v>
      </c>
    </row>
    <row r="3210" spans="1:2" x14ac:dyDescent="0.3">
      <c r="A3210">
        <v>74.180000000000007</v>
      </c>
      <c r="B3210">
        <v>8.3914000000000009</v>
      </c>
    </row>
    <row r="3211" spans="1:2" x14ac:dyDescent="0.3">
      <c r="A3211">
        <v>74.2</v>
      </c>
      <c r="B3211">
        <v>2.0748199999999999</v>
      </c>
    </row>
    <row r="3212" spans="1:2" x14ac:dyDescent="0.3">
      <c r="A3212">
        <v>74.22</v>
      </c>
      <c r="B3212">
        <v>2.6439599999999999</v>
      </c>
    </row>
    <row r="3213" spans="1:2" x14ac:dyDescent="0.3">
      <c r="A3213">
        <v>74.239999999999995</v>
      </c>
      <c r="B3213">
        <v>7.0702400000000001</v>
      </c>
    </row>
    <row r="3214" spans="1:2" x14ac:dyDescent="0.3">
      <c r="A3214">
        <v>74.260000000000005</v>
      </c>
      <c r="B3214">
        <v>7.5536599999999998</v>
      </c>
    </row>
    <row r="3215" spans="1:2" x14ac:dyDescent="0.3">
      <c r="A3215">
        <v>74.28</v>
      </c>
      <c r="B3215">
        <v>-0.59148999999999996</v>
      </c>
    </row>
    <row r="3216" spans="1:2" x14ac:dyDescent="0.3">
      <c r="A3216">
        <v>74.3</v>
      </c>
      <c r="B3216">
        <v>3.8919299999999999</v>
      </c>
    </row>
    <row r="3217" spans="1:2" x14ac:dyDescent="0.3">
      <c r="A3217">
        <v>74.319999999999993</v>
      </c>
      <c r="B3217">
        <v>10.718209999999999</v>
      </c>
    </row>
    <row r="3218" spans="1:2" x14ac:dyDescent="0.3">
      <c r="A3218">
        <v>74.34</v>
      </c>
      <c r="B3218">
        <v>10.00163</v>
      </c>
    </row>
    <row r="3219" spans="1:2" x14ac:dyDescent="0.3">
      <c r="A3219">
        <v>74.36</v>
      </c>
      <c r="B3219">
        <v>7.45648</v>
      </c>
    </row>
    <row r="3220" spans="1:2" x14ac:dyDescent="0.3">
      <c r="A3220">
        <v>74.38</v>
      </c>
      <c r="B3220">
        <v>9.68276</v>
      </c>
    </row>
    <row r="3221" spans="1:2" x14ac:dyDescent="0.3">
      <c r="A3221">
        <v>74.400000000000006</v>
      </c>
      <c r="B3221">
        <v>9.8233300000000003</v>
      </c>
    </row>
    <row r="3222" spans="1:2" x14ac:dyDescent="0.3">
      <c r="A3222">
        <v>74.42</v>
      </c>
      <c r="B3222">
        <v>4.5924699999999996</v>
      </c>
    </row>
    <row r="3223" spans="1:2" x14ac:dyDescent="0.3">
      <c r="A3223">
        <v>74.44</v>
      </c>
      <c r="B3223">
        <v>5.5044599999999999</v>
      </c>
    </row>
    <row r="3224" spans="1:2" x14ac:dyDescent="0.3">
      <c r="A3224">
        <v>74.459999999999994</v>
      </c>
      <c r="B3224">
        <v>7.5307399999999998</v>
      </c>
    </row>
    <row r="3225" spans="1:2" x14ac:dyDescent="0.3">
      <c r="A3225">
        <v>74.48</v>
      </c>
      <c r="B3225">
        <v>12.528449999999999</v>
      </c>
    </row>
    <row r="3226" spans="1:2" x14ac:dyDescent="0.3">
      <c r="A3226">
        <v>74.5</v>
      </c>
      <c r="B3226">
        <v>13.526149999999999</v>
      </c>
    </row>
    <row r="3227" spans="1:2" x14ac:dyDescent="0.3">
      <c r="A3227">
        <v>74.52</v>
      </c>
      <c r="B3227">
        <v>10.35243</v>
      </c>
    </row>
    <row r="3228" spans="1:2" x14ac:dyDescent="0.3">
      <c r="A3228">
        <v>74.540000000000006</v>
      </c>
      <c r="B3228">
        <v>5.92157</v>
      </c>
    </row>
    <row r="3229" spans="1:2" x14ac:dyDescent="0.3">
      <c r="A3229">
        <v>74.56</v>
      </c>
      <c r="B3229">
        <v>5.3764200000000004</v>
      </c>
    </row>
    <row r="3230" spans="1:2" x14ac:dyDescent="0.3">
      <c r="A3230">
        <v>74.58</v>
      </c>
      <c r="B3230">
        <v>3.7455599999999998</v>
      </c>
    </row>
    <row r="3231" spans="1:2" x14ac:dyDescent="0.3">
      <c r="A3231">
        <v>74.599999999999994</v>
      </c>
      <c r="B3231">
        <v>1.6575500000000001</v>
      </c>
    </row>
    <row r="3232" spans="1:2" x14ac:dyDescent="0.3">
      <c r="A3232">
        <v>74.62</v>
      </c>
      <c r="B3232">
        <v>2.3695499999999998</v>
      </c>
    </row>
    <row r="3233" spans="1:2" x14ac:dyDescent="0.3">
      <c r="A3233">
        <v>74.64</v>
      </c>
      <c r="B3233">
        <v>5.7101100000000002</v>
      </c>
    </row>
    <row r="3234" spans="1:2" x14ac:dyDescent="0.3">
      <c r="A3234">
        <v>74.66</v>
      </c>
      <c r="B3234">
        <v>5.19353</v>
      </c>
    </row>
    <row r="3235" spans="1:2" x14ac:dyDescent="0.3">
      <c r="A3235">
        <v>74.680000000000007</v>
      </c>
      <c r="B3235">
        <v>9.5341000000000005</v>
      </c>
    </row>
    <row r="3236" spans="1:2" x14ac:dyDescent="0.3">
      <c r="A3236">
        <v>74.7</v>
      </c>
      <c r="B3236">
        <v>10.274660000000001</v>
      </c>
    </row>
    <row r="3237" spans="1:2" x14ac:dyDescent="0.3">
      <c r="A3237">
        <v>74.72</v>
      </c>
      <c r="B3237">
        <v>7.7295100000000003</v>
      </c>
    </row>
    <row r="3238" spans="1:2" x14ac:dyDescent="0.3">
      <c r="A3238">
        <v>74.739999999999995</v>
      </c>
      <c r="B3238">
        <v>2.3272200000000001</v>
      </c>
    </row>
    <row r="3239" spans="1:2" x14ac:dyDescent="0.3">
      <c r="A3239">
        <v>74.760000000000005</v>
      </c>
      <c r="B3239">
        <v>6.5249300000000003</v>
      </c>
    </row>
    <row r="3240" spans="1:2" x14ac:dyDescent="0.3">
      <c r="A3240">
        <v>74.78</v>
      </c>
      <c r="B3240">
        <v>11.00835</v>
      </c>
    </row>
    <row r="3241" spans="1:2" x14ac:dyDescent="0.3">
      <c r="A3241">
        <v>74.8</v>
      </c>
      <c r="B3241">
        <v>13.12035</v>
      </c>
    </row>
    <row r="3242" spans="1:2" x14ac:dyDescent="0.3">
      <c r="A3242">
        <v>74.819999999999993</v>
      </c>
      <c r="B3242">
        <v>8.9180499999999991</v>
      </c>
    </row>
    <row r="3243" spans="1:2" x14ac:dyDescent="0.3">
      <c r="A3243">
        <v>74.84</v>
      </c>
      <c r="B3243">
        <v>7.48719</v>
      </c>
    </row>
    <row r="3244" spans="1:2" x14ac:dyDescent="0.3">
      <c r="A3244">
        <v>74.86</v>
      </c>
      <c r="B3244">
        <v>6.7420400000000003</v>
      </c>
    </row>
    <row r="3245" spans="1:2" x14ac:dyDescent="0.3">
      <c r="A3245">
        <v>74.88</v>
      </c>
      <c r="B3245">
        <v>10.88261</v>
      </c>
    </row>
    <row r="3246" spans="1:2" x14ac:dyDescent="0.3">
      <c r="A3246">
        <v>74.900000000000006</v>
      </c>
      <c r="B3246">
        <v>10.394600000000001</v>
      </c>
    </row>
    <row r="3247" spans="1:2" x14ac:dyDescent="0.3">
      <c r="A3247">
        <v>74.92</v>
      </c>
      <c r="B3247">
        <v>7.7637400000000003</v>
      </c>
    </row>
    <row r="3248" spans="1:2" x14ac:dyDescent="0.3">
      <c r="A3248">
        <v>74.94</v>
      </c>
      <c r="B3248">
        <v>3.7328700000000001</v>
      </c>
    </row>
    <row r="3249" spans="1:2" x14ac:dyDescent="0.3">
      <c r="A3249">
        <v>74.959999999999994</v>
      </c>
      <c r="B3249">
        <v>1.84487</v>
      </c>
    </row>
    <row r="3250" spans="1:2" x14ac:dyDescent="0.3">
      <c r="A3250">
        <v>74.98</v>
      </c>
      <c r="B3250">
        <v>2.09972</v>
      </c>
    </row>
    <row r="3251" spans="1:2" x14ac:dyDescent="0.3">
      <c r="A3251">
        <v>75</v>
      </c>
      <c r="B3251">
        <v>4.2688499999999996</v>
      </c>
    </row>
    <row r="3252" spans="1:2" x14ac:dyDescent="0.3">
      <c r="A3252">
        <v>75.02</v>
      </c>
      <c r="B3252">
        <v>9.3237100000000002</v>
      </c>
    </row>
    <row r="3253" spans="1:2" x14ac:dyDescent="0.3">
      <c r="A3253">
        <v>75.040000000000006</v>
      </c>
      <c r="B3253">
        <v>9.1499799999999993</v>
      </c>
    </row>
    <row r="3254" spans="1:2" x14ac:dyDescent="0.3">
      <c r="A3254">
        <v>75.06</v>
      </c>
      <c r="B3254">
        <v>6.1762600000000001</v>
      </c>
    </row>
    <row r="3255" spans="1:2" x14ac:dyDescent="0.3">
      <c r="A3255">
        <v>75.08</v>
      </c>
      <c r="B3255">
        <v>0.48826000000000003</v>
      </c>
    </row>
    <row r="3256" spans="1:2" x14ac:dyDescent="0.3">
      <c r="A3256">
        <v>75.099999999999994</v>
      </c>
      <c r="B3256">
        <v>0.25739000000000001</v>
      </c>
    </row>
    <row r="3257" spans="1:2" x14ac:dyDescent="0.3">
      <c r="A3257">
        <v>75.12</v>
      </c>
      <c r="B3257">
        <v>7.48367</v>
      </c>
    </row>
    <row r="3258" spans="1:2" x14ac:dyDescent="0.3">
      <c r="A3258">
        <v>75.14</v>
      </c>
      <c r="B3258">
        <v>12.738519999999999</v>
      </c>
    </row>
    <row r="3259" spans="1:2" x14ac:dyDescent="0.3">
      <c r="A3259">
        <v>75.16</v>
      </c>
      <c r="B3259">
        <v>12.050520000000001</v>
      </c>
    </row>
    <row r="3260" spans="1:2" x14ac:dyDescent="0.3">
      <c r="A3260">
        <v>75.180000000000007</v>
      </c>
      <c r="B3260">
        <v>6.96251</v>
      </c>
    </row>
    <row r="3261" spans="1:2" x14ac:dyDescent="0.3">
      <c r="A3261">
        <v>75.2</v>
      </c>
      <c r="B3261">
        <v>9.2745099999999994</v>
      </c>
    </row>
    <row r="3262" spans="1:2" x14ac:dyDescent="0.3">
      <c r="A3262">
        <v>75.22</v>
      </c>
      <c r="B3262">
        <v>9.0150699999999997</v>
      </c>
    </row>
    <row r="3263" spans="1:2" x14ac:dyDescent="0.3">
      <c r="A3263">
        <v>75.239999999999995</v>
      </c>
      <c r="B3263">
        <v>6.4699200000000001</v>
      </c>
    </row>
    <row r="3264" spans="1:2" x14ac:dyDescent="0.3">
      <c r="A3264">
        <v>75.260000000000005</v>
      </c>
      <c r="B3264">
        <v>0.66762999999999995</v>
      </c>
    </row>
    <row r="3265" spans="1:2" x14ac:dyDescent="0.3">
      <c r="A3265">
        <v>75.28</v>
      </c>
      <c r="B3265">
        <v>6.72248</v>
      </c>
    </row>
    <row r="3266" spans="1:2" x14ac:dyDescent="0.3">
      <c r="A3266">
        <v>75.3</v>
      </c>
      <c r="B3266">
        <v>9.29162</v>
      </c>
    </row>
    <row r="3267" spans="1:2" x14ac:dyDescent="0.3">
      <c r="A3267">
        <v>75.319999999999993</v>
      </c>
      <c r="B3267">
        <v>10.546469999999999</v>
      </c>
    </row>
    <row r="3268" spans="1:2" x14ac:dyDescent="0.3">
      <c r="A3268">
        <v>75.34</v>
      </c>
      <c r="B3268">
        <v>5.8870300000000002</v>
      </c>
    </row>
    <row r="3269" spans="1:2" x14ac:dyDescent="0.3">
      <c r="A3269">
        <v>75.36</v>
      </c>
      <c r="B3269">
        <v>3.7704599999999999</v>
      </c>
    </row>
    <row r="3270" spans="1:2" x14ac:dyDescent="0.3">
      <c r="A3270">
        <v>75.38</v>
      </c>
      <c r="B3270">
        <v>1.68245</v>
      </c>
    </row>
    <row r="3271" spans="1:2" x14ac:dyDescent="0.3">
      <c r="A3271">
        <v>75.400000000000006</v>
      </c>
      <c r="B3271">
        <v>-1.00556</v>
      </c>
    </row>
    <row r="3272" spans="1:2" x14ac:dyDescent="0.3">
      <c r="A3272">
        <v>75.42</v>
      </c>
      <c r="B3272">
        <v>1.8778699999999999</v>
      </c>
    </row>
    <row r="3273" spans="1:2" x14ac:dyDescent="0.3">
      <c r="A3273">
        <v>75.44</v>
      </c>
      <c r="B3273">
        <v>1.647</v>
      </c>
    </row>
    <row r="3274" spans="1:2" x14ac:dyDescent="0.3">
      <c r="A3274">
        <v>75.459999999999994</v>
      </c>
      <c r="B3274">
        <v>5.18757</v>
      </c>
    </row>
    <row r="3275" spans="1:2" x14ac:dyDescent="0.3">
      <c r="A3275">
        <v>75.48</v>
      </c>
      <c r="B3275">
        <v>2.0995599999999999</v>
      </c>
    </row>
    <row r="3276" spans="1:2" x14ac:dyDescent="0.3">
      <c r="A3276">
        <v>75.5</v>
      </c>
      <c r="B3276">
        <v>3.9544100000000002</v>
      </c>
    </row>
    <row r="3277" spans="1:2" x14ac:dyDescent="0.3">
      <c r="A3277">
        <v>75.52</v>
      </c>
      <c r="B3277">
        <v>3.5235500000000002</v>
      </c>
    </row>
    <row r="3278" spans="1:2" x14ac:dyDescent="0.3">
      <c r="A3278">
        <v>75.540000000000006</v>
      </c>
      <c r="B3278">
        <v>5.2069700000000001</v>
      </c>
    </row>
    <row r="3279" spans="1:2" x14ac:dyDescent="0.3">
      <c r="A3279">
        <v>75.56</v>
      </c>
      <c r="B3279">
        <v>4.5189599999999999</v>
      </c>
    </row>
    <row r="3280" spans="1:2" x14ac:dyDescent="0.3">
      <c r="A3280">
        <v>75.58</v>
      </c>
      <c r="B3280">
        <v>0.63095999999999997</v>
      </c>
    </row>
    <row r="3281" spans="1:2" x14ac:dyDescent="0.3">
      <c r="A3281">
        <v>75.599999999999994</v>
      </c>
      <c r="B3281">
        <v>-1.5141899999999999</v>
      </c>
    </row>
    <row r="3282" spans="1:2" x14ac:dyDescent="0.3">
      <c r="A3282">
        <v>75.62</v>
      </c>
      <c r="B3282">
        <v>-1.71648</v>
      </c>
    </row>
    <row r="3283" spans="1:2" x14ac:dyDescent="0.3">
      <c r="A3283">
        <v>75.64</v>
      </c>
      <c r="B3283">
        <v>1.9097999999999999</v>
      </c>
    </row>
    <row r="3284" spans="1:2" x14ac:dyDescent="0.3">
      <c r="A3284">
        <v>75.66</v>
      </c>
      <c r="B3284">
        <v>2.7360799999999998</v>
      </c>
    </row>
    <row r="3285" spans="1:2" x14ac:dyDescent="0.3">
      <c r="A3285">
        <v>75.680000000000007</v>
      </c>
      <c r="B3285">
        <v>1.5337799999999999</v>
      </c>
    </row>
    <row r="3286" spans="1:2" x14ac:dyDescent="0.3">
      <c r="A3286">
        <v>75.7</v>
      </c>
      <c r="B3286">
        <v>1.3314900000000001</v>
      </c>
    </row>
    <row r="3287" spans="1:2" x14ac:dyDescent="0.3">
      <c r="A3287">
        <v>75.72</v>
      </c>
      <c r="B3287">
        <v>0.81491000000000002</v>
      </c>
    </row>
    <row r="3288" spans="1:2" x14ac:dyDescent="0.3">
      <c r="A3288">
        <v>75.739999999999995</v>
      </c>
      <c r="B3288">
        <v>1.32691</v>
      </c>
    </row>
    <row r="3289" spans="1:2" x14ac:dyDescent="0.3">
      <c r="A3289">
        <v>75.760000000000005</v>
      </c>
      <c r="B3289">
        <v>-1.18967</v>
      </c>
    </row>
    <row r="3290" spans="1:2" x14ac:dyDescent="0.3">
      <c r="A3290">
        <v>75.78</v>
      </c>
      <c r="B3290">
        <v>4.0366099999999996</v>
      </c>
    </row>
    <row r="3291" spans="1:2" x14ac:dyDescent="0.3">
      <c r="A3291">
        <v>75.8</v>
      </c>
      <c r="B3291">
        <v>4.1771700000000003</v>
      </c>
    </row>
    <row r="3292" spans="1:2" x14ac:dyDescent="0.3">
      <c r="A3292">
        <v>75.819999999999993</v>
      </c>
      <c r="B3292">
        <v>3.3748800000000001</v>
      </c>
    </row>
    <row r="3293" spans="1:2" x14ac:dyDescent="0.3">
      <c r="A3293">
        <v>75.84</v>
      </c>
      <c r="B3293">
        <v>1.25831</v>
      </c>
    </row>
    <row r="3294" spans="1:2" x14ac:dyDescent="0.3">
      <c r="A3294">
        <v>75.86</v>
      </c>
      <c r="B3294">
        <v>1.2560100000000001</v>
      </c>
    </row>
    <row r="3295" spans="1:2" x14ac:dyDescent="0.3">
      <c r="A3295">
        <v>75.88</v>
      </c>
      <c r="B3295">
        <v>1.16801</v>
      </c>
    </row>
    <row r="3296" spans="1:2" x14ac:dyDescent="0.3">
      <c r="A3296">
        <v>75.900000000000006</v>
      </c>
      <c r="B3296">
        <v>1.5657099999999999</v>
      </c>
    </row>
    <row r="3297" spans="1:2" x14ac:dyDescent="0.3">
      <c r="A3297">
        <v>75.92</v>
      </c>
      <c r="B3297">
        <v>1.87771</v>
      </c>
    </row>
    <row r="3298" spans="1:2" x14ac:dyDescent="0.3">
      <c r="A3298">
        <v>75.94</v>
      </c>
      <c r="B3298">
        <v>-2.78173</v>
      </c>
    </row>
    <row r="3299" spans="1:2" x14ac:dyDescent="0.3">
      <c r="A3299">
        <v>75.959999999999994</v>
      </c>
      <c r="B3299">
        <v>1.1016999999999999</v>
      </c>
    </row>
    <row r="3300" spans="1:2" x14ac:dyDescent="0.3">
      <c r="A3300">
        <v>75.98</v>
      </c>
      <c r="B3300">
        <v>1.2708299999999999</v>
      </c>
    </row>
    <row r="3301" spans="1:2" x14ac:dyDescent="0.3">
      <c r="A3301">
        <v>76</v>
      </c>
      <c r="B3301">
        <v>5.0114000000000001</v>
      </c>
    </row>
    <row r="3302" spans="1:2" x14ac:dyDescent="0.3">
      <c r="A3302">
        <v>76.02</v>
      </c>
      <c r="B3302">
        <v>2.1519599999999999</v>
      </c>
    </row>
    <row r="3303" spans="1:2" x14ac:dyDescent="0.3">
      <c r="A3303">
        <v>76.040000000000006</v>
      </c>
      <c r="B3303">
        <v>8.0068099999999998</v>
      </c>
    </row>
    <row r="3304" spans="1:2" x14ac:dyDescent="0.3">
      <c r="A3304">
        <v>76.06</v>
      </c>
      <c r="B3304">
        <v>5.5473800000000004</v>
      </c>
    </row>
    <row r="3305" spans="1:2" x14ac:dyDescent="0.3">
      <c r="A3305">
        <v>76.08</v>
      </c>
      <c r="B3305">
        <v>1.3736600000000001</v>
      </c>
    </row>
    <row r="3306" spans="1:2" x14ac:dyDescent="0.3">
      <c r="A3306">
        <v>76.099999999999994</v>
      </c>
      <c r="B3306">
        <v>-6.3143500000000001</v>
      </c>
    </row>
    <row r="3307" spans="1:2" x14ac:dyDescent="0.3">
      <c r="A3307">
        <v>76.12</v>
      </c>
      <c r="B3307">
        <v>-0.14521000000000001</v>
      </c>
    </row>
    <row r="3308" spans="1:2" x14ac:dyDescent="0.3">
      <c r="A3308">
        <v>76.14</v>
      </c>
      <c r="B3308">
        <v>1.3382099999999999</v>
      </c>
    </row>
    <row r="3309" spans="1:2" x14ac:dyDescent="0.3">
      <c r="A3309">
        <v>76.16</v>
      </c>
      <c r="B3309">
        <v>2.5930900000000001</v>
      </c>
    </row>
    <row r="3310" spans="1:2" x14ac:dyDescent="0.3">
      <c r="A3310">
        <v>76.180000000000007</v>
      </c>
      <c r="B3310">
        <v>-9.1400000000000006E-3</v>
      </c>
    </row>
    <row r="3311" spans="1:2" x14ac:dyDescent="0.3">
      <c r="A3311">
        <v>76.2</v>
      </c>
      <c r="B3311">
        <v>1.7886500000000001</v>
      </c>
    </row>
    <row r="3312" spans="1:2" x14ac:dyDescent="0.3">
      <c r="A3312">
        <v>76.22</v>
      </c>
      <c r="B3312">
        <v>-0.81357000000000002</v>
      </c>
    </row>
    <row r="3313" spans="1:2" x14ac:dyDescent="0.3">
      <c r="A3313">
        <v>76.239999999999995</v>
      </c>
      <c r="B3313">
        <v>5.0984999999999996</v>
      </c>
    </row>
    <row r="3314" spans="1:2" x14ac:dyDescent="0.3">
      <c r="A3314">
        <v>76.260000000000005</v>
      </c>
      <c r="B3314">
        <v>5.4391400000000001</v>
      </c>
    </row>
    <row r="3315" spans="1:2" x14ac:dyDescent="0.3">
      <c r="A3315">
        <v>76.28</v>
      </c>
      <c r="B3315">
        <v>2.0369299999999999</v>
      </c>
    </row>
    <row r="3316" spans="1:2" x14ac:dyDescent="0.3">
      <c r="A3316">
        <v>76.3</v>
      </c>
      <c r="B3316">
        <v>-0.90815000000000001</v>
      </c>
    </row>
    <row r="3317" spans="1:2" x14ac:dyDescent="0.3">
      <c r="A3317">
        <v>76.319999999999993</v>
      </c>
      <c r="B3317">
        <v>1.57535</v>
      </c>
    </row>
    <row r="3318" spans="1:2" x14ac:dyDescent="0.3">
      <c r="A3318">
        <v>76.34</v>
      </c>
      <c r="B3318">
        <v>-1.0554399999999999</v>
      </c>
    </row>
    <row r="3319" spans="1:2" x14ac:dyDescent="0.3">
      <c r="A3319">
        <v>76.36</v>
      </c>
      <c r="B3319">
        <v>-1.5433699999999999</v>
      </c>
    </row>
    <row r="3320" spans="1:2" x14ac:dyDescent="0.3">
      <c r="A3320">
        <v>76.38</v>
      </c>
      <c r="B3320">
        <v>-1.1741600000000001</v>
      </c>
    </row>
    <row r="3321" spans="1:2" x14ac:dyDescent="0.3">
      <c r="A3321">
        <v>76.400000000000006</v>
      </c>
      <c r="B3321">
        <v>2.7093400000000001</v>
      </c>
    </row>
    <row r="3322" spans="1:2" x14ac:dyDescent="0.3">
      <c r="A3322">
        <v>76.42</v>
      </c>
      <c r="B3322">
        <v>1.8785499999999999</v>
      </c>
    </row>
    <row r="3323" spans="1:2" x14ac:dyDescent="0.3">
      <c r="A3323">
        <v>76.44</v>
      </c>
      <c r="B3323">
        <v>0.19062000000000001</v>
      </c>
    </row>
    <row r="3324" spans="1:2" x14ac:dyDescent="0.3">
      <c r="A3324">
        <v>76.459999999999994</v>
      </c>
      <c r="B3324">
        <v>-0.61160000000000003</v>
      </c>
    </row>
    <row r="3325" spans="1:2" x14ac:dyDescent="0.3">
      <c r="A3325">
        <v>76.48</v>
      </c>
      <c r="B3325">
        <v>4.38619</v>
      </c>
    </row>
    <row r="3326" spans="1:2" x14ac:dyDescent="0.3">
      <c r="A3326">
        <v>76.5</v>
      </c>
      <c r="B3326">
        <v>3.7268300000000001</v>
      </c>
    </row>
    <row r="3327" spans="1:2" x14ac:dyDescent="0.3">
      <c r="A3327">
        <v>76.52</v>
      </c>
      <c r="B3327">
        <v>-5.13253</v>
      </c>
    </row>
    <row r="3328" spans="1:2" x14ac:dyDescent="0.3">
      <c r="A3328">
        <v>76.540000000000006</v>
      </c>
      <c r="B3328">
        <v>-4.2776100000000001</v>
      </c>
    </row>
    <row r="3329" spans="1:2" x14ac:dyDescent="0.3">
      <c r="A3329">
        <v>76.56</v>
      </c>
      <c r="B3329">
        <v>0.80589</v>
      </c>
    </row>
    <row r="3330" spans="1:2" x14ac:dyDescent="0.3">
      <c r="A3330">
        <v>76.58</v>
      </c>
      <c r="B3330">
        <v>3.8322500000000002</v>
      </c>
    </row>
    <row r="3331" spans="1:2" x14ac:dyDescent="0.3">
      <c r="A3331">
        <v>76.599999999999994</v>
      </c>
      <c r="B3331">
        <v>-1.76997</v>
      </c>
    </row>
    <row r="3332" spans="1:2" x14ac:dyDescent="0.3">
      <c r="A3332">
        <v>76.62</v>
      </c>
      <c r="B3332">
        <v>-1.28647</v>
      </c>
    </row>
    <row r="3333" spans="1:2" x14ac:dyDescent="0.3">
      <c r="A3333">
        <v>76.64</v>
      </c>
      <c r="B3333">
        <v>3.4255900000000001</v>
      </c>
    </row>
    <row r="3334" spans="1:2" x14ac:dyDescent="0.3">
      <c r="A3334">
        <v>76.66</v>
      </c>
      <c r="B3334">
        <v>4.3662400000000003</v>
      </c>
    </row>
    <row r="3335" spans="1:2" x14ac:dyDescent="0.3">
      <c r="A3335">
        <v>76.680000000000007</v>
      </c>
      <c r="B3335">
        <v>6.0497300000000003</v>
      </c>
    </row>
    <row r="3336" spans="1:2" x14ac:dyDescent="0.3">
      <c r="A3336">
        <v>76.7</v>
      </c>
      <c r="B3336">
        <v>3.6189399999999998</v>
      </c>
    </row>
    <row r="3337" spans="1:2" x14ac:dyDescent="0.3">
      <c r="A3337">
        <v>76.72</v>
      </c>
      <c r="B3337">
        <v>1.9881599999999999</v>
      </c>
    </row>
    <row r="3338" spans="1:2" x14ac:dyDescent="0.3">
      <c r="A3338">
        <v>76.739999999999995</v>
      </c>
      <c r="B3338">
        <v>-3.7283499999999998</v>
      </c>
    </row>
    <row r="3339" spans="1:2" x14ac:dyDescent="0.3">
      <c r="A3339">
        <v>76.760000000000005</v>
      </c>
      <c r="B3339">
        <v>1.0694399999999999</v>
      </c>
    </row>
    <row r="3340" spans="1:2" x14ac:dyDescent="0.3">
      <c r="A3340">
        <v>76.78</v>
      </c>
      <c r="B3340">
        <v>4.6386500000000002</v>
      </c>
    </row>
    <row r="3341" spans="1:2" x14ac:dyDescent="0.3">
      <c r="A3341">
        <v>76.8</v>
      </c>
      <c r="B3341">
        <v>8.3221500000000006</v>
      </c>
    </row>
    <row r="3342" spans="1:2" x14ac:dyDescent="0.3">
      <c r="A3342">
        <v>76.819999999999993</v>
      </c>
      <c r="B3342">
        <v>5.3770699999999998</v>
      </c>
    </row>
    <row r="3343" spans="1:2" x14ac:dyDescent="0.3">
      <c r="A3343">
        <v>76.84</v>
      </c>
      <c r="B3343">
        <v>-1.3965700000000001</v>
      </c>
    </row>
    <row r="3344" spans="1:2" x14ac:dyDescent="0.3">
      <c r="A3344">
        <v>76.86</v>
      </c>
      <c r="B3344">
        <v>-5.1987899999999998</v>
      </c>
    </row>
    <row r="3345" spans="1:2" x14ac:dyDescent="0.3">
      <c r="A3345">
        <v>76.88</v>
      </c>
      <c r="B3345">
        <v>-2.2295799999999999</v>
      </c>
    </row>
    <row r="3346" spans="1:2" x14ac:dyDescent="0.3">
      <c r="A3346">
        <v>76.900000000000006</v>
      </c>
      <c r="B3346">
        <v>2.5110600000000001</v>
      </c>
    </row>
    <row r="3347" spans="1:2" x14ac:dyDescent="0.3">
      <c r="A3347">
        <v>76.92</v>
      </c>
      <c r="B3347">
        <v>-0.91973000000000005</v>
      </c>
    </row>
    <row r="3348" spans="1:2" x14ac:dyDescent="0.3">
      <c r="A3348">
        <v>76.94</v>
      </c>
      <c r="B3348">
        <v>-1.69337</v>
      </c>
    </row>
    <row r="3349" spans="1:2" x14ac:dyDescent="0.3">
      <c r="A3349">
        <v>76.959999999999994</v>
      </c>
      <c r="B3349">
        <v>0.93298000000000003</v>
      </c>
    </row>
    <row r="3350" spans="1:2" x14ac:dyDescent="0.3">
      <c r="A3350">
        <v>76.98</v>
      </c>
      <c r="B3350">
        <v>4.1593400000000003</v>
      </c>
    </row>
    <row r="3351" spans="1:2" x14ac:dyDescent="0.3">
      <c r="A3351">
        <v>77</v>
      </c>
      <c r="B3351">
        <v>1.0142599999999999</v>
      </c>
    </row>
    <row r="3352" spans="1:2" x14ac:dyDescent="0.3">
      <c r="A3352">
        <v>77.02</v>
      </c>
      <c r="B3352">
        <v>-1.8736699999999999</v>
      </c>
    </row>
    <row r="3353" spans="1:2" x14ac:dyDescent="0.3">
      <c r="A3353">
        <v>77.040000000000006</v>
      </c>
      <c r="B3353">
        <v>-2.1901700000000002</v>
      </c>
    </row>
    <row r="3354" spans="1:2" x14ac:dyDescent="0.3">
      <c r="A3354">
        <v>77.06</v>
      </c>
      <c r="B3354">
        <v>0.49332999999999999</v>
      </c>
    </row>
    <row r="3355" spans="1:2" x14ac:dyDescent="0.3">
      <c r="A3355">
        <v>77.08</v>
      </c>
      <c r="B3355">
        <v>1.8339700000000001</v>
      </c>
    </row>
    <row r="3356" spans="1:2" x14ac:dyDescent="0.3">
      <c r="A3356">
        <v>77.099999999999994</v>
      </c>
      <c r="B3356">
        <v>1.3746100000000001</v>
      </c>
    </row>
    <row r="3357" spans="1:2" x14ac:dyDescent="0.3">
      <c r="A3357">
        <v>77.12</v>
      </c>
      <c r="B3357">
        <v>-0.54190000000000005</v>
      </c>
    </row>
    <row r="3358" spans="1:2" x14ac:dyDescent="0.3">
      <c r="A3358">
        <v>77.14</v>
      </c>
      <c r="B3358">
        <v>1.6844600000000001</v>
      </c>
    </row>
    <row r="3359" spans="1:2" x14ac:dyDescent="0.3">
      <c r="A3359">
        <v>77.16</v>
      </c>
      <c r="B3359">
        <v>7.3393899999999999</v>
      </c>
    </row>
    <row r="3360" spans="1:2" x14ac:dyDescent="0.3">
      <c r="A3360">
        <v>77.180000000000007</v>
      </c>
      <c r="B3360">
        <v>4.5371699999999997</v>
      </c>
    </row>
    <row r="3361" spans="1:2" x14ac:dyDescent="0.3">
      <c r="A3361">
        <v>77.2</v>
      </c>
      <c r="B3361">
        <v>-0.95076000000000005</v>
      </c>
    </row>
    <row r="3362" spans="1:2" x14ac:dyDescent="0.3">
      <c r="A3362">
        <v>77.22</v>
      </c>
      <c r="B3362">
        <v>-1.2672699999999999</v>
      </c>
    </row>
    <row r="3363" spans="1:2" x14ac:dyDescent="0.3">
      <c r="A3363">
        <v>77.239999999999995</v>
      </c>
      <c r="B3363">
        <v>5.8448000000000002</v>
      </c>
    </row>
    <row r="3364" spans="1:2" x14ac:dyDescent="0.3">
      <c r="A3364">
        <v>77.260000000000005</v>
      </c>
      <c r="B3364">
        <v>6.2425899999999999</v>
      </c>
    </row>
    <row r="3365" spans="1:2" x14ac:dyDescent="0.3">
      <c r="A3365">
        <v>77.28</v>
      </c>
      <c r="B3365">
        <v>3.0403699999999998</v>
      </c>
    </row>
    <row r="3366" spans="1:2" x14ac:dyDescent="0.3">
      <c r="A3366">
        <v>77.3</v>
      </c>
      <c r="B3366">
        <v>0.38101000000000002</v>
      </c>
    </row>
    <row r="3367" spans="1:2" x14ac:dyDescent="0.3">
      <c r="A3367">
        <v>77.319999999999993</v>
      </c>
      <c r="B3367">
        <v>6.4073599999999997</v>
      </c>
    </row>
    <row r="3368" spans="1:2" x14ac:dyDescent="0.3">
      <c r="A3368">
        <v>77.34</v>
      </c>
      <c r="B3368">
        <v>7.2908600000000003</v>
      </c>
    </row>
    <row r="3369" spans="1:2" x14ac:dyDescent="0.3">
      <c r="A3369">
        <v>77.36</v>
      </c>
      <c r="B3369">
        <v>3.68865</v>
      </c>
    </row>
    <row r="3370" spans="1:2" x14ac:dyDescent="0.3">
      <c r="A3370">
        <v>77.38</v>
      </c>
      <c r="B3370">
        <v>-0.34214</v>
      </c>
    </row>
    <row r="3371" spans="1:2" x14ac:dyDescent="0.3">
      <c r="A3371">
        <v>77.400000000000006</v>
      </c>
      <c r="B3371">
        <v>3.1413500000000001</v>
      </c>
    </row>
    <row r="3372" spans="1:2" x14ac:dyDescent="0.3">
      <c r="A3372">
        <v>77.42</v>
      </c>
      <c r="B3372">
        <v>3.4248500000000002</v>
      </c>
    </row>
    <row r="3373" spans="1:2" x14ac:dyDescent="0.3">
      <c r="A3373">
        <v>77.44</v>
      </c>
      <c r="B3373">
        <v>0.90834999999999999</v>
      </c>
    </row>
    <row r="3374" spans="1:2" x14ac:dyDescent="0.3">
      <c r="A3374">
        <v>77.459999999999994</v>
      </c>
      <c r="B3374">
        <v>-0.26529999999999998</v>
      </c>
    </row>
    <row r="3375" spans="1:2" x14ac:dyDescent="0.3">
      <c r="A3375">
        <v>77.48</v>
      </c>
      <c r="B3375">
        <v>-1.66751</v>
      </c>
    </row>
    <row r="3376" spans="1:2" x14ac:dyDescent="0.3">
      <c r="A3376">
        <v>77.5</v>
      </c>
      <c r="B3376">
        <v>0.61597999999999997</v>
      </c>
    </row>
    <row r="3377" spans="1:2" x14ac:dyDescent="0.3">
      <c r="A3377">
        <v>77.52</v>
      </c>
      <c r="B3377">
        <v>1.8709100000000001</v>
      </c>
    </row>
    <row r="3378" spans="1:2" x14ac:dyDescent="0.3">
      <c r="A3378">
        <v>77.540000000000006</v>
      </c>
      <c r="B3378">
        <v>2.6972700000000001</v>
      </c>
    </row>
    <row r="3379" spans="1:2" x14ac:dyDescent="0.3">
      <c r="A3379">
        <v>77.56</v>
      </c>
      <c r="B3379">
        <v>2.49505</v>
      </c>
    </row>
    <row r="3380" spans="1:2" x14ac:dyDescent="0.3">
      <c r="A3380">
        <v>77.58</v>
      </c>
      <c r="B3380">
        <v>4.6356900000000003</v>
      </c>
    </row>
    <row r="3381" spans="1:2" x14ac:dyDescent="0.3">
      <c r="A3381">
        <v>77.599999999999994</v>
      </c>
      <c r="B3381">
        <v>1.0048999999999999</v>
      </c>
    </row>
    <row r="3382" spans="1:2" x14ac:dyDescent="0.3">
      <c r="A3382">
        <v>77.62</v>
      </c>
      <c r="B3382">
        <v>-0.76873999999999998</v>
      </c>
    </row>
    <row r="3383" spans="1:2" x14ac:dyDescent="0.3">
      <c r="A3383">
        <v>77.64</v>
      </c>
      <c r="B3383">
        <v>0.34332000000000001</v>
      </c>
    </row>
    <row r="3384" spans="1:2" x14ac:dyDescent="0.3">
      <c r="A3384">
        <v>77.66</v>
      </c>
      <c r="B3384">
        <v>4.1411100000000003</v>
      </c>
    </row>
    <row r="3385" spans="1:2" x14ac:dyDescent="0.3">
      <c r="A3385">
        <v>77.680000000000007</v>
      </c>
      <c r="B3385">
        <v>8.1674600000000002</v>
      </c>
    </row>
    <row r="3386" spans="1:2" x14ac:dyDescent="0.3">
      <c r="A3386">
        <v>77.7</v>
      </c>
      <c r="B3386">
        <v>5.36524</v>
      </c>
    </row>
    <row r="3387" spans="1:2" x14ac:dyDescent="0.3">
      <c r="A3387">
        <v>77.72</v>
      </c>
      <c r="B3387">
        <v>1.16303</v>
      </c>
    </row>
    <row r="3388" spans="1:2" x14ac:dyDescent="0.3">
      <c r="A3388">
        <v>77.739999999999995</v>
      </c>
      <c r="B3388">
        <v>2.1036700000000002</v>
      </c>
    </row>
    <row r="3389" spans="1:2" x14ac:dyDescent="0.3">
      <c r="A3389">
        <v>77.760000000000005</v>
      </c>
      <c r="B3389">
        <v>1.7014499999999999</v>
      </c>
    </row>
    <row r="3390" spans="1:2" x14ac:dyDescent="0.3">
      <c r="A3390">
        <v>77.78</v>
      </c>
      <c r="B3390">
        <v>-1.5864799999999999</v>
      </c>
    </row>
    <row r="3391" spans="1:2" x14ac:dyDescent="0.3">
      <c r="A3391">
        <v>77.8</v>
      </c>
      <c r="B3391">
        <v>-0.27440999999999999</v>
      </c>
    </row>
    <row r="3392" spans="1:2" x14ac:dyDescent="0.3">
      <c r="A3392">
        <v>77.819999999999993</v>
      </c>
      <c r="B3392">
        <v>4.9805200000000003</v>
      </c>
    </row>
    <row r="3393" spans="1:2" x14ac:dyDescent="0.3">
      <c r="A3393">
        <v>77.84</v>
      </c>
      <c r="B3393">
        <v>1.63544</v>
      </c>
    </row>
    <row r="3394" spans="1:2" x14ac:dyDescent="0.3">
      <c r="A3394">
        <v>77.86</v>
      </c>
      <c r="B3394">
        <v>-0.65249000000000001</v>
      </c>
    </row>
    <row r="3395" spans="1:2" x14ac:dyDescent="0.3">
      <c r="A3395">
        <v>77.88</v>
      </c>
      <c r="B3395">
        <v>0.45957999999999999</v>
      </c>
    </row>
    <row r="3396" spans="1:2" x14ac:dyDescent="0.3">
      <c r="A3396">
        <v>77.900000000000006</v>
      </c>
      <c r="B3396">
        <v>2.9716499999999999</v>
      </c>
    </row>
    <row r="3397" spans="1:2" x14ac:dyDescent="0.3">
      <c r="A3397">
        <v>77.92</v>
      </c>
      <c r="B3397">
        <v>-0.34484999999999999</v>
      </c>
    </row>
    <row r="3398" spans="1:2" x14ac:dyDescent="0.3">
      <c r="A3398">
        <v>77.94</v>
      </c>
      <c r="B3398">
        <v>2.3100700000000001</v>
      </c>
    </row>
    <row r="3399" spans="1:2" x14ac:dyDescent="0.3">
      <c r="A3399">
        <v>77.959999999999994</v>
      </c>
      <c r="B3399">
        <v>0.87927999999999995</v>
      </c>
    </row>
    <row r="3400" spans="1:2" x14ac:dyDescent="0.3">
      <c r="A3400">
        <v>77.98</v>
      </c>
      <c r="B3400">
        <v>4.3913500000000001</v>
      </c>
    </row>
    <row r="3401" spans="1:2" x14ac:dyDescent="0.3">
      <c r="A3401">
        <v>78</v>
      </c>
      <c r="B3401">
        <v>0.33199000000000001</v>
      </c>
    </row>
    <row r="3402" spans="1:2" x14ac:dyDescent="0.3">
      <c r="A3402">
        <v>78.02</v>
      </c>
      <c r="B3402">
        <v>-0.61307999999999996</v>
      </c>
    </row>
    <row r="3403" spans="1:2" x14ac:dyDescent="0.3">
      <c r="A3403">
        <v>78.040000000000006</v>
      </c>
      <c r="B3403">
        <v>-4.3581599999999998</v>
      </c>
    </row>
    <row r="3404" spans="1:2" x14ac:dyDescent="0.3">
      <c r="A3404">
        <v>78.06</v>
      </c>
      <c r="B3404">
        <v>0.35391</v>
      </c>
    </row>
    <row r="3405" spans="1:2" x14ac:dyDescent="0.3">
      <c r="A3405">
        <v>78.08</v>
      </c>
      <c r="B3405">
        <v>-0.87687999999999999</v>
      </c>
    </row>
    <row r="3406" spans="1:2" x14ac:dyDescent="0.3">
      <c r="A3406">
        <v>78.099999999999994</v>
      </c>
      <c r="B3406">
        <v>-2.33623</v>
      </c>
    </row>
    <row r="3407" spans="1:2" x14ac:dyDescent="0.3">
      <c r="A3407">
        <v>78.12</v>
      </c>
      <c r="B3407">
        <v>-1.13845</v>
      </c>
    </row>
    <row r="3408" spans="1:2" x14ac:dyDescent="0.3">
      <c r="A3408">
        <v>78.14</v>
      </c>
      <c r="B3408">
        <v>2.5450499999999998</v>
      </c>
    </row>
    <row r="3409" spans="1:2" x14ac:dyDescent="0.3">
      <c r="A3409">
        <v>78.16</v>
      </c>
      <c r="B3409">
        <v>2.5428299999999999</v>
      </c>
    </row>
    <row r="3410" spans="1:2" x14ac:dyDescent="0.3">
      <c r="A3410">
        <v>78.180000000000007</v>
      </c>
      <c r="B3410">
        <v>3.6834699999999998</v>
      </c>
    </row>
    <row r="3411" spans="1:2" x14ac:dyDescent="0.3">
      <c r="A3411">
        <v>78.2</v>
      </c>
      <c r="B3411">
        <v>1.6526799999999999</v>
      </c>
    </row>
    <row r="3412" spans="1:2" x14ac:dyDescent="0.3">
      <c r="A3412">
        <v>78.22</v>
      </c>
      <c r="B3412">
        <v>-0.74953999999999998</v>
      </c>
    </row>
    <row r="3413" spans="1:2" x14ac:dyDescent="0.3">
      <c r="A3413">
        <v>78.239999999999995</v>
      </c>
      <c r="B3413">
        <v>-4.4946099999999998</v>
      </c>
    </row>
    <row r="3414" spans="1:2" x14ac:dyDescent="0.3">
      <c r="A3414">
        <v>78.260000000000005</v>
      </c>
      <c r="B3414">
        <v>1.01746</v>
      </c>
    </row>
    <row r="3415" spans="1:2" x14ac:dyDescent="0.3">
      <c r="A3415">
        <v>78.28</v>
      </c>
      <c r="B3415">
        <v>4.1581000000000001</v>
      </c>
    </row>
    <row r="3416" spans="1:2" x14ac:dyDescent="0.3">
      <c r="A3416">
        <v>78.3</v>
      </c>
      <c r="B3416">
        <v>5.35588</v>
      </c>
    </row>
    <row r="3417" spans="1:2" x14ac:dyDescent="0.3">
      <c r="A3417">
        <v>78.319999999999993</v>
      </c>
      <c r="B3417">
        <v>2.69652</v>
      </c>
    </row>
    <row r="3418" spans="1:2" x14ac:dyDescent="0.3">
      <c r="A3418">
        <v>78.34</v>
      </c>
      <c r="B3418">
        <v>1.49431</v>
      </c>
    </row>
    <row r="3419" spans="1:2" x14ac:dyDescent="0.3">
      <c r="A3419">
        <v>78.36</v>
      </c>
      <c r="B3419">
        <v>-0.47933999999999999</v>
      </c>
    </row>
    <row r="3420" spans="1:2" x14ac:dyDescent="0.3">
      <c r="A3420">
        <v>78.38</v>
      </c>
      <c r="B3420">
        <v>-1.5387</v>
      </c>
    </row>
    <row r="3421" spans="1:2" x14ac:dyDescent="0.3">
      <c r="A3421">
        <v>78.400000000000006</v>
      </c>
      <c r="B3421">
        <v>-0.76949000000000001</v>
      </c>
    </row>
    <row r="3422" spans="1:2" x14ac:dyDescent="0.3">
      <c r="A3422">
        <v>78.42</v>
      </c>
      <c r="B3422">
        <v>-3.3145600000000002</v>
      </c>
    </row>
    <row r="3423" spans="1:2" x14ac:dyDescent="0.3">
      <c r="A3423">
        <v>78.44</v>
      </c>
      <c r="B3423">
        <v>-3.7453500000000002</v>
      </c>
    </row>
    <row r="3424" spans="1:2" x14ac:dyDescent="0.3">
      <c r="A3424">
        <v>78.459999999999994</v>
      </c>
      <c r="B3424">
        <v>-1.5189999999999999</v>
      </c>
    </row>
    <row r="3425" spans="1:2" x14ac:dyDescent="0.3">
      <c r="A3425">
        <v>78.48</v>
      </c>
      <c r="B3425">
        <v>-0.77836000000000005</v>
      </c>
    </row>
    <row r="3426" spans="1:2" x14ac:dyDescent="0.3">
      <c r="A3426">
        <v>78.5</v>
      </c>
      <c r="B3426">
        <v>1.21943</v>
      </c>
    </row>
    <row r="3427" spans="1:2" x14ac:dyDescent="0.3">
      <c r="A3427">
        <v>78.52</v>
      </c>
      <c r="B3427">
        <v>-0.21135999999999999</v>
      </c>
    </row>
    <row r="3428" spans="1:2" x14ac:dyDescent="0.3">
      <c r="A3428">
        <v>78.540000000000006</v>
      </c>
      <c r="B3428">
        <v>0.87214000000000003</v>
      </c>
    </row>
    <row r="3429" spans="1:2" x14ac:dyDescent="0.3">
      <c r="A3429">
        <v>78.56</v>
      </c>
      <c r="B3429">
        <v>-0.55864999999999998</v>
      </c>
    </row>
    <row r="3430" spans="1:2" x14ac:dyDescent="0.3">
      <c r="A3430">
        <v>78.58</v>
      </c>
      <c r="B3430">
        <v>2.1534200000000001</v>
      </c>
    </row>
    <row r="3431" spans="1:2" x14ac:dyDescent="0.3">
      <c r="A3431">
        <v>78.599999999999994</v>
      </c>
      <c r="B3431">
        <v>2.5226299999999999</v>
      </c>
    </row>
    <row r="3432" spans="1:2" x14ac:dyDescent="0.3">
      <c r="A3432">
        <v>78.62</v>
      </c>
      <c r="B3432">
        <v>3.5489799999999998</v>
      </c>
    </row>
    <row r="3433" spans="1:2" x14ac:dyDescent="0.3">
      <c r="A3433">
        <v>78.64</v>
      </c>
      <c r="B3433">
        <v>-0.88180000000000003</v>
      </c>
    </row>
    <row r="3434" spans="1:2" x14ac:dyDescent="0.3">
      <c r="A3434">
        <v>78.66</v>
      </c>
      <c r="B3434">
        <v>0.74455000000000005</v>
      </c>
    </row>
    <row r="3435" spans="1:2" x14ac:dyDescent="0.3">
      <c r="A3435">
        <v>78.680000000000007</v>
      </c>
      <c r="B3435">
        <v>5.5423299999999998</v>
      </c>
    </row>
    <row r="3436" spans="1:2" x14ac:dyDescent="0.3">
      <c r="A3436">
        <v>78.7</v>
      </c>
      <c r="B3436">
        <v>3.3401200000000002</v>
      </c>
    </row>
    <row r="3437" spans="1:2" x14ac:dyDescent="0.3">
      <c r="A3437">
        <v>78.72</v>
      </c>
      <c r="B3437">
        <v>-3.0906699999999998</v>
      </c>
    </row>
    <row r="3438" spans="1:2" x14ac:dyDescent="0.3">
      <c r="A3438">
        <v>78.739999999999995</v>
      </c>
      <c r="B3438">
        <v>-2.5785999999999998</v>
      </c>
    </row>
    <row r="3439" spans="1:2" x14ac:dyDescent="0.3">
      <c r="A3439">
        <v>78.760000000000005</v>
      </c>
      <c r="B3439">
        <v>0.76204000000000005</v>
      </c>
    </row>
    <row r="3440" spans="1:2" x14ac:dyDescent="0.3">
      <c r="A3440">
        <v>78.78</v>
      </c>
      <c r="B3440">
        <v>-1.35446</v>
      </c>
    </row>
    <row r="3441" spans="1:2" x14ac:dyDescent="0.3">
      <c r="A3441">
        <v>78.8</v>
      </c>
      <c r="B3441">
        <v>-4.3852500000000001</v>
      </c>
    </row>
    <row r="3442" spans="1:2" x14ac:dyDescent="0.3">
      <c r="A3442">
        <v>78.819999999999993</v>
      </c>
      <c r="B3442">
        <v>-2.6731799999999999</v>
      </c>
    </row>
    <row r="3443" spans="1:2" x14ac:dyDescent="0.3">
      <c r="A3443">
        <v>78.84</v>
      </c>
      <c r="B3443">
        <v>-1.96112</v>
      </c>
    </row>
    <row r="3444" spans="1:2" x14ac:dyDescent="0.3">
      <c r="A3444">
        <v>78.86</v>
      </c>
      <c r="B3444">
        <v>0.20810000000000001</v>
      </c>
    </row>
    <row r="3445" spans="1:2" x14ac:dyDescent="0.3">
      <c r="A3445">
        <v>78.88</v>
      </c>
      <c r="B3445">
        <v>-0.73697999999999997</v>
      </c>
    </row>
    <row r="3446" spans="1:2" x14ac:dyDescent="0.3">
      <c r="A3446">
        <v>78.900000000000006</v>
      </c>
      <c r="B3446">
        <v>2.8036599999999998</v>
      </c>
    </row>
    <row r="3447" spans="1:2" x14ac:dyDescent="0.3">
      <c r="A3447">
        <v>78.92</v>
      </c>
      <c r="B3447">
        <v>3.7728700000000002</v>
      </c>
    </row>
    <row r="3448" spans="1:2" x14ac:dyDescent="0.3">
      <c r="A3448">
        <v>78.94</v>
      </c>
      <c r="B3448">
        <v>3.54209</v>
      </c>
    </row>
    <row r="3449" spans="1:2" x14ac:dyDescent="0.3">
      <c r="A3449">
        <v>78.959999999999994</v>
      </c>
      <c r="B3449">
        <v>-0.63156000000000001</v>
      </c>
    </row>
    <row r="3450" spans="1:2" x14ac:dyDescent="0.3">
      <c r="A3450">
        <v>78.98</v>
      </c>
      <c r="B3450">
        <v>-1.0623499999999999</v>
      </c>
    </row>
    <row r="3451" spans="1:2" x14ac:dyDescent="0.3">
      <c r="A3451">
        <v>79</v>
      </c>
      <c r="B3451">
        <v>1.19258</v>
      </c>
    </row>
    <row r="3452" spans="1:2" x14ac:dyDescent="0.3">
      <c r="A3452">
        <v>79.02</v>
      </c>
      <c r="B3452">
        <v>-0.20963999999999999</v>
      </c>
    </row>
    <row r="3453" spans="1:2" x14ac:dyDescent="0.3">
      <c r="A3453">
        <v>79.040000000000006</v>
      </c>
      <c r="B3453">
        <v>-3.6118600000000001</v>
      </c>
    </row>
    <row r="3454" spans="1:2" x14ac:dyDescent="0.3">
      <c r="A3454">
        <v>79.06</v>
      </c>
      <c r="B3454">
        <v>-0.92835999999999996</v>
      </c>
    </row>
    <row r="3455" spans="1:2" x14ac:dyDescent="0.3">
      <c r="A3455">
        <v>79.08</v>
      </c>
      <c r="B3455">
        <v>2.46943</v>
      </c>
    </row>
    <row r="3456" spans="1:2" x14ac:dyDescent="0.3">
      <c r="A3456">
        <v>79.099999999999994</v>
      </c>
      <c r="B3456">
        <v>-0.78993000000000002</v>
      </c>
    </row>
    <row r="3457" spans="1:2" x14ac:dyDescent="0.3">
      <c r="A3457">
        <v>79.12</v>
      </c>
      <c r="B3457">
        <v>-3.1635800000000001</v>
      </c>
    </row>
    <row r="3458" spans="1:2" x14ac:dyDescent="0.3">
      <c r="A3458">
        <v>79.14</v>
      </c>
      <c r="B3458">
        <v>-1.62294</v>
      </c>
    </row>
    <row r="3459" spans="1:2" x14ac:dyDescent="0.3">
      <c r="A3459">
        <v>79.16</v>
      </c>
      <c r="B3459">
        <v>2.2034099999999999</v>
      </c>
    </row>
    <row r="3460" spans="1:2" x14ac:dyDescent="0.3">
      <c r="A3460">
        <v>79.180000000000007</v>
      </c>
      <c r="B3460">
        <v>-1.1416599999999999</v>
      </c>
    </row>
    <row r="3461" spans="1:2" x14ac:dyDescent="0.3">
      <c r="A3461">
        <v>79.2</v>
      </c>
      <c r="B3461">
        <v>-0.37245</v>
      </c>
    </row>
    <row r="3462" spans="1:2" x14ac:dyDescent="0.3">
      <c r="A3462">
        <v>79.22</v>
      </c>
      <c r="B3462">
        <v>0.42534</v>
      </c>
    </row>
    <row r="3463" spans="1:2" x14ac:dyDescent="0.3">
      <c r="A3463">
        <v>79.239999999999995</v>
      </c>
      <c r="B3463">
        <v>3.9945499999999998</v>
      </c>
    </row>
    <row r="3464" spans="1:2" x14ac:dyDescent="0.3">
      <c r="A3464">
        <v>79.260000000000005</v>
      </c>
      <c r="B3464">
        <v>1.2209000000000001</v>
      </c>
    </row>
    <row r="3465" spans="1:2" x14ac:dyDescent="0.3">
      <c r="A3465">
        <v>79.28</v>
      </c>
      <c r="B3465">
        <v>0.79010999999999998</v>
      </c>
    </row>
    <row r="3466" spans="1:2" x14ac:dyDescent="0.3">
      <c r="A3466">
        <v>79.3</v>
      </c>
      <c r="B3466">
        <v>2.01647</v>
      </c>
    </row>
    <row r="3467" spans="1:2" x14ac:dyDescent="0.3">
      <c r="A3467">
        <v>79.319999999999993</v>
      </c>
      <c r="B3467">
        <v>3.4999699999999998</v>
      </c>
    </row>
    <row r="3468" spans="1:2" x14ac:dyDescent="0.3">
      <c r="A3468">
        <v>79.34</v>
      </c>
      <c r="B3468">
        <v>2.7263199999999999</v>
      </c>
    </row>
    <row r="3469" spans="1:2" x14ac:dyDescent="0.3">
      <c r="A3469">
        <v>79.36</v>
      </c>
      <c r="B3469">
        <v>2.2955299999999998</v>
      </c>
    </row>
    <row r="3470" spans="1:2" x14ac:dyDescent="0.3">
      <c r="A3470">
        <v>79.38</v>
      </c>
      <c r="B3470">
        <v>5.2933199999999996</v>
      </c>
    </row>
    <row r="3471" spans="1:2" x14ac:dyDescent="0.3">
      <c r="A3471">
        <v>79.400000000000006</v>
      </c>
      <c r="B3471">
        <v>3.57681</v>
      </c>
    </row>
    <row r="3472" spans="1:2" x14ac:dyDescent="0.3">
      <c r="A3472">
        <v>79.42</v>
      </c>
      <c r="B3472">
        <v>4.48888</v>
      </c>
    </row>
    <row r="3473" spans="1:2" x14ac:dyDescent="0.3">
      <c r="A3473">
        <v>79.44</v>
      </c>
      <c r="B3473">
        <v>1.4580900000000001</v>
      </c>
    </row>
    <row r="3474" spans="1:2" x14ac:dyDescent="0.3">
      <c r="A3474">
        <v>79.459999999999994</v>
      </c>
      <c r="B3474">
        <v>3.3415900000000001</v>
      </c>
    </row>
    <row r="3475" spans="1:2" x14ac:dyDescent="0.3">
      <c r="A3475">
        <v>79.48</v>
      </c>
      <c r="B3475">
        <v>2.7393700000000001</v>
      </c>
    </row>
    <row r="3476" spans="1:2" x14ac:dyDescent="0.3">
      <c r="A3476">
        <v>79.5</v>
      </c>
      <c r="B3476">
        <v>8.4228699999999996</v>
      </c>
    </row>
    <row r="3477" spans="1:2" x14ac:dyDescent="0.3">
      <c r="A3477">
        <v>79.52</v>
      </c>
      <c r="B3477">
        <v>6.7920800000000003</v>
      </c>
    </row>
    <row r="3478" spans="1:2" x14ac:dyDescent="0.3">
      <c r="A3478">
        <v>79.540000000000006</v>
      </c>
      <c r="B3478">
        <v>1.3327199999999999</v>
      </c>
    </row>
    <row r="3479" spans="1:2" x14ac:dyDescent="0.3">
      <c r="A3479">
        <v>79.56</v>
      </c>
      <c r="B3479">
        <v>0.10194</v>
      </c>
    </row>
    <row r="3480" spans="1:2" x14ac:dyDescent="0.3">
      <c r="A3480">
        <v>79.58</v>
      </c>
      <c r="B3480">
        <v>2.6711499999999999</v>
      </c>
    </row>
    <row r="3481" spans="1:2" x14ac:dyDescent="0.3">
      <c r="A3481">
        <v>79.599999999999994</v>
      </c>
      <c r="B3481">
        <v>6.8117900000000002</v>
      </c>
    </row>
    <row r="3482" spans="1:2" x14ac:dyDescent="0.3">
      <c r="A3482">
        <v>79.62</v>
      </c>
      <c r="B3482">
        <v>6.7809999999999997</v>
      </c>
    </row>
    <row r="3483" spans="1:2" x14ac:dyDescent="0.3">
      <c r="A3483">
        <v>79.64</v>
      </c>
      <c r="B3483">
        <v>4.1787799999999997</v>
      </c>
    </row>
    <row r="3484" spans="1:2" x14ac:dyDescent="0.3">
      <c r="A3484">
        <v>79.66</v>
      </c>
      <c r="B3484">
        <v>5.4337099999999996</v>
      </c>
    </row>
    <row r="3485" spans="1:2" x14ac:dyDescent="0.3">
      <c r="A3485">
        <v>79.680000000000007</v>
      </c>
      <c r="B3485">
        <v>6.23149</v>
      </c>
    </row>
    <row r="3486" spans="1:2" x14ac:dyDescent="0.3">
      <c r="A3486">
        <v>79.7</v>
      </c>
      <c r="B3486">
        <v>4.2292699999999996</v>
      </c>
    </row>
    <row r="3487" spans="1:2" x14ac:dyDescent="0.3">
      <c r="A3487">
        <v>79.72</v>
      </c>
      <c r="B3487">
        <v>-1.9157999999999999</v>
      </c>
    </row>
    <row r="3488" spans="1:2" x14ac:dyDescent="0.3">
      <c r="A3488">
        <v>79.739999999999995</v>
      </c>
      <c r="B3488">
        <v>-1.00373</v>
      </c>
    </row>
    <row r="3489" spans="1:2" x14ac:dyDescent="0.3">
      <c r="A3489">
        <v>79.760000000000005</v>
      </c>
      <c r="B3489">
        <v>1.39405</v>
      </c>
    </row>
    <row r="3490" spans="1:2" x14ac:dyDescent="0.3">
      <c r="A3490">
        <v>79.78</v>
      </c>
      <c r="B3490">
        <v>2.96326</v>
      </c>
    </row>
    <row r="3491" spans="1:2" x14ac:dyDescent="0.3">
      <c r="A3491">
        <v>79.8</v>
      </c>
      <c r="B3491">
        <v>2.1038999999999999</v>
      </c>
    </row>
    <row r="3492" spans="1:2" x14ac:dyDescent="0.3">
      <c r="A3492">
        <v>79.819999999999993</v>
      </c>
      <c r="B3492">
        <v>-0.38402999999999998</v>
      </c>
    </row>
    <row r="3493" spans="1:2" x14ac:dyDescent="0.3">
      <c r="A3493">
        <v>79.84</v>
      </c>
      <c r="B3493">
        <v>-2.3005300000000002</v>
      </c>
    </row>
    <row r="3494" spans="1:2" x14ac:dyDescent="0.3">
      <c r="A3494">
        <v>79.86</v>
      </c>
      <c r="B3494">
        <v>3.0401099999999999</v>
      </c>
    </row>
    <row r="3495" spans="1:2" x14ac:dyDescent="0.3">
      <c r="A3495">
        <v>79.88</v>
      </c>
      <c r="B3495">
        <v>10.752179999999999</v>
      </c>
    </row>
    <row r="3496" spans="1:2" x14ac:dyDescent="0.3">
      <c r="A3496">
        <v>79.900000000000006</v>
      </c>
      <c r="B3496">
        <v>10.52139</v>
      </c>
    </row>
    <row r="3497" spans="1:2" x14ac:dyDescent="0.3">
      <c r="A3497">
        <v>79.92</v>
      </c>
      <c r="B3497">
        <v>2.6905999999999999</v>
      </c>
    </row>
    <row r="3498" spans="1:2" x14ac:dyDescent="0.3">
      <c r="A3498">
        <v>79.94</v>
      </c>
      <c r="B3498">
        <v>-0.88304000000000005</v>
      </c>
    </row>
    <row r="3499" spans="1:2" x14ac:dyDescent="0.3">
      <c r="A3499">
        <v>79.959999999999994</v>
      </c>
      <c r="B3499">
        <v>2.7718799999999999</v>
      </c>
    </row>
    <row r="3500" spans="1:2" x14ac:dyDescent="0.3">
      <c r="A3500">
        <v>79.98</v>
      </c>
      <c r="B3500">
        <v>1.4553799999999999</v>
      </c>
    </row>
    <row r="3501" spans="1:2" x14ac:dyDescent="0.3">
      <c r="A3501">
        <v>80</v>
      </c>
      <c r="B3501">
        <v>-2.2896899999999998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6FE5D-0888-4FC2-917D-6F4575A52528}">
  <dimension ref="A1:D7538"/>
  <sheetViews>
    <sheetView workbookViewId="0">
      <selection activeCell="F10" sqref="F10"/>
    </sheetView>
  </sheetViews>
  <sheetFormatPr defaultRowHeight="14.4" x14ac:dyDescent="0.3"/>
  <cols>
    <col min="1" max="1" width="15.6640625" style="2" customWidth="1"/>
    <col min="2" max="2" width="16.88671875" style="2" customWidth="1"/>
    <col min="3" max="3" width="24.109375" style="2" customWidth="1"/>
    <col min="4" max="4" width="24.77734375" style="2" customWidth="1"/>
  </cols>
  <sheetData>
    <row r="1" spans="1:4" x14ac:dyDescent="0.3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3">
      <c r="A2" s="2">
        <v>25.62</v>
      </c>
      <c r="B2" s="2">
        <v>100.027</v>
      </c>
      <c r="C2" s="2">
        <v>0.94699999999999995</v>
      </c>
      <c r="D2" s="2">
        <v>19.997900000000001</v>
      </c>
    </row>
    <row r="3" spans="1:4" x14ac:dyDescent="0.3">
      <c r="A3" s="2">
        <v>25.62</v>
      </c>
      <c r="B3" s="2">
        <v>100.032</v>
      </c>
      <c r="C3" s="2">
        <v>0.65400000000000003</v>
      </c>
      <c r="D3" s="2">
        <v>19.996200000000002</v>
      </c>
    </row>
    <row r="4" spans="1:4" x14ac:dyDescent="0.3">
      <c r="A4" s="2">
        <v>25.63</v>
      </c>
      <c r="B4" s="2">
        <v>100.036</v>
      </c>
      <c r="C4" s="2">
        <v>0.58099999999999996</v>
      </c>
      <c r="D4" s="2">
        <v>19.994800000000001</v>
      </c>
    </row>
    <row r="5" spans="1:4" x14ac:dyDescent="0.3">
      <c r="A5" s="2">
        <v>25.63</v>
      </c>
      <c r="B5" s="2">
        <v>100.039</v>
      </c>
      <c r="C5" s="2">
        <v>0.55900000000000005</v>
      </c>
      <c r="D5" s="2">
        <v>19.993600000000001</v>
      </c>
    </row>
    <row r="6" spans="1:4" x14ac:dyDescent="0.3">
      <c r="A6" s="2">
        <v>25.62</v>
      </c>
      <c r="B6" s="2">
        <v>100.04300000000001</v>
      </c>
      <c r="C6" s="2">
        <v>0.56100000000000005</v>
      </c>
      <c r="D6" s="2">
        <v>19.992599999999999</v>
      </c>
    </row>
    <row r="7" spans="1:4" x14ac:dyDescent="0.3">
      <c r="A7" s="2">
        <v>25.63</v>
      </c>
      <c r="B7" s="2">
        <v>100.04600000000001</v>
      </c>
      <c r="C7" s="2">
        <v>0.56699999999999995</v>
      </c>
      <c r="D7" s="2">
        <v>19.992000000000001</v>
      </c>
    </row>
    <row r="8" spans="1:4" x14ac:dyDescent="0.3">
      <c r="A8" s="2">
        <v>25.63</v>
      </c>
      <c r="B8" s="2">
        <v>100.05</v>
      </c>
      <c r="C8" s="2">
        <v>0.56999999999999995</v>
      </c>
      <c r="D8" s="2">
        <v>19.991499999999998</v>
      </c>
    </row>
    <row r="9" spans="1:4" x14ac:dyDescent="0.3">
      <c r="A9" s="2">
        <v>25.63</v>
      </c>
      <c r="B9" s="2">
        <v>100.05500000000001</v>
      </c>
      <c r="C9" s="2">
        <v>0.56599999999999995</v>
      </c>
      <c r="D9" s="2">
        <v>19.9909</v>
      </c>
    </row>
    <row r="10" spans="1:4" x14ac:dyDescent="0.3">
      <c r="A10" s="2">
        <v>25.62</v>
      </c>
      <c r="B10" s="2">
        <v>100.059</v>
      </c>
      <c r="C10" s="2">
        <v>0.55800000000000005</v>
      </c>
      <c r="D10" s="2">
        <v>19.990100000000002</v>
      </c>
    </row>
    <row r="11" spans="1:4" x14ac:dyDescent="0.3">
      <c r="A11" s="2">
        <v>25.63</v>
      </c>
      <c r="B11" s="2">
        <v>100.065</v>
      </c>
      <c r="C11" s="2">
        <v>0.54800000000000004</v>
      </c>
      <c r="D11" s="2">
        <v>19.9907</v>
      </c>
    </row>
    <row r="12" spans="1:4" x14ac:dyDescent="0.3">
      <c r="A12" s="2">
        <v>25.63</v>
      </c>
      <c r="B12" s="2">
        <v>100.07</v>
      </c>
      <c r="C12" s="2">
        <v>0.53700000000000003</v>
      </c>
      <c r="D12" s="2">
        <v>19.992899999999999</v>
      </c>
    </row>
    <row r="13" spans="1:4" x14ac:dyDescent="0.3">
      <c r="A13" s="2">
        <v>25.64</v>
      </c>
      <c r="B13" s="2">
        <v>100.075</v>
      </c>
      <c r="C13" s="2">
        <v>0.52600000000000002</v>
      </c>
      <c r="D13" s="2">
        <v>19.9969</v>
      </c>
    </row>
    <row r="14" spans="1:4" x14ac:dyDescent="0.3">
      <c r="A14" s="2">
        <v>25.64</v>
      </c>
      <c r="B14" s="2">
        <v>100.08</v>
      </c>
      <c r="C14" s="2">
        <v>0.51500000000000001</v>
      </c>
      <c r="D14" s="2">
        <v>20.0059</v>
      </c>
    </row>
    <row r="15" spans="1:4" x14ac:dyDescent="0.3">
      <c r="A15" s="2">
        <v>25.64</v>
      </c>
      <c r="B15" s="2">
        <v>100.08499999999999</v>
      </c>
      <c r="C15" s="2">
        <v>0.504</v>
      </c>
      <c r="D15" s="2">
        <v>20.020299999999999</v>
      </c>
    </row>
    <row r="16" spans="1:4" x14ac:dyDescent="0.3">
      <c r="A16" s="2">
        <v>25.64</v>
      </c>
      <c r="B16" s="2">
        <v>100.089</v>
      </c>
      <c r="C16" s="2">
        <v>0.49399999999999999</v>
      </c>
      <c r="D16" s="2">
        <v>20.040199999999999</v>
      </c>
    </row>
    <row r="17" spans="1:4" x14ac:dyDescent="0.3">
      <c r="A17" s="2">
        <v>25.64</v>
      </c>
      <c r="B17" s="2">
        <v>100.093</v>
      </c>
      <c r="C17" s="2">
        <v>0.48399999999999999</v>
      </c>
      <c r="D17" s="2">
        <v>20.065899999999999</v>
      </c>
    </row>
    <row r="18" spans="1:4" x14ac:dyDescent="0.3">
      <c r="A18" s="2">
        <v>25.63</v>
      </c>
      <c r="B18" s="2">
        <v>100.098</v>
      </c>
      <c r="C18" s="2">
        <v>0.47399999999999998</v>
      </c>
      <c r="D18" s="2">
        <v>20.097000000000001</v>
      </c>
    </row>
    <row r="19" spans="1:4" x14ac:dyDescent="0.3">
      <c r="A19" s="2">
        <v>25.63</v>
      </c>
      <c r="B19" s="2">
        <v>100.102</v>
      </c>
      <c r="C19" s="2">
        <v>0.46500000000000002</v>
      </c>
      <c r="D19" s="2">
        <v>20.1327</v>
      </c>
    </row>
    <row r="20" spans="1:4" x14ac:dyDescent="0.3">
      <c r="A20" s="2">
        <v>25.61</v>
      </c>
      <c r="B20" s="2">
        <v>100.105</v>
      </c>
      <c r="C20" s="2">
        <v>0.45700000000000002</v>
      </c>
      <c r="D20" s="2">
        <v>20.1721</v>
      </c>
    </row>
    <row r="21" spans="1:4" x14ac:dyDescent="0.3">
      <c r="A21" s="2">
        <v>25.63</v>
      </c>
      <c r="B21" s="2">
        <v>100.10899999999999</v>
      </c>
      <c r="C21" s="2">
        <v>0.44800000000000001</v>
      </c>
      <c r="D21" s="2">
        <v>20.2148</v>
      </c>
    </row>
    <row r="22" spans="1:4" x14ac:dyDescent="0.3">
      <c r="A22" s="2">
        <v>25.65</v>
      </c>
      <c r="B22" s="2">
        <v>100.113</v>
      </c>
      <c r="C22" s="2">
        <v>0.44</v>
      </c>
      <c r="D22" s="2">
        <v>20.259699999999999</v>
      </c>
    </row>
    <row r="23" spans="1:4" x14ac:dyDescent="0.3">
      <c r="A23" s="2">
        <v>25.64</v>
      </c>
      <c r="B23" s="2">
        <v>100.116</v>
      </c>
      <c r="C23" s="2">
        <v>0.432</v>
      </c>
      <c r="D23" s="2">
        <v>20.305800000000001</v>
      </c>
    </row>
    <row r="24" spans="1:4" x14ac:dyDescent="0.3">
      <c r="A24" s="2">
        <v>25.64</v>
      </c>
      <c r="B24" s="2">
        <v>100.12</v>
      </c>
      <c r="C24" s="2">
        <v>0.42399999999999999</v>
      </c>
      <c r="D24" s="2">
        <v>20.352599999999999</v>
      </c>
    </row>
    <row r="25" spans="1:4" x14ac:dyDescent="0.3">
      <c r="A25" s="2">
        <v>25.67</v>
      </c>
      <c r="B25" s="2">
        <v>100.123</v>
      </c>
      <c r="C25" s="2">
        <v>0.41699999999999998</v>
      </c>
      <c r="D25" s="2">
        <v>20.399899999999999</v>
      </c>
    </row>
    <row r="26" spans="1:4" x14ac:dyDescent="0.3">
      <c r="A26" s="2">
        <v>25.67</v>
      </c>
      <c r="B26" s="2">
        <v>100.126</v>
      </c>
      <c r="C26" s="2">
        <v>0.40899999999999997</v>
      </c>
      <c r="D26" s="2">
        <v>20.447500000000002</v>
      </c>
    </row>
    <row r="27" spans="1:4" x14ac:dyDescent="0.3">
      <c r="A27" s="2">
        <v>25.69</v>
      </c>
      <c r="B27" s="2">
        <v>100.129</v>
      </c>
      <c r="C27" s="2">
        <v>0.40200000000000002</v>
      </c>
      <c r="D27" s="2">
        <v>20.4953</v>
      </c>
    </row>
    <row r="28" spans="1:4" x14ac:dyDescent="0.3">
      <c r="A28" s="2">
        <v>25.69</v>
      </c>
      <c r="B28" s="2">
        <v>100.13200000000001</v>
      </c>
      <c r="C28" s="2">
        <v>0.39500000000000002</v>
      </c>
      <c r="D28" s="2">
        <v>20.529499999999999</v>
      </c>
    </row>
    <row r="29" spans="1:4" x14ac:dyDescent="0.3">
      <c r="A29" s="2">
        <v>25.71</v>
      </c>
      <c r="B29" s="2">
        <v>100.13500000000001</v>
      </c>
      <c r="C29" s="2">
        <v>0.38800000000000001</v>
      </c>
      <c r="D29" s="2">
        <v>20.564699999999998</v>
      </c>
    </row>
    <row r="30" spans="1:4" x14ac:dyDescent="0.3">
      <c r="A30" s="2">
        <v>25.73</v>
      </c>
      <c r="B30" s="2">
        <v>100.13800000000001</v>
      </c>
      <c r="C30" s="2">
        <v>0.38200000000000001</v>
      </c>
      <c r="D30" s="2">
        <v>20.600999999999999</v>
      </c>
    </row>
    <row r="31" spans="1:4" x14ac:dyDescent="0.3">
      <c r="A31" s="2">
        <v>25.75</v>
      </c>
      <c r="B31" s="2">
        <v>100.14100000000001</v>
      </c>
      <c r="C31" s="2">
        <v>0.376</v>
      </c>
      <c r="D31" s="2">
        <v>20.638200000000001</v>
      </c>
    </row>
    <row r="32" spans="1:4" x14ac:dyDescent="0.3">
      <c r="A32" s="2">
        <v>25.77</v>
      </c>
      <c r="B32" s="2">
        <v>100.14400000000001</v>
      </c>
      <c r="C32" s="2">
        <v>0.37</v>
      </c>
      <c r="D32" s="2">
        <v>20.676500000000001</v>
      </c>
    </row>
    <row r="33" spans="1:4" x14ac:dyDescent="0.3">
      <c r="A33" s="2">
        <v>25.79</v>
      </c>
      <c r="B33" s="2">
        <v>100.14700000000001</v>
      </c>
      <c r="C33" s="2">
        <v>0.36399999999999999</v>
      </c>
      <c r="D33" s="2">
        <v>20.715800000000002</v>
      </c>
    </row>
    <row r="34" spans="1:4" x14ac:dyDescent="0.3">
      <c r="A34" s="2">
        <v>25.82</v>
      </c>
      <c r="B34" s="2">
        <v>100.149</v>
      </c>
      <c r="C34" s="2">
        <v>0.35799999999999998</v>
      </c>
      <c r="D34" s="2">
        <v>20.7562</v>
      </c>
    </row>
    <row r="35" spans="1:4" x14ac:dyDescent="0.3">
      <c r="A35" s="2">
        <v>25.84</v>
      </c>
      <c r="B35" s="2">
        <v>100.152</v>
      </c>
      <c r="C35" s="2">
        <v>0.35199999999999998</v>
      </c>
      <c r="D35" s="2">
        <v>20.797599999999999</v>
      </c>
    </row>
    <row r="36" spans="1:4" x14ac:dyDescent="0.3">
      <c r="A36" s="2">
        <v>25.87</v>
      </c>
      <c r="B36" s="2">
        <v>100.155</v>
      </c>
      <c r="C36" s="2">
        <v>0.34699999999999998</v>
      </c>
      <c r="D36" s="2">
        <v>20.8399</v>
      </c>
    </row>
    <row r="37" spans="1:4" x14ac:dyDescent="0.3">
      <c r="A37" s="2">
        <v>25.89</v>
      </c>
      <c r="B37" s="2">
        <v>100.157</v>
      </c>
      <c r="C37" s="2">
        <v>0.34200000000000003</v>
      </c>
      <c r="D37" s="2">
        <v>20.883299999999998</v>
      </c>
    </row>
    <row r="38" spans="1:4" x14ac:dyDescent="0.3">
      <c r="A38" s="2">
        <v>25.93</v>
      </c>
      <c r="B38" s="2">
        <v>100.16</v>
      </c>
      <c r="C38" s="2">
        <v>0.33600000000000002</v>
      </c>
      <c r="D38" s="2">
        <v>20.927700000000002</v>
      </c>
    </row>
    <row r="39" spans="1:4" x14ac:dyDescent="0.3">
      <c r="A39" s="2">
        <v>25.94</v>
      </c>
      <c r="B39" s="2">
        <v>100.16200000000001</v>
      </c>
      <c r="C39" s="2">
        <v>0.33100000000000002</v>
      </c>
      <c r="D39" s="2">
        <v>20.973199999999999</v>
      </c>
    </row>
    <row r="40" spans="1:4" x14ac:dyDescent="0.3">
      <c r="A40" s="2">
        <v>25.98</v>
      </c>
      <c r="B40" s="2">
        <v>100.16500000000001</v>
      </c>
      <c r="C40" s="2">
        <v>0.32600000000000001</v>
      </c>
      <c r="D40" s="2">
        <v>21.0197</v>
      </c>
    </row>
    <row r="41" spans="1:4" x14ac:dyDescent="0.3">
      <c r="A41" s="2">
        <v>26.02</v>
      </c>
      <c r="B41" s="2">
        <v>100.167</v>
      </c>
      <c r="C41" s="2">
        <v>0.32100000000000001</v>
      </c>
      <c r="D41" s="2">
        <v>21.067499999999999</v>
      </c>
    </row>
    <row r="42" spans="1:4" x14ac:dyDescent="0.3">
      <c r="A42" s="2">
        <v>26.04</v>
      </c>
      <c r="B42" s="2">
        <v>100.17</v>
      </c>
      <c r="C42" s="2">
        <v>0.316</v>
      </c>
      <c r="D42" s="2">
        <v>21.116499999999998</v>
      </c>
    </row>
    <row r="43" spans="1:4" x14ac:dyDescent="0.3">
      <c r="A43" s="2">
        <v>26.08</v>
      </c>
      <c r="B43" s="2">
        <v>100.172</v>
      </c>
      <c r="C43" s="2">
        <v>0.311</v>
      </c>
      <c r="D43" s="2">
        <v>21.166699999999999</v>
      </c>
    </row>
    <row r="44" spans="1:4" x14ac:dyDescent="0.3">
      <c r="A44" s="2">
        <v>26.11</v>
      </c>
      <c r="B44" s="2">
        <v>100.17400000000001</v>
      </c>
      <c r="C44" s="2">
        <v>0.30599999999999999</v>
      </c>
      <c r="D44" s="2">
        <v>21.2181</v>
      </c>
    </row>
    <row r="45" spans="1:4" x14ac:dyDescent="0.3">
      <c r="A45" s="2">
        <v>26.14</v>
      </c>
      <c r="B45" s="2">
        <v>100.176</v>
      </c>
      <c r="C45" s="2">
        <v>0.30199999999999999</v>
      </c>
      <c r="D45" s="2">
        <v>21.270600000000002</v>
      </c>
    </row>
    <row r="46" spans="1:4" x14ac:dyDescent="0.3">
      <c r="A46" s="2">
        <v>26.17</v>
      </c>
      <c r="B46" s="2">
        <v>100.178</v>
      </c>
      <c r="C46" s="2">
        <v>0.29699999999999999</v>
      </c>
      <c r="D46" s="2">
        <v>21.324100000000001</v>
      </c>
    </row>
    <row r="47" spans="1:4" x14ac:dyDescent="0.3">
      <c r="A47" s="2">
        <v>26.22</v>
      </c>
      <c r="B47" s="2">
        <v>100.181</v>
      </c>
      <c r="C47" s="2">
        <v>0.29199999999999998</v>
      </c>
      <c r="D47" s="2">
        <v>21.378699999999998</v>
      </c>
    </row>
    <row r="48" spans="1:4" x14ac:dyDescent="0.3">
      <c r="A48" s="2">
        <v>26.25</v>
      </c>
      <c r="B48" s="2">
        <v>100.18300000000001</v>
      </c>
      <c r="C48" s="2">
        <v>0.28799999999999998</v>
      </c>
      <c r="D48" s="2">
        <v>21.4344</v>
      </c>
    </row>
    <row r="49" spans="1:4" x14ac:dyDescent="0.3">
      <c r="A49" s="2">
        <v>26.29</v>
      </c>
      <c r="B49" s="2">
        <v>100.185</v>
      </c>
      <c r="C49" s="2">
        <v>0.28299999999999997</v>
      </c>
      <c r="D49" s="2">
        <v>21.491</v>
      </c>
    </row>
    <row r="50" spans="1:4" x14ac:dyDescent="0.3">
      <c r="A50" s="2">
        <v>26.32</v>
      </c>
      <c r="B50" s="2">
        <v>100.187</v>
      </c>
      <c r="C50" s="2">
        <v>0.27800000000000002</v>
      </c>
      <c r="D50" s="2">
        <v>21.5486</v>
      </c>
    </row>
    <row r="51" spans="1:4" x14ac:dyDescent="0.3">
      <c r="A51" s="2">
        <v>26.35</v>
      </c>
      <c r="B51" s="2">
        <v>100.188</v>
      </c>
      <c r="C51" s="2">
        <v>0.27400000000000002</v>
      </c>
      <c r="D51" s="2">
        <v>21.6067</v>
      </c>
    </row>
    <row r="52" spans="1:4" x14ac:dyDescent="0.3">
      <c r="A52" s="2">
        <v>26.38</v>
      </c>
      <c r="B52" s="2">
        <v>100.19</v>
      </c>
      <c r="C52" s="2">
        <v>0.27</v>
      </c>
      <c r="D52" s="2">
        <v>21.665299999999998</v>
      </c>
    </row>
    <row r="53" spans="1:4" x14ac:dyDescent="0.3">
      <c r="A53" s="2">
        <v>26.43</v>
      </c>
      <c r="B53" s="2">
        <v>100.19199999999999</v>
      </c>
      <c r="C53" s="2">
        <v>0.26700000000000002</v>
      </c>
      <c r="D53" s="2">
        <v>21.724499999999999</v>
      </c>
    </row>
    <row r="54" spans="1:4" x14ac:dyDescent="0.3">
      <c r="A54" s="2">
        <v>26.46</v>
      </c>
      <c r="B54" s="2">
        <v>100.194</v>
      </c>
      <c r="C54" s="2">
        <v>0.26500000000000001</v>
      </c>
      <c r="D54" s="2">
        <v>21.784099999999999</v>
      </c>
    </row>
    <row r="55" spans="1:4" x14ac:dyDescent="0.3">
      <c r="A55" s="2">
        <v>26.5</v>
      </c>
      <c r="B55" s="2">
        <v>100.196</v>
      </c>
      <c r="C55" s="2">
        <v>0.26200000000000001</v>
      </c>
      <c r="D55" s="2">
        <v>21.843900000000001</v>
      </c>
    </row>
    <row r="56" spans="1:4" x14ac:dyDescent="0.3">
      <c r="A56" s="2">
        <v>26.54</v>
      </c>
      <c r="B56" s="2">
        <v>100.197</v>
      </c>
      <c r="C56" s="2">
        <v>0.26</v>
      </c>
      <c r="D56" s="2">
        <v>21.9039</v>
      </c>
    </row>
    <row r="57" spans="1:4" x14ac:dyDescent="0.3">
      <c r="A57" s="2">
        <v>26.58</v>
      </c>
      <c r="B57" s="2">
        <v>100.199</v>
      </c>
      <c r="C57" s="2">
        <v>0.25700000000000001</v>
      </c>
      <c r="D57" s="2">
        <v>21.963999999999999</v>
      </c>
    </row>
    <row r="58" spans="1:4" x14ac:dyDescent="0.3">
      <c r="A58" s="2">
        <v>26.61</v>
      </c>
      <c r="B58" s="2">
        <v>100.20099999999999</v>
      </c>
      <c r="C58" s="2">
        <v>0.255</v>
      </c>
      <c r="D58" s="2">
        <v>22.0242</v>
      </c>
    </row>
    <row r="59" spans="1:4" x14ac:dyDescent="0.3">
      <c r="A59" s="2">
        <v>26.67</v>
      </c>
      <c r="B59" s="2">
        <v>100.202</v>
      </c>
      <c r="C59" s="2">
        <v>0.252</v>
      </c>
      <c r="D59" s="2">
        <v>22.084299999999999</v>
      </c>
    </row>
    <row r="60" spans="1:4" x14ac:dyDescent="0.3">
      <c r="A60" s="2">
        <v>26.69</v>
      </c>
      <c r="B60" s="2">
        <v>100.20399999999999</v>
      </c>
      <c r="C60" s="2">
        <v>0.25</v>
      </c>
      <c r="D60" s="2">
        <v>22.144300000000001</v>
      </c>
    </row>
    <row r="61" spans="1:4" x14ac:dyDescent="0.3">
      <c r="A61" s="2">
        <v>26.73</v>
      </c>
      <c r="B61" s="2">
        <v>100.206</v>
      </c>
      <c r="C61" s="2">
        <v>0.247</v>
      </c>
      <c r="D61" s="2">
        <v>22.2043</v>
      </c>
    </row>
    <row r="62" spans="1:4" x14ac:dyDescent="0.3">
      <c r="A62" s="2">
        <v>26.78</v>
      </c>
      <c r="B62" s="2">
        <v>100.20699999999999</v>
      </c>
      <c r="C62" s="2">
        <v>0.24399999999999999</v>
      </c>
      <c r="D62" s="2">
        <v>22.264199999999999</v>
      </c>
    </row>
    <row r="63" spans="1:4" x14ac:dyDescent="0.3">
      <c r="A63" s="2">
        <v>26.8</v>
      </c>
      <c r="B63" s="2">
        <v>100.209</v>
      </c>
      <c r="C63" s="2">
        <v>0.24099999999999999</v>
      </c>
      <c r="D63" s="2">
        <v>22.324000000000002</v>
      </c>
    </row>
    <row r="64" spans="1:4" x14ac:dyDescent="0.3">
      <c r="A64" s="2">
        <v>26.86</v>
      </c>
      <c r="B64" s="2">
        <v>100.21</v>
      </c>
      <c r="C64" s="2">
        <v>0.23799999999999999</v>
      </c>
      <c r="D64" s="2">
        <v>22.383800000000001</v>
      </c>
    </row>
    <row r="65" spans="1:4" x14ac:dyDescent="0.3">
      <c r="A65" s="2">
        <v>26.89</v>
      </c>
      <c r="B65" s="2">
        <v>100.212</v>
      </c>
      <c r="C65" s="2">
        <v>0.23499999999999999</v>
      </c>
      <c r="D65" s="2">
        <v>22.4434</v>
      </c>
    </row>
    <row r="66" spans="1:4" x14ac:dyDescent="0.3">
      <c r="A66" s="2">
        <v>26.95</v>
      </c>
      <c r="B66" s="2">
        <v>100.214</v>
      </c>
      <c r="C66" s="2">
        <v>0.23300000000000001</v>
      </c>
      <c r="D66" s="2">
        <v>22.5029</v>
      </c>
    </row>
    <row r="67" spans="1:4" x14ac:dyDescent="0.3">
      <c r="A67" s="2">
        <v>27</v>
      </c>
      <c r="B67" s="2">
        <v>100.215</v>
      </c>
      <c r="C67" s="2">
        <v>0.23</v>
      </c>
      <c r="D67" s="2">
        <v>22.5624</v>
      </c>
    </row>
    <row r="68" spans="1:4" x14ac:dyDescent="0.3">
      <c r="A68" s="2">
        <v>27.03</v>
      </c>
      <c r="B68" s="2">
        <v>100.21599999999999</v>
      </c>
      <c r="C68" s="2">
        <v>0.22700000000000001</v>
      </c>
      <c r="D68" s="2">
        <v>22.622</v>
      </c>
    </row>
    <row r="69" spans="1:4" x14ac:dyDescent="0.3">
      <c r="A69" s="2">
        <v>27.09</v>
      </c>
      <c r="B69" s="2">
        <v>100.218</v>
      </c>
      <c r="C69" s="2">
        <v>0.224</v>
      </c>
      <c r="D69" s="2">
        <v>22.681799999999999</v>
      </c>
    </row>
    <row r="70" spans="1:4" x14ac:dyDescent="0.3">
      <c r="A70" s="2">
        <v>27.12</v>
      </c>
      <c r="B70" s="2">
        <v>100.21899999999999</v>
      </c>
      <c r="C70" s="2">
        <v>0.221</v>
      </c>
      <c r="D70" s="2">
        <v>22.741800000000001</v>
      </c>
    </row>
    <row r="71" spans="1:4" x14ac:dyDescent="0.3">
      <c r="A71" s="2">
        <v>27.19</v>
      </c>
      <c r="B71" s="2">
        <v>100.221</v>
      </c>
      <c r="C71" s="2">
        <v>0.218</v>
      </c>
      <c r="D71" s="2">
        <v>22.802099999999999</v>
      </c>
    </row>
    <row r="72" spans="1:4" x14ac:dyDescent="0.3">
      <c r="A72" s="2">
        <v>27.22</v>
      </c>
      <c r="B72" s="2">
        <v>100.22199999999999</v>
      </c>
      <c r="C72" s="2">
        <v>0.215</v>
      </c>
      <c r="D72" s="2">
        <v>22.8626</v>
      </c>
    </row>
    <row r="73" spans="1:4" x14ac:dyDescent="0.3">
      <c r="A73" s="2">
        <v>27.27</v>
      </c>
      <c r="B73" s="2">
        <v>100.223</v>
      </c>
      <c r="C73" s="2">
        <v>0.21199999999999999</v>
      </c>
      <c r="D73" s="2">
        <v>22.923400000000001</v>
      </c>
    </row>
    <row r="74" spans="1:4" x14ac:dyDescent="0.3">
      <c r="A74" s="2">
        <v>27.31</v>
      </c>
      <c r="B74" s="2">
        <v>100.224</v>
      </c>
      <c r="C74" s="2">
        <v>0.20899999999999999</v>
      </c>
      <c r="D74" s="2">
        <v>22.984400000000001</v>
      </c>
    </row>
    <row r="75" spans="1:4" x14ac:dyDescent="0.3">
      <c r="A75" s="2">
        <v>27.38</v>
      </c>
      <c r="B75" s="2">
        <v>100.226</v>
      </c>
      <c r="C75" s="2">
        <v>0.20599999999999999</v>
      </c>
      <c r="D75" s="2">
        <v>23.0459</v>
      </c>
    </row>
    <row r="76" spans="1:4" x14ac:dyDescent="0.3">
      <c r="A76" s="2">
        <v>27.42</v>
      </c>
      <c r="B76" s="2">
        <v>100.227</v>
      </c>
      <c r="C76" s="2">
        <v>0.20300000000000001</v>
      </c>
      <c r="D76" s="2">
        <v>23.107700000000001</v>
      </c>
    </row>
    <row r="77" spans="1:4" x14ac:dyDescent="0.3">
      <c r="A77" s="2">
        <v>27.48</v>
      </c>
      <c r="B77" s="2">
        <v>100.22799999999999</v>
      </c>
      <c r="C77" s="2">
        <v>0.2</v>
      </c>
      <c r="D77" s="2">
        <v>23.169899999999998</v>
      </c>
    </row>
    <row r="78" spans="1:4" x14ac:dyDescent="0.3">
      <c r="A78" s="2">
        <v>27.54</v>
      </c>
      <c r="B78" s="2">
        <v>100.229</v>
      </c>
      <c r="C78" s="2">
        <v>0.19700000000000001</v>
      </c>
      <c r="D78" s="2">
        <v>23.232399999999998</v>
      </c>
    </row>
    <row r="79" spans="1:4" x14ac:dyDescent="0.3">
      <c r="A79" s="2">
        <v>27.6</v>
      </c>
      <c r="B79" s="2">
        <v>100.23</v>
      </c>
      <c r="C79" s="2">
        <v>0.19400000000000001</v>
      </c>
      <c r="D79" s="2">
        <v>23.295300000000001</v>
      </c>
    </row>
    <row r="80" spans="1:4" x14ac:dyDescent="0.3">
      <c r="A80" s="2">
        <v>27.64</v>
      </c>
      <c r="B80" s="2">
        <v>100.23099999999999</v>
      </c>
      <c r="C80" s="2">
        <v>0.191</v>
      </c>
      <c r="D80" s="2">
        <v>23.358699999999999</v>
      </c>
    </row>
    <row r="81" spans="1:4" x14ac:dyDescent="0.3">
      <c r="A81" s="2">
        <v>27.69</v>
      </c>
      <c r="B81" s="2">
        <v>100.232</v>
      </c>
      <c r="C81" s="2">
        <v>0.188</v>
      </c>
      <c r="D81" s="2">
        <v>23.4224</v>
      </c>
    </row>
    <row r="82" spans="1:4" x14ac:dyDescent="0.3">
      <c r="A82" s="2">
        <v>27.74</v>
      </c>
      <c r="B82" s="2">
        <v>100.233</v>
      </c>
      <c r="C82" s="2">
        <v>0.185</v>
      </c>
      <c r="D82" s="2">
        <v>23.486499999999999</v>
      </c>
    </row>
    <row r="83" spans="1:4" x14ac:dyDescent="0.3">
      <c r="A83" s="2">
        <v>27.81</v>
      </c>
      <c r="B83" s="2">
        <v>100.23399999999999</v>
      </c>
      <c r="C83" s="2">
        <v>0.183</v>
      </c>
      <c r="D83" s="2">
        <v>23.551100000000002</v>
      </c>
    </row>
    <row r="84" spans="1:4" x14ac:dyDescent="0.3">
      <c r="A84" s="2">
        <v>27.86</v>
      </c>
      <c r="B84" s="2">
        <v>100.235</v>
      </c>
      <c r="C84" s="2">
        <v>0.18</v>
      </c>
      <c r="D84" s="2">
        <v>23.616</v>
      </c>
    </row>
    <row r="85" spans="1:4" x14ac:dyDescent="0.3">
      <c r="A85" s="2">
        <v>27.92</v>
      </c>
      <c r="B85" s="2">
        <v>100.236</v>
      </c>
      <c r="C85" s="2">
        <v>0.17699999999999999</v>
      </c>
      <c r="D85" s="2">
        <v>23.6814</v>
      </c>
    </row>
    <row r="86" spans="1:4" x14ac:dyDescent="0.3">
      <c r="A86" s="2">
        <v>27.95</v>
      </c>
      <c r="B86" s="2">
        <v>100.23699999999999</v>
      </c>
      <c r="C86" s="2">
        <v>0.17399999999999999</v>
      </c>
      <c r="D86" s="2">
        <v>23.747199999999999</v>
      </c>
    </row>
    <row r="87" spans="1:4" x14ac:dyDescent="0.3">
      <c r="A87" s="2">
        <v>28.03</v>
      </c>
      <c r="B87" s="2">
        <v>100.238</v>
      </c>
      <c r="C87" s="2">
        <v>0.17100000000000001</v>
      </c>
      <c r="D87" s="2">
        <v>23.813400000000001</v>
      </c>
    </row>
    <row r="88" spans="1:4" x14ac:dyDescent="0.3">
      <c r="A88" s="2">
        <v>28.08</v>
      </c>
      <c r="B88" s="2">
        <v>100.239</v>
      </c>
      <c r="C88" s="2">
        <v>0.16800000000000001</v>
      </c>
      <c r="D88" s="2">
        <v>23.88</v>
      </c>
    </row>
    <row r="89" spans="1:4" x14ac:dyDescent="0.3">
      <c r="A89" s="2">
        <v>28.13</v>
      </c>
      <c r="B89" s="2">
        <v>100.239</v>
      </c>
      <c r="C89" s="2">
        <v>0.16500000000000001</v>
      </c>
      <c r="D89" s="2">
        <v>23.946999999999999</v>
      </c>
    </row>
    <row r="90" spans="1:4" x14ac:dyDescent="0.3">
      <c r="A90" s="2">
        <v>28.19</v>
      </c>
      <c r="B90" s="2">
        <v>100.24</v>
      </c>
      <c r="C90" s="2">
        <v>0.16200000000000001</v>
      </c>
      <c r="D90" s="2">
        <v>24.014399999999998</v>
      </c>
    </row>
    <row r="91" spans="1:4" x14ac:dyDescent="0.3">
      <c r="A91" s="2">
        <v>28.25</v>
      </c>
      <c r="B91" s="2">
        <v>100.241</v>
      </c>
      <c r="C91" s="2">
        <v>0.159</v>
      </c>
      <c r="D91" s="2">
        <v>24.0822</v>
      </c>
    </row>
    <row r="92" spans="1:4" x14ac:dyDescent="0.3">
      <c r="A92" s="2">
        <v>28.32</v>
      </c>
      <c r="B92" s="2">
        <v>100.242</v>
      </c>
      <c r="C92" s="2">
        <v>0.156</v>
      </c>
      <c r="D92" s="2">
        <v>24.150099999999998</v>
      </c>
    </row>
    <row r="93" spans="1:4" x14ac:dyDescent="0.3">
      <c r="A93" s="2">
        <v>28.37</v>
      </c>
      <c r="B93" s="2">
        <v>100.242</v>
      </c>
      <c r="C93" s="2">
        <v>0.153</v>
      </c>
      <c r="D93" s="2">
        <v>24.218399999999999</v>
      </c>
    </row>
    <row r="94" spans="1:4" x14ac:dyDescent="0.3">
      <c r="A94" s="2">
        <v>28.43</v>
      </c>
      <c r="B94" s="2">
        <v>100.24299999999999</v>
      </c>
      <c r="C94" s="2">
        <v>0.15</v>
      </c>
      <c r="D94" s="2">
        <v>24.286899999999999</v>
      </c>
    </row>
    <row r="95" spans="1:4" x14ac:dyDescent="0.3">
      <c r="A95" s="2">
        <v>28.5</v>
      </c>
      <c r="B95" s="2">
        <v>100.24299999999999</v>
      </c>
      <c r="C95" s="2">
        <v>0.14699999999999999</v>
      </c>
      <c r="D95" s="2">
        <v>24.355599999999999</v>
      </c>
    </row>
    <row r="96" spans="1:4" x14ac:dyDescent="0.3">
      <c r="A96" s="2">
        <v>28.57</v>
      </c>
      <c r="B96" s="2">
        <v>100.244</v>
      </c>
      <c r="C96" s="2">
        <v>0.14399999999999999</v>
      </c>
      <c r="D96" s="2">
        <v>24.424600000000002</v>
      </c>
    </row>
    <row r="97" spans="1:4" x14ac:dyDescent="0.3">
      <c r="A97" s="2">
        <v>28.63</v>
      </c>
      <c r="B97" s="2">
        <v>100.245</v>
      </c>
      <c r="C97" s="2">
        <v>0.14099999999999999</v>
      </c>
      <c r="D97" s="2">
        <v>24.4938</v>
      </c>
    </row>
    <row r="98" spans="1:4" x14ac:dyDescent="0.3">
      <c r="A98" s="2">
        <v>28.7</v>
      </c>
      <c r="B98" s="2">
        <v>100.245</v>
      </c>
      <c r="C98" s="2">
        <v>0.13800000000000001</v>
      </c>
      <c r="D98" s="2">
        <v>24.563300000000002</v>
      </c>
    </row>
    <row r="99" spans="1:4" x14ac:dyDescent="0.3">
      <c r="A99" s="2">
        <v>28.75</v>
      </c>
      <c r="B99" s="2">
        <v>100.245</v>
      </c>
      <c r="C99" s="2">
        <v>0.13500000000000001</v>
      </c>
      <c r="D99" s="2">
        <v>24.632899999999999</v>
      </c>
    </row>
    <row r="100" spans="1:4" x14ac:dyDescent="0.3">
      <c r="A100" s="2">
        <v>28.81</v>
      </c>
      <c r="B100" s="2">
        <v>100.246</v>
      </c>
      <c r="C100" s="2">
        <v>0.13200000000000001</v>
      </c>
      <c r="D100" s="2">
        <v>24.7029</v>
      </c>
    </row>
    <row r="101" spans="1:4" x14ac:dyDescent="0.3">
      <c r="A101" s="2">
        <v>28.86</v>
      </c>
      <c r="B101" s="2">
        <v>100.246</v>
      </c>
      <c r="C101" s="2">
        <v>0.129</v>
      </c>
      <c r="D101" s="2">
        <v>24.7729</v>
      </c>
    </row>
    <row r="102" spans="1:4" x14ac:dyDescent="0.3">
      <c r="A102" s="2">
        <v>28.94</v>
      </c>
      <c r="B102" s="2">
        <v>100.247</v>
      </c>
      <c r="C102" s="2">
        <v>0.126</v>
      </c>
      <c r="D102" s="2">
        <v>24.8432</v>
      </c>
    </row>
    <row r="103" spans="1:4" x14ac:dyDescent="0.3">
      <c r="A103" s="2">
        <v>29</v>
      </c>
      <c r="B103" s="2">
        <v>100.248</v>
      </c>
      <c r="C103" s="2">
        <v>0.121</v>
      </c>
      <c r="D103" s="2">
        <v>24.913499999999999</v>
      </c>
    </row>
    <row r="104" spans="1:4" x14ac:dyDescent="0.3">
      <c r="A104" s="2">
        <v>29.06</v>
      </c>
      <c r="B104" s="2">
        <v>100.249</v>
      </c>
      <c r="C104" s="2">
        <v>0.11700000000000001</v>
      </c>
      <c r="D104" s="2">
        <v>24.984000000000002</v>
      </c>
    </row>
    <row r="105" spans="1:4" x14ac:dyDescent="0.3">
      <c r="A105" s="2">
        <v>29.13</v>
      </c>
      <c r="B105" s="2">
        <v>100.25</v>
      </c>
      <c r="C105" s="2">
        <v>0.114</v>
      </c>
      <c r="D105" s="2">
        <v>25.054500000000001</v>
      </c>
    </row>
    <row r="106" spans="1:4" x14ac:dyDescent="0.3">
      <c r="A106" s="2">
        <v>29.2</v>
      </c>
      <c r="B106" s="2">
        <v>100.251</v>
      </c>
      <c r="C106" s="2">
        <v>0.11</v>
      </c>
      <c r="D106" s="2">
        <v>25.1252</v>
      </c>
    </row>
    <row r="107" spans="1:4" x14ac:dyDescent="0.3">
      <c r="A107" s="2">
        <v>29.26</v>
      </c>
      <c r="B107" s="2">
        <v>100.253</v>
      </c>
      <c r="C107" s="2">
        <v>0.107</v>
      </c>
      <c r="D107" s="2">
        <v>25.196000000000002</v>
      </c>
    </row>
    <row r="108" spans="1:4" x14ac:dyDescent="0.3">
      <c r="A108" s="2">
        <v>29.34</v>
      </c>
      <c r="B108" s="2">
        <v>100.254</v>
      </c>
      <c r="C108" s="2">
        <v>0.104</v>
      </c>
      <c r="D108" s="2">
        <v>25.266999999999999</v>
      </c>
    </row>
    <row r="109" spans="1:4" x14ac:dyDescent="0.3">
      <c r="A109" s="2">
        <v>29.4</v>
      </c>
      <c r="B109" s="2">
        <v>100.255</v>
      </c>
      <c r="C109" s="2">
        <v>0.1</v>
      </c>
      <c r="D109" s="2">
        <v>25.338000000000001</v>
      </c>
    </row>
    <row r="110" spans="1:4" x14ac:dyDescent="0.3">
      <c r="A110" s="2">
        <v>29.47</v>
      </c>
      <c r="B110" s="2">
        <v>100.256</v>
      </c>
      <c r="C110" s="2">
        <v>9.7000000000000003E-2</v>
      </c>
      <c r="D110" s="2">
        <v>25.409199999999998</v>
      </c>
    </row>
    <row r="111" spans="1:4" x14ac:dyDescent="0.3">
      <c r="A111" s="2">
        <v>29.54</v>
      </c>
      <c r="B111" s="2">
        <v>100.25700000000001</v>
      </c>
      <c r="C111" s="2">
        <v>9.2999999999999999E-2</v>
      </c>
      <c r="D111" s="2">
        <v>25.480599999999999</v>
      </c>
    </row>
    <row r="112" spans="1:4" x14ac:dyDescent="0.3">
      <c r="A112" s="2">
        <v>29.61</v>
      </c>
      <c r="B112" s="2">
        <v>100.258</v>
      </c>
      <c r="C112" s="2">
        <v>8.8999999999999996E-2</v>
      </c>
      <c r="D112" s="2">
        <v>25.552099999999999</v>
      </c>
    </row>
    <row r="113" spans="1:4" x14ac:dyDescent="0.3">
      <c r="A113" s="2">
        <v>29.68</v>
      </c>
      <c r="B113" s="2">
        <v>100.259</v>
      </c>
      <c r="C113" s="2">
        <v>8.5000000000000006E-2</v>
      </c>
      <c r="D113" s="2">
        <v>25.623799999999999</v>
      </c>
    </row>
    <row r="114" spans="1:4" x14ac:dyDescent="0.3">
      <c r="A114" s="2">
        <v>29.74</v>
      </c>
      <c r="B114" s="2">
        <v>100.26</v>
      </c>
      <c r="C114" s="2">
        <v>8.1000000000000003E-2</v>
      </c>
      <c r="D114" s="2">
        <v>25.695699999999999</v>
      </c>
    </row>
    <row r="115" spans="1:4" x14ac:dyDescent="0.3">
      <c r="A115" s="2">
        <v>29.81</v>
      </c>
      <c r="B115" s="2">
        <v>100.261</v>
      </c>
      <c r="C115" s="2">
        <v>7.6999999999999999E-2</v>
      </c>
      <c r="D115" s="2">
        <v>25.767800000000001</v>
      </c>
    </row>
    <row r="116" spans="1:4" x14ac:dyDescent="0.3">
      <c r="A116" s="2">
        <v>29.88</v>
      </c>
      <c r="B116" s="2">
        <v>100.262</v>
      </c>
      <c r="C116" s="2">
        <v>7.2999999999999995E-2</v>
      </c>
      <c r="D116" s="2">
        <v>25.840199999999999</v>
      </c>
    </row>
    <row r="117" spans="1:4" x14ac:dyDescent="0.3">
      <c r="A117" s="2">
        <v>29.96</v>
      </c>
      <c r="B117" s="2">
        <v>100.26300000000001</v>
      </c>
      <c r="C117" s="2">
        <v>6.9000000000000006E-2</v>
      </c>
      <c r="D117" s="2">
        <v>25.912700000000001</v>
      </c>
    </row>
    <row r="118" spans="1:4" x14ac:dyDescent="0.3">
      <c r="A118" s="2">
        <v>30.02</v>
      </c>
      <c r="B118" s="2">
        <v>100.26300000000001</v>
      </c>
      <c r="C118" s="2">
        <v>6.6000000000000003E-2</v>
      </c>
      <c r="D118" s="2">
        <v>25.985499999999998</v>
      </c>
    </row>
    <row r="119" spans="1:4" x14ac:dyDescent="0.3">
      <c r="A119" s="2">
        <v>30.09</v>
      </c>
      <c r="B119" s="2">
        <v>100.264</v>
      </c>
      <c r="C119" s="2">
        <v>6.2E-2</v>
      </c>
      <c r="D119" s="2">
        <v>26.058599999999998</v>
      </c>
    </row>
    <row r="120" spans="1:4" x14ac:dyDescent="0.3">
      <c r="A120" s="2">
        <v>30.16</v>
      </c>
      <c r="B120" s="2">
        <v>100.265</v>
      </c>
      <c r="C120" s="2">
        <v>5.8999999999999997E-2</v>
      </c>
      <c r="D120" s="2">
        <v>26.131799999999998</v>
      </c>
    </row>
    <row r="121" spans="1:4" x14ac:dyDescent="0.3">
      <c r="A121" s="2">
        <v>30.24</v>
      </c>
      <c r="B121" s="2">
        <v>100.26600000000001</v>
      </c>
      <c r="C121" s="2">
        <v>5.5E-2</v>
      </c>
      <c r="D121" s="2">
        <v>26.205300000000001</v>
      </c>
    </row>
    <row r="122" spans="1:4" x14ac:dyDescent="0.3">
      <c r="A122" s="2">
        <v>30.31</v>
      </c>
      <c r="B122" s="2">
        <v>100.26600000000001</v>
      </c>
      <c r="C122" s="2">
        <v>5.1999999999999998E-2</v>
      </c>
      <c r="D122" s="2">
        <v>26.279</v>
      </c>
    </row>
    <row r="123" spans="1:4" x14ac:dyDescent="0.3">
      <c r="A123" s="2">
        <v>30.38</v>
      </c>
      <c r="B123" s="2">
        <v>100.267</v>
      </c>
      <c r="C123" s="2">
        <v>4.9000000000000002E-2</v>
      </c>
      <c r="D123" s="2">
        <v>26.352900000000002</v>
      </c>
    </row>
    <row r="124" spans="1:4" x14ac:dyDescent="0.3">
      <c r="A124" s="2">
        <v>30.47</v>
      </c>
      <c r="B124" s="2">
        <v>100.267</v>
      </c>
      <c r="C124" s="2">
        <v>4.4999999999999998E-2</v>
      </c>
      <c r="D124" s="2">
        <v>26.427</v>
      </c>
    </row>
    <row r="125" spans="1:4" x14ac:dyDescent="0.3">
      <c r="A125" s="2">
        <v>30.54</v>
      </c>
      <c r="B125" s="2">
        <v>100.268</v>
      </c>
      <c r="C125" s="2">
        <v>4.2000000000000003E-2</v>
      </c>
      <c r="D125" s="2">
        <v>26.5014</v>
      </c>
    </row>
    <row r="126" spans="1:4" x14ac:dyDescent="0.3">
      <c r="A126" s="2">
        <v>30.6</v>
      </c>
      <c r="B126" s="2">
        <v>100.268</v>
      </c>
      <c r="C126" s="2">
        <v>3.9E-2</v>
      </c>
      <c r="D126" s="2">
        <v>26.575900000000001</v>
      </c>
    </row>
    <row r="127" spans="1:4" x14ac:dyDescent="0.3">
      <c r="A127" s="2">
        <v>30.7</v>
      </c>
      <c r="B127" s="2">
        <v>100.26900000000001</v>
      </c>
      <c r="C127" s="2">
        <v>3.5999999999999997E-2</v>
      </c>
      <c r="D127" s="2">
        <v>26.650600000000001</v>
      </c>
    </row>
    <row r="128" spans="1:4" x14ac:dyDescent="0.3">
      <c r="A128" s="2">
        <v>30.77</v>
      </c>
      <c r="B128" s="2">
        <v>100.26900000000001</v>
      </c>
      <c r="C128" s="2">
        <v>3.3000000000000002E-2</v>
      </c>
      <c r="D128" s="2">
        <v>26.7256</v>
      </c>
    </row>
    <row r="129" spans="1:4" x14ac:dyDescent="0.3">
      <c r="A129" s="2">
        <v>30.83</v>
      </c>
      <c r="B129" s="2">
        <v>100.27</v>
      </c>
      <c r="C129" s="2">
        <v>0.03</v>
      </c>
      <c r="D129" s="2">
        <v>26.800799999999999</v>
      </c>
    </row>
    <row r="130" spans="1:4" x14ac:dyDescent="0.3">
      <c r="A130" s="2">
        <v>30.91</v>
      </c>
      <c r="B130" s="2">
        <v>100.27</v>
      </c>
      <c r="C130" s="2">
        <v>2.7E-2</v>
      </c>
      <c r="D130" s="2">
        <v>26.876200000000001</v>
      </c>
    </row>
    <row r="131" spans="1:4" x14ac:dyDescent="0.3">
      <c r="A131" s="2">
        <v>30.99</v>
      </c>
      <c r="B131" s="2">
        <v>100.271</v>
      </c>
      <c r="C131" s="2">
        <v>2.4E-2</v>
      </c>
      <c r="D131" s="2">
        <v>26.951799999999999</v>
      </c>
    </row>
    <row r="132" spans="1:4" x14ac:dyDescent="0.3">
      <c r="A132" s="2">
        <v>31.06</v>
      </c>
      <c r="B132" s="2">
        <v>100.271</v>
      </c>
      <c r="C132" s="2">
        <v>2.1000000000000001E-2</v>
      </c>
      <c r="D132" s="2">
        <v>27.0276</v>
      </c>
    </row>
    <row r="133" spans="1:4" x14ac:dyDescent="0.3">
      <c r="A133" s="2">
        <v>31.14</v>
      </c>
      <c r="B133" s="2">
        <v>100.271</v>
      </c>
      <c r="C133" s="2">
        <v>1.7999999999999999E-2</v>
      </c>
      <c r="D133" s="2">
        <v>27.1035</v>
      </c>
    </row>
    <row r="134" spans="1:4" x14ac:dyDescent="0.3">
      <c r="A134" s="2">
        <v>31.23</v>
      </c>
      <c r="B134" s="2">
        <v>100.271</v>
      </c>
      <c r="C134" s="2">
        <v>1.4999999999999999E-2</v>
      </c>
      <c r="D134" s="2">
        <v>27.1797</v>
      </c>
    </row>
    <row r="135" spans="1:4" x14ac:dyDescent="0.3">
      <c r="A135" s="2">
        <v>31.31</v>
      </c>
      <c r="B135" s="2">
        <v>100.27200000000001</v>
      </c>
      <c r="C135" s="2">
        <v>1.2E-2</v>
      </c>
      <c r="D135" s="2">
        <v>27.256</v>
      </c>
    </row>
    <row r="136" spans="1:4" x14ac:dyDescent="0.3">
      <c r="A136" s="2">
        <v>31.38</v>
      </c>
      <c r="B136" s="2">
        <v>100.27200000000001</v>
      </c>
      <c r="C136" s="2">
        <v>8.8599999999999998E-3</v>
      </c>
      <c r="D136" s="2">
        <v>27.3325</v>
      </c>
    </row>
    <row r="137" spans="1:4" x14ac:dyDescent="0.3">
      <c r="A137" s="2">
        <v>31.47</v>
      </c>
      <c r="B137" s="2">
        <v>100.27200000000001</v>
      </c>
      <c r="C137" s="2">
        <v>5.9300000000000004E-3</v>
      </c>
      <c r="D137" s="2">
        <v>27.409199999999998</v>
      </c>
    </row>
    <row r="138" spans="1:4" x14ac:dyDescent="0.3">
      <c r="A138" s="2">
        <v>31.55</v>
      </c>
      <c r="B138" s="2">
        <v>100.27200000000001</v>
      </c>
      <c r="C138" s="2">
        <v>3.0200000000000001E-3</v>
      </c>
      <c r="D138" s="2">
        <v>27.486000000000001</v>
      </c>
    </row>
    <row r="139" spans="1:4" x14ac:dyDescent="0.3">
      <c r="A139" s="2">
        <v>31.62</v>
      </c>
      <c r="B139" s="2">
        <v>100.273</v>
      </c>
      <c r="C139" s="3">
        <v>1.11E-4</v>
      </c>
      <c r="D139" s="2">
        <v>27.562899999999999</v>
      </c>
    </row>
    <row r="140" spans="1:4" x14ac:dyDescent="0.3">
      <c r="A140" s="2">
        <v>31.7</v>
      </c>
      <c r="B140" s="2">
        <v>100.273</v>
      </c>
      <c r="C140" s="2">
        <v>-2.7799999999999999E-3</v>
      </c>
      <c r="D140" s="2">
        <v>27.64</v>
      </c>
    </row>
    <row r="141" spans="1:4" x14ac:dyDescent="0.3">
      <c r="A141" s="2">
        <v>31.77</v>
      </c>
      <c r="B141" s="2">
        <v>100.273</v>
      </c>
      <c r="C141" s="2">
        <v>-5.6699999999999997E-3</v>
      </c>
      <c r="D141" s="2">
        <v>27.717300000000002</v>
      </c>
    </row>
    <row r="142" spans="1:4" x14ac:dyDescent="0.3">
      <c r="A142" s="2">
        <v>31.86</v>
      </c>
      <c r="B142" s="2">
        <v>100.273</v>
      </c>
      <c r="C142" s="2">
        <v>-8.5299999999999994E-3</v>
      </c>
      <c r="D142" s="2">
        <v>27.794699999999999</v>
      </c>
    </row>
    <row r="143" spans="1:4" x14ac:dyDescent="0.3">
      <c r="A143" s="2">
        <v>31.93</v>
      </c>
      <c r="B143" s="2">
        <v>100.273</v>
      </c>
      <c r="C143" s="2">
        <v>-1.0999999999999999E-2</v>
      </c>
      <c r="D143" s="2">
        <v>27.872399999999999</v>
      </c>
    </row>
    <row r="144" spans="1:4" x14ac:dyDescent="0.3">
      <c r="A144" s="2">
        <v>32.03</v>
      </c>
      <c r="B144" s="2">
        <v>100.273</v>
      </c>
      <c r="C144" s="2">
        <v>-1.4E-2</v>
      </c>
      <c r="D144" s="2">
        <v>27.950199999999999</v>
      </c>
    </row>
    <row r="145" spans="1:4" x14ac:dyDescent="0.3">
      <c r="A145" s="2">
        <v>32.11</v>
      </c>
      <c r="B145" s="2">
        <v>100.273</v>
      </c>
      <c r="C145" s="2">
        <v>-1.7000000000000001E-2</v>
      </c>
      <c r="D145" s="2">
        <v>28.028099999999998</v>
      </c>
    </row>
    <row r="146" spans="1:4" x14ac:dyDescent="0.3">
      <c r="A146" s="2">
        <v>32.200000000000003</v>
      </c>
      <c r="B146" s="2">
        <v>100.273</v>
      </c>
      <c r="C146" s="2">
        <v>-0.02</v>
      </c>
      <c r="D146" s="2">
        <v>28.106300000000001</v>
      </c>
    </row>
    <row r="147" spans="1:4" x14ac:dyDescent="0.3">
      <c r="A147" s="2">
        <v>32.270000000000003</v>
      </c>
      <c r="B147" s="2">
        <v>100.273</v>
      </c>
      <c r="C147" s="2">
        <v>-2.3E-2</v>
      </c>
      <c r="D147" s="2">
        <v>28.1846</v>
      </c>
    </row>
    <row r="148" spans="1:4" x14ac:dyDescent="0.3">
      <c r="A148" s="2">
        <v>32.35</v>
      </c>
      <c r="B148" s="2">
        <v>100.273</v>
      </c>
      <c r="C148" s="2">
        <v>-2.5000000000000001E-2</v>
      </c>
      <c r="D148" s="2">
        <v>28.263100000000001</v>
      </c>
    </row>
    <row r="149" spans="1:4" x14ac:dyDescent="0.3">
      <c r="A149" s="2">
        <v>32.43</v>
      </c>
      <c r="B149" s="2">
        <v>100.273</v>
      </c>
      <c r="C149" s="2">
        <v>-2.8000000000000001E-2</v>
      </c>
      <c r="D149" s="2">
        <v>28.341699999999999</v>
      </c>
    </row>
    <row r="150" spans="1:4" x14ac:dyDescent="0.3">
      <c r="A150" s="2">
        <v>32.520000000000003</v>
      </c>
      <c r="B150" s="2">
        <v>100.273</v>
      </c>
      <c r="C150" s="2">
        <v>-3.1E-2</v>
      </c>
      <c r="D150" s="2">
        <v>28.420500000000001</v>
      </c>
    </row>
    <row r="151" spans="1:4" x14ac:dyDescent="0.3">
      <c r="A151" s="2">
        <v>32.590000000000003</v>
      </c>
      <c r="B151" s="2">
        <v>100.273</v>
      </c>
      <c r="C151" s="2">
        <v>-3.4000000000000002E-2</v>
      </c>
      <c r="D151" s="2">
        <v>28.499400000000001</v>
      </c>
    </row>
    <row r="152" spans="1:4" x14ac:dyDescent="0.3">
      <c r="A152" s="2">
        <v>32.68</v>
      </c>
      <c r="B152" s="2">
        <v>100.27200000000001</v>
      </c>
      <c r="C152" s="2">
        <v>-3.5999999999999997E-2</v>
      </c>
      <c r="D152" s="2">
        <v>28.578499999999998</v>
      </c>
    </row>
    <row r="153" spans="1:4" x14ac:dyDescent="0.3">
      <c r="A153" s="2">
        <v>32.76</v>
      </c>
      <c r="B153" s="2">
        <v>100.27200000000001</v>
      </c>
      <c r="C153" s="2">
        <v>-3.9E-2</v>
      </c>
      <c r="D153" s="2">
        <v>28.657800000000002</v>
      </c>
    </row>
    <row r="154" spans="1:4" x14ac:dyDescent="0.3">
      <c r="A154" s="2">
        <v>32.86</v>
      </c>
      <c r="B154" s="2">
        <v>100.27200000000001</v>
      </c>
      <c r="C154" s="2">
        <v>-4.2000000000000003E-2</v>
      </c>
      <c r="D154" s="2">
        <v>28.737200000000001</v>
      </c>
    </row>
    <row r="155" spans="1:4" x14ac:dyDescent="0.3">
      <c r="A155" s="2">
        <v>32.950000000000003</v>
      </c>
      <c r="B155" s="2">
        <v>100.27200000000001</v>
      </c>
      <c r="C155" s="2">
        <v>-4.4999999999999998E-2</v>
      </c>
      <c r="D155" s="2">
        <v>28.816700000000001</v>
      </c>
    </row>
    <row r="156" spans="1:4" x14ac:dyDescent="0.3">
      <c r="A156" s="2">
        <v>33.03</v>
      </c>
      <c r="B156" s="2">
        <v>100.27200000000001</v>
      </c>
      <c r="C156" s="2">
        <v>-4.7E-2</v>
      </c>
      <c r="D156" s="2">
        <v>28.8964</v>
      </c>
    </row>
    <row r="157" spans="1:4" x14ac:dyDescent="0.3">
      <c r="A157" s="2">
        <v>33.11</v>
      </c>
      <c r="B157" s="2">
        <v>100.271</v>
      </c>
      <c r="C157" s="2">
        <v>-0.05</v>
      </c>
      <c r="D157" s="2">
        <v>28.976299999999998</v>
      </c>
    </row>
    <row r="158" spans="1:4" x14ac:dyDescent="0.3">
      <c r="A158" s="2">
        <v>33.18</v>
      </c>
      <c r="B158" s="2">
        <v>100.271</v>
      </c>
      <c r="C158" s="2">
        <v>-5.2999999999999999E-2</v>
      </c>
      <c r="D158" s="2">
        <v>29.0563</v>
      </c>
    </row>
    <row r="159" spans="1:4" x14ac:dyDescent="0.3">
      <c r="A159" s="2">
        <v>33.28</v>
      </c>
      <c r="B159" s="2">
        <v>100.271</v>
      </c>
      <c r="C159" s="2">
        <v>-5.5E-2</v>
      </c>
      <c r="D159" s="2">
        <v>29.136399999999998</v>
      </c>
    </row>
    <row r="160" spans="1:4" x14ac:dyDescent="0.3">
      <c r="A160" s="2">
        <v>33.369999999999997</v>
      </c>
      <c r="B160" s="2">
        <v>100.27</v>
      </c>
      <c r="C160" s="2">
        <v>-5.8000000000000003E-2</v>
      </c>
      <c r="D160" s="2">
        <v>29.216699999999999</v>
      </c>
    </row>
    <row r="161" spans="1:4" x14ac:dyDescent="0.3">
      <c r="A161" s="2">
        <v>33.46</v>
      </c>
      <c r="B161" s="2">
        <v>100.27</v>
      </c>
      <c r="C161" s="2">
        <v>-6.0999999999999999E-2</v>
      </c>
      <c r="D161" s="2">
        <v>29.2972</v>
      </c>
    </row>
    <row r="162" spans="1:4" x14ac:dyDescent="0.3">
      <c r="A162" s="2">
        <v>33.54</v>
      </c>
      <c r="B162" s="2">
        <v>100.26900000000001</v>
      </c>
      <c r="C162" s="2">
        <v>-6.4000000000000001E-2</v>
      </c>
      <c r="D162" s="2">
        <v>29.377800000000001</v>
      </c>
    </row>
    <row r="163" spans="1:4" x14ac:dyDescent="0.3">
      <c r="A163" s="2">
        <v>33.630000000000003</v>
      </c>
      <c r="B163" s="2">
        <v>100.26900000000001</v>
      </c>
      <c r="C163" s="2">
        <v>-6.6000000000000003E-2</v>
      </c>
      <c r="D163" s="2">
        <v>29.458500000000001</v>
      </c>
    </row>
    <row r="164" spans="1:4" x14ac:dyDescent="0.3">
      <c r="A164" s="2">
        <v>33.72</v>
      </c>
      <c r="B164" s="2">
        <v>100.268</v>
      </c>
      <c r="C164" s="2">
        <v>-6.9000000000000006E-2</v>
      </c>
      <c r="D164" s="2">
        <v>29.539300000000001</v>
      </c>
    </row>
    <row r="165" spans="1:4" x14ac:dyDescent="0.3">
      <c r="A165" s="2">
        <v>33.83</v>
      </c>
      <c r="B165" s="2">
        <v>100.268</v>
      </c>
      <c r="C165" s="2">
        <v>-7.1999999999999995E-2</v>
      </c>
      <c r="D165" s="2">
        <v>29.6203</v>
      </c>
    </row>
    <row r="166" spans="1:4" x14ac:dyDescent="0.3">
      <c r="A166" s="2">
        <v>33.89</v>
      </c>
      <c r="B166" s="2">
        <v>100.267</v>
      </c>
      <c r="C166" s="2">
        <v>-7.3999999999999996E-2</v>
      </c>
      <c r="D166" s="2">
        <v>29.7014</v>
      </c>
    </row>
    <row r="167" spans="1:4" x14ac:dyDescent="0.3">
      <c r="A167" s="2">
        <v>33.99</v>
      </c>
      <c r="B167" s="2">
        <v>100.267</v>
      </c>
      <c r="C167" s="2">
        <v>-7.6999999999999999E-2</v>
      </c>
      <c r="D167" s="2">
        <v>29.782599999999999</v>
      </c>
    </row>
    <row r="168" spans="1:4" x14ac:dyDescent="0.3">
      <c r="A168" s="2">
        <v>34.08</v>
      </c>
      <c r="B168" s="2">
        <v>100.26600000000001</v>
      </c>
      <c r="C168" s="2">
        <v>-0.08</v>
      </c>
      <c r="D168" s="2">
        <v>29.864000000000001</v>
      </c>
    </row>
    <row r="169" spans="1:4" x14ac:dyDescent="0.3">
      <c r="A169" s="2">
        <v>34.17</v>
      </c>
      <c r="B169" s="2">
        <v>100.26600000000001</v>
      </c>
      <c r="C169" s="2">
        <v>-8.3000000000000004E-2</v>
      </c>
      <c r="D169" s="2">
        <v>29.945599999999999</v>
      </c>
    </row>
    <row r="170" spans="1:4" x14ac:dyDescent="0.3">
      <c r="A170" s="2">
        <v>34.26</v>
      </c>
      <c r="B170" s="2">
        <v>100.265</v>
      </c>
      <c r="C170" s="2">
        <v>-8.5000000000000006E-2</v>
      </c>
      <c r="D170" s="2">
        <v>30.0273</v>
      </c>
    </row>
    <row r="171" spans="1:4" x14ac:dyDescent="0.3">
      <c r="A171" s="2">
        <v>34.35</v>
      </c>
      <c r="B171" s="2">
        <v>100.265</v>
      </c>
      <c r="C171" s="2">
        <v>-8.7999999999999995E-2</v>
      </c>
      <c r="D171" s="2">
        <v>30.109100000000002</v>
      </c>
    </row>
    <row r="172" spans="1:4" x14ac:dyDescent="0.3">
      <c r="A172" s="2">
        <v>34.43</v>
      </c>
      <c r="B172" s="2">
        <v>100.264</v>
      </c>
      <c r="C172" s="2">
        <v>-9.0999999999999998E-2</v>
      </c>
      <c r="D172" s="2">
        <v>30.191099999999999</v>
      </c>
    </row>
    <row r="173" spans="1:4" x14ac:dyDescent="0.3">
      <c r="A173" s="2">
        <v>34.54</v>
      </c>
      <c r="B173" s="2">
        <v>100.26300000000001</v>
      </c>
      <c r="C173" s="2">
        <v>-9.2999999999999999E-2</v>
      </c>
      <c r="D173" s="2">
        <v>30.273199999999999</v>
      </c>
    </row>
    <row r="174" spans="1:4" x14ac:dyDescent="0.3">
      <c r="A174" s="2">
        <v>34.630000000000003</v>
      </c>
      <c r="B174" s="2">
        <v>100.262</v>
      </c>
      <c r="C174" s="2">
        <v>-9.6000000000000002E-2</v>
      </c>
      <c r="D174" s="2">
        <v>30.355399999999999</v>
      </c>
    </row>
    <row r="175" spans="1:4" x14ac:dyDescent="0.3">
      <c r="A175" s="2">
        <v>34.700000000000003</v>
      </c>
      <c r="B175" s="2">
        <v>100.262</v>
      </c>
      <c r="C175" s="2">
        <v>-9.9000000000000005E-2</v>
      </c>
      <c r="D175" s="2">
        <v>30.437799999999999</v>
      </c>
    </row>
    <row r="176" spans="1:4" x14ac:dyDescent="0.3">
      <c r="A176" s="2">
        <v>34.799999999999997</v>
      </c>
      <c r="B176" s="2">
        <v>100.261</v>
      </c>
      <c r="C176" s="2">
        <v>-0.10100000000000001</v>
      </c>
      <c r="D176" s="2">
        <v>30.520399999999999</v>
      </c>
    </row>
    <row r="177" spans="1:4" x14ac:dyDescent="0.3">
      <c r="A177" s="2">
        <v>34.9</v>
      </c>
      <c r="B177" s="2">
        <v>100.26</v>
      </c>
      <c r="C177" s="2">
        <v>-0.104</v>
      </c>
      <c r="D177" s="2">
        <v>30.603000000000002</v>
      </c>
    </row>
    <row r="178" spans="1:4" x14ac:dyDescent="0.3">
      <c r="A178" s="2">
        <v>34.979999999999997</v>
      </c>
      <c r="B178" s="2">
        <v>100.259</v>
      </c>
      <c r="C178" s="2">
        <v>-0.107</v>
      </c>
      <c r="D178" s="2">
        <v>30.6858</v>
      </c>
    </row>
    <row r="179" spans="1:4" x14ac:dyDescent="0.3">
      <c r="A179" s="2">
        <v>35.07</v>
      </c>
      <c r="B179" s="2">
        <v>100.258</v>
      </c>
      <c r="C179" s="2">
        <v>-0.109</v>
      </c>
      <c r="D179" s="2">
        <v>30.768699999999999</v>
      </c>
    </row>
    <row r="180" spans="1:4" x14ac:dyDescent="0.3">
      <c r="A180" s="2">
        <v>35.17</v>
      </c>
      <c r="B180" s="2">
        <v>100.258</v>
      </c>
      <c r="C180" s="2">
        <v>-0.112</v>
      </c>
      <c r="D180" s="2">
        <v>30.851700000000001</v>
      </c>
    </row>
    <row r="181" spans="1:4" x14ac:dyDescent="0.3">
      <c r="A181" s="2">
        <v>35.26</v>
      </c>
      <c r="B181" s="2">
        <v>100.25700000000001</v>
      </c>
      <c r="C181" s="2">
        <v>-0.115</v>
      </c>
      <c r="D181" s="2">
        <v>30.934699999999999</v>
      </c>
    </row>
    <row r="182" spans="1:4" x14ac:dyDescent="0.3">
      <c r="A182" s="2">
        <v>35.36</v>
      </c>
      <c r="B182" s="2">
        <v>100.256</v>
      </c>
      <c r="C182" s="2">
        <v>-0.11700000000000001</v>
      </c>
      <c r="D182" s="2">
        <v>31.017900000000001</v>
      </c>
    </row>
    <row r="183" spans="1:4" x14ac:dyDescent="0.3">
      <c r="A183" s="2">
        <v>35.46</v>
      </c>
      <c r="B183" s="2">
        <v>100.255</v>
      </c>
      <c r="C183" s="2">
        <v>-0.12</v>
      </c>
      <c r="D183" s="2">
        <v>31.101099999999999</v>
      </c>
    </row>
    <row r="184" spans="1:4" x14ac:dyDescent="0.3">
      <c r="A184" s="2">
        <v>35.549999999999997</v>
      </c>
      <c r="B184" s="2">
        <v>100.254</v>
      </c>
      <c r="C184" s="2">
        <v>-0.123</v>
      </c>
      <c r="D184" s="2">
        <v>31.1845</v>
      </c>
    </row>
    <row r="185" spans="1:4" x14ac:dyDescent="0.3">
      <c r="A185" s="2">
        <v>35.65</v>
      </c>
      <c r="B185" s="2">
        <v>100.253</v>
      </c>
      <c r="C185" s="2">
        <v>-0.125</v>
      </c>
      <c r="D185" s="2">
        <v>31.267900000000001</v>
      </c>
    </row>
    <row r="186" spans="1:4" x14ac:dyDescent="0.3">
      <c r="A186" s="2">
        <v>35.729999999999997</v>
      </c>
      <c r="B186" s="2">
        <v>100.252</v>
      </c>
      <c r="C186" s="2">
        <v>-0.128</v>
      </c>
      <c r="D186" s="2">
        <v>31.351400000000002</v>
      </c>
    </row>
    <row r="187" spans="1:4" x14ac:dyDescent="0.3">
      <c r="A187" s="2">
        <v>35.81</v>
      </c>
      <c r="B187" s="2">
        <v>100.251</v>
      </c>
      <c r="C187" s="2">
        <v>-0.13</v>
      </c>
      <c r="D187" s="2">
        <v>31.434999999999999</v>
      </c>
    </row>
    <row r="188" spans="1:4" x14ac:dyDescent="0.3">
      <c r="A188" s="2">
        <v>35.92</v>
      </c>
      <c r="B188" s="2">
        <v>100.25</v>
      </c>
      <c r="C188" s="2">
        <v>-0.13300000000000001</v>
      </c>
      <c r="D188" s="2">
        <v>31.518699999999999</v>
      </c>
    </row>
    <row r="189" spans="1:4" x14ac:dyDescent="0.3">
      <c r="A189" s="2">
        <v>36.03</v>
      </c>
      <c r="B189" s="2">
        <v>100.249</v>
      </c>
      <c r="C189" s="2">
        <v>-0.13600000000000001</v>
      </c>
      <c r="D189" s="2">
        <v>31.602599999999999</v>
      </c>
    </row>
    <row r="190" spans="1:4" x14ac:dyDescent="0.3">
      <c r="A190" s="2">
        <v>36.119999999999997</v>
      </c>
      <c r="B190" s="2">
        <v>100.247</v>
      </c>
      <c r="C190" s="2">
        <v>-0.13800000000000001</v>
      </c>
      <c r="D190" s="2">
        <v>31.686499999999999</v>
      </c>
    </row>
    <row r="191" spans="1:4" x14ac:dyDescent="0.3">
      <c r="A191" s="2">
        <v>36.21</v>
      </c>
      <c r="B191" s="2">
        <v>100.246</v>
      </c>
      <c r="C191" s="2">
        <v>-0.14099999999999999</v>
      </c>
      <c r="D191" s="2">
        <v>31.770600000000002</v>
      </c>
    </row>
    <row r="192" spans="1:4" x14ac:dyDescent="0.3">
      <c r="A192" s="2">
        <v>36.31</v>
      </c>
      <c r="B192" s="2">
        <v>100.245</v>
      </c>
      <c r="C192" s="2">
        <v>-0.14299999999999999</v>
      </c>
      <c r="D192" s="2">
        <v>31.854700000000001</v>
      </c>
    </row>
    <row r="193" spans="1:4" x14ac:dyDescent="0.3">
      <c r="A193" s="2">
        <v>36.409999999999997</v>
      </c>
      <c r="B193" s="2">
        <v>100.244</v>
      </c>
      <c r="C193" s="2">
        <v>-0.14599999999999999</v>
      </c>
      <c r="D193" s="2">
        <v>31.9389</v>
      </c>
    </row>
    <row r="194" spans="1:4" x14ac:dyDescent="0.3">
      <c r="A194" s="2">
        <v>36.51</v>
      </c>
      <c r="B194" s="2">
        <v>100.24299999999999</v>
      </c>
      <c r="C194" s="2">
        <v>-0.14899999999999999</v>
      </c>
      <c r="D194" s="2">
        <v>32.023200000000003</v>
      </c>
    </row>
    <row r="195" spans="1:4" x14ac:dyDescent="0.3">
      <c r="A195" s="2">
        <v>36.6</v>
      </c>
      <c r="B195" s="2">
        <v>100.242</v>
      </c>
      <c r="C195" s="2">
        <v>-0.151</v>
      </c>
      <c r="D195" s="2">
        <v>32.107500000000002</v>
      </c>
    </row>
    <row r="196" spans="1:4" x14ac:dyDescent="0.3">
      <c r="A196" s="2">
        <v>36.69</v>
      </c>
      <c r="B196" s="2">
        <v>100.24</v>
      </c>
      <c r="C196" s="2">
        <v>-0.154</v>
      </c>
      <c r="D196" s="2">
        <v>32.192</v>
      </c>
    </row>
    <row r="197" spans="1:4" x14ac:dyDescent="0.3">
      <c r="A197" s="2">
        <v>36.799999999999997</v>
      </c>
      <c r="B197" s="2">
        <v>100.239</v>
      </c>
      <c r="C197" s="2">
        <v>-0.156</v>
      </c>
      <c r="D197" s="2">
        <v>32.276400000000002</v>
      </c>
    </row>
    <row r="198" spans="1:4" x14ac:dyDescent="0.3">
      <c r="A198" s="2">
        <v>36.89</v>
      </c>
      <c r="B198" s="2">
        <v>100.238</v>
      </c>
      <c r="C198" s="2">
        <v>-0.159</v>
      </c>
      <c r="D198" s="2">
        <v>32.360999999999997</v>
      </c>
    </row>
    <row r="199" spans="1:4" x14ac:dyDescent="0.3">
      <c r="A199" s="2">
        <v>36.99</v>
      </c>
      <c r="B199" s="2">
        <v>100.236</v>
      </c>
      <c r="C199" s="2">
        <v>-0.161</v>
      </c>
      <c r="D199" s="2">
        <v>32.445599999999999</v>
      </c>
    </row>
    <row r="200" spans="1:4" x14ac:dyDescent="0.3">
      <c r="A200" s="2">
        <v>37.08</v>
      </c>
      <c r="B200" s="2">
        <v>100.235</v>
      </c>
      <c r="C200" s="2">
        <v>-0.16400000000000001</v>
      </c>
      <c r="D200" s="2">
        <v>32.530299999999997</v>
      </c>
    </row>
    <row r="201" spans="1:4" x14ac:dyDescent="0.3">
      <c r="A201" s="2">
        <v>37.18</v>
      </c>
      <c r="B201" s="2">
        <v>100.23399999999999</v>
      </c>
      <c r="C201" s="2">
        <v>-0.16600000000000001</v>
      </c>
      <c r="D201" s="2">
        <v>32.615000000000002</v>
      </c>
    </row>
    <row r="202" spans="1:4" x14ac:dyDescent="0.3">
      <c r="A202" s="2">
        <v>37.28</v>
      </c>
      <c r="B202" s="2">
        <v>100.232</v>
      </c>
      <c r="C202" s="2">
        <v>-0.16900000000000001</v>
      </c>
      <c r="D202" s="2">
        <v>32.6999</v>
      </c>
    </row>
    <row r="203" spans="1:4" x14ac:dyDescent="0.3">
      <c r="A203" s="2">
        <v>37.380000000000003</v>
      </c>
      <c r="B203" s="2">
        <v>100.23099999999999</v>
      </c>
      <c r="C203" s="2">
        <v>-0.17199999999999999</v>
      </c>
      <c r="D203" s="2">
        <v>32.784799999999997</v>
      </c>
    </row>
    <row r="204" spans="1:4" x14ac:dyDescent="0.3">
      <c r="A204" s="2">
        <v>37.47</v>
      </c>
      <c r="B204" s="2">
        <v>100.229</v>
      </c>
      <c r="C204" s="2">
        <v>-0.17499999999999999</v>
      </c>
      <c r="D204" s="2">
        <v>32.869700000000002</v>
      </c>
    </row>
    <row r="205" spans="1:4" x14ac:dyDescent="0.3">
      <c r="A205" s="2">
        <v>37.58</v>
      </c>
      <c r="B205" s="2">
        <v>100.22799999999999</v>
      </c>
      <c r="C205" s="2">
        <v>-0.17799999999999999</v>
      </c>
      <c r="D205" s="2">
        <v>32.954799999999999</v>
      </c>
    </row>
    <row r="206" spans="1:4" x14ac:dyDescent="0.3">
      <c r="A206" s="2">
        <v>37.67</v>
      </c>
      <c r="B206" s="2">
        <v>100.226</v>
      </c>
      <c r="C206" s="2">
        <v>-0.18099999999999999</v>
      </c>
      <c r="D206" s="2">
        <v>33.039900000000003</v>
      </c>
    </row>
    <row r="207" spans="1:4" x14ac:dyDescent="0.3">
      <c r="A207" s="2">
        <v>37.78</v>
      </c>
      <c r="B207" s="2">
        <v>100.22499999999999</v>
      </c>
      <c r="C207" s="2">
        <v>-0.184</v>
      </c>
      <c r="D207" s="2">
        <v>33.125</v>
      </c>
    </row>
    <row r="208" spans="1:4" x14ac:dyDescent="0.3">
      <c r="A208" s="2">
        <v>37.880000000000003</v>
      </c>
      <c r="B208" s="2">
        <v>100.223</v>
      </c>
      <c r="C208" s="2">
        <v>-0.187</v>
      </c>
      <c r="D208" s="2">
        <v>33.210299999999997</v>
      </c>
    </row>
    <row r="209" spans="1:4" x14ac:dyDescent="0.3">
      <c r="A209" s="2">
        <v>37.97</v>
      </c>
      <c r="B209" s="2">
        <v>100.22199999999999</v>
      </c>
      <c r="C209" s="2">
        <v>-0.19</v>
      </c>
      <c r="D209" s="2">
        <v>33.2956</v>
      </c>
    </row>
    <row r="210" spans="1:4" x14ac:dyDescent="0.3">
      <c r="A210" s="2">
        <v>38.08</v>
      </c>
      <c r="B210" s="2">
        <v>100.22</v>
      </c>
      <c r="C210" s="2">
        <v>-0.193</v>
      </c>
      <c r="D210" s="2">
        <v>33.380899999999997</v>
      </c>
    </row>
    <row r="211" spans="1:4" x14ac:dyDescent="0.3">
      <c r="A211" s="2">
        <v>38.18</v>
      </c>
      <c r="B211" s="2">
        <v>100.218</v>
      </c>
      <c r="C211" s="2">
        <v>-0.19600000000000001</v>
      </c>
      <c r="D211" s="2">
        <v>33.466299999999997</v>
      </c>
    </row>
    <row r="212" spans="1:4" x14ac:dyDescent="0.3">
      <c r="A212" s="2">
        <v>38.28</v>
      </c>
      <c r="B212" s="2">
        <v>100.217</v>
      </c>
      <c r="C212" s="2">
        <v>-0.19900000000000001</v>
      </c>
      <c r="D212" s="2">
        <v>33.551699999999997</v>
      </c>
    </row>
    <row r="213" spans="1:4" x14ac:dyDescent="0.3">
      <c r="A213" s="2">
        <v>38.39</v>
      </c>
      <c r="B213" s="2">
        <v>100.215</v>
      </c>
      <c r="C213" s="2">
        <v>-0.20200000000000001</v>
      </c>
      <c r="D213" s="2">
        <v>33.6372</v>
      </c>
    </row>
    <row r="214" spans="1:4" x14ac:dyDescent="0.3">
      <c r="A214" s="2">
        <v>38.49</v>
      </c>
      <c r="B214" s="2">
        <v>100.21299999999999</v>
      </c>
      <c r="C214" s="2">
        <v>-0.20499999999999999</v>
      </c>
      <c r="D214" s="2">
        <v>33.722799999999999</v>
      </c>
    </row>
    <row r="215" spans="1:4" x14ac:dyDescent="0.3">
      <c r="A215" s="2">
        <v>38.590000000000003</v>
      </c>
      <c r="B215" s="2">
        <v>100.212</v>
      </c>
      <c r="C215" s="2">
        <v>-0.20799999999999999</v>
      </c>
      <c r="D215" s="2">
        <v>33.808399999999999</v>
      </c>
    </row>
    <row r="216" spans="1:4" x14ac:dyDescent="0.3">
      <c r="A216" s="2">
        <v>38.68</v>
      </c>
      <c r="B216" s="2">
        <v>100.21</v>
      </c>
      <c r="C216" s="2">
        <v>-0.21099999999999999</v>
      </c>
      <c r="D216" s="2">
        <v>33.894100000000002</v>
      </c>
    </row>
    <row r="217" spans="1:4" x14ac:dyDescent="0.3">
      <c r="A217" s="2">
        <v>38.79</v>
      </c>
      <c r="B217" s="2">
        <v>100.208</v>
      </c>
      <c r="C217" s="2">
        <v>-0.214</v>
      </c>
      <c r="D217" s="2">
        <v>33.979799999999997</v>
      </c>
    </row>
    <row r="218" spans="1:4" x14ac:dyDescent="0.3">
      <c r="A218" s="2">
        <v>38.89</v>
      </c>
      <c r="B218" s="2">
        <v>100.206</v>
      </c>
      <c r="C218" s="2">
        <v>-0.216</v>
      </c>
      <c r="D218" s="2">
        <v>34.065600000000003</v>
      </c>
    </row>
    <row r="219" spans="1:4" x14ac:dyDescent="0.3">
      <c r="A219" s="2">
        <v>38.979999999999997</v>
      </c>
      <c r="B219" s="2">
        <v>100.20399999999999</v>
      </c>
      <c r="C219" s="2">
        <v>-0.219</v>
      </c>
      <c r="D219" s="2">
        <v>34.151499999999999</v>
      </c>
    </row>
    <row r="220" spans="1:4" x14ac:dyDescent="0.3">
      <c r="A220" s="2">
        <v>39.090000000000003</v>
      </c>
      <c r="B220" s="2">
        <v>100.203</v>
      </c>
      <c r="C220" s="2">
        <v>-0.222</v>
      </c>
      <c r="D220" s="2">
        <v>34.237400000000001</v>
      </c>
    </row>
    <row r="221" spans="1:4" x14ac:dyDescent="0.3">
      <c r="A221" s="2">
        <v>39.19</v>
      </c>
      <c r="B221" s="2">
        <v>100.20099999999999</v>
      </c>
      <c r="C221" s="2">
        <v>-0.22500000000000001</v>
      </c>
      <c r="D221" s="2">
        <v>34.323399999999999</v>
      </c>
    </row>
    <row r="222" spans="1:4" x14ac:dyDescent="0.3">
      <c r="A222" s="2">
        <v>39.299999999999997</v>
      </c>
      <c r="B222" s="2">
        <v>100.199</v>
      </c>
      <c r="C222" s="2">
        <v>-0.22800000000000001</v>
      </c>
      <c r="D222" s="2">
        <v>34.409399999999998</v>
      </c>
    </row>
    <row r="223" spans="1:4" x14ac:dyDescent="0.3">
      <c r="A223" s="2">
        <v>39.409999999999997</v>
      </c>
      <c r="B223" s="2">
        <v>100.197</v>
      </c>
      <c r="C223" s="2">
        <v>-0.23100000000000001</v>
      </c>
      <c r="D223" s="2">
        <v>34.4955</v>
      </c>
    </row>
    <row r="224" spans="1:4" x14ac:dyDescent="0.3">
      <c r="A224" s="2">
        <v>39.520000000000003</v>
      </c>
      <c r="B224" s="2">
        <v>100.19499999999999</v>
      </c>
      <c r="C224" s="2">
        <v>-0.23400000000000001</v>
      </c>
      <c r="D224" s="2">
        <v>34.581699999999998</v>
      </c>
    </row>
    <row r="225" spans="1:4" x14ac:dyDescent="0.3">
      <c r="A225" s="2">
        <v>39.61</v>
      </c>
      <c r="B225" s="2">
        <v>100.193</v>
      </c>
      <c r="C225" s="2">
        <v>-0.23699999999999999</v>
      </c>
      <c r="D225" s="2">
        <v>34.667999999999999</v>
      </c>
    </row>
    <row r="226" spans="1:4" x14ac:dyDescent="0.3">
      <c r="A226" s="2">
        <v>39.71</v>
      </c>
      <c r="B226" s="2">
        <v>100.191</v>
      </c>
      <c r="C226" s="2">
        <v>-0.23899999999999999</v>
      </c>
      <c r="D226" s="2">
        <v>34.754300000000001</v>
      </c>
    </row>
    <row r="227" spans="1:4" x14ac:dyDescent="0.3">
      <c r="A227" s="2">
        <v>39.81</v>
      </c>
      <c r="B227" s="2">
        <v>100.18899999999999</v>
      </c>
      <c r="C227" s="2">
        <v>-0.24199999999999999</v>
      </c>
      <c r="D227" s="2">
        <v>34.840600000000002</v>
      </c>
    </row>
    <row r="228" spans="1:4" x14ac:dyDescent="0.3">
      <c r="A228" s="2">
        <v>39.92</v>
      </c>
      <c r="B228" s="2">
        <v>100.187</v>
      </c>
      <c r="C228" s="2">
        <v>-0.245</v>
      </c>
      <c r="D228" s="2">
        <v>34.927</v>
      </c>
    </row>
    <row r="229" spans="1:4" x14ac:dyDescent="0.3">
      <c r="A229" s="2">
        <v>40.03</v>
      </c>
      <c r="B229" s="2">
        <v>100.185</v>
      </c>
      <c r="C229" s="2">
        <v>-0.248</v>
      </c>
      <c r="D229" s="2">
        <v>35.013399999999997</v>
      </c>
    </row>
    <row r="230" spans="1:4" x14ac:dyDescent="0.3">
      <c r="A230" s="2">
        <v>40.130000000000003</v>
      </c>
      <c r="B230" s="2">
        <v>100.18300000000001</v>
      </c>
      <c r="C230" s="2">
        <v>-0.251</v>
      </c>
      <c r="D230" s="2">
        <v>35.099899999999998</v>
      </c>
    </row>
    <row r="231" spans="1:4" x14ac:dyDescent="0.3">
      <c r="A231" s="2">
        <v>40.22</v>
      </c>
      <c r="B231" s="2">
        <v>100.18</v>
      </c>
      <c r="C231" s="2">
        <v>-0.253</v>
      </c>
      <c r="D231" s="2">
        <v>35.186399999999999</v>
      </c>
    </row>
    <row r="232" spans="1:4" x14ac:dyDescent="0.3">
      <c r="A232" s="2">
        <v>40.340000000000003</v>
      </c>
      <c r="B232" s="2">
        <v>100.178</v>
      </c>
      <c r="C232" s="2">
        <v>-0.25600000000000001</v>
      </c>
      <c r="D232" s="2">
        <v>35.273000000000003</v>
      </c>
    </row>
    <row r="233" spans="1:4" x14ac:dyDescent="0.3">
      <c r="A233" s="2">
        <v>40.44</v>
      </c>
      <c r="B233" s="2">
        <v>100.176</v>
      </c>
      <c r="C233" s="2">
        <v>-0.25900000000000001</v>
      </c>
      <c r="D233" s="2">
        <v>35.3596</v>
      </c>
    </row>
    <row r="234" spans="1:4" x14ac:dyDescent="0.3">
      <c r="A234" s="2">
        <v>40.56</v>
      </c>
      <c r="B234" s="2">
        <v>100.17400000000001</v>
      </c>
      <c r="C234" s="2">
        <v>-0.26200000000000001</v>
      </c>
      <c r="D234" s="2">
        <v>35.446300000000001</v>
      </c>
    </row>
    <row r="235" spans="1:4" x14ac:dyDescent="0.3">
      <c r="A235" s="2">
        <v>40.659999999999997</v>
      </c>
      <c r="B235" s="2">
        <v>100.172</v>
      </c>
      <c r="C235" s="2">
        <v>-0.26500000000000001</v>
      </c>
      <c r="D235" s="2">
        <v>35.533000000000001</v>
      </c>
    </row>
    <row r="236" spans="1:4" x14ac:dyDescent="0.3">
      <c r="A236" s="2">
        <v>40.75</v>
      </c>
      <c r="B236" s="2">
        <v>100.169</v>
      </c>
      <c r="C236" s="2">
        <v>-0.26700000000000002</v>
      </c>
      <c r="D236" s="2">
        <v>35.619700000000002</v>
      </c>
    </row>
    <row r="237" spans="1:4" x14ac:dyDescent="0.3">
      <c r="A237" s="2">
        <v>40.869999999999997</v>
      </c>
      <c r="B237" s="2">
        <v>100.167</v>
      </c>
      <c r="C237" s="2">
        <v>-0.27</v>
      </c>
      <c r="D237" s="2">
        <v>35.706499999999998</v>
      </c>
    </row>
    <row r="238" spans="1:4" x14ac:dyDescent="0.3">
      <c r="A238" s="2">
        <v>40.98</v>
      </c>
      <c r="B238" s="2">
        <v>100.16500000000001</v>
      </c>
      <c r="C238" s="2">
        <v>-0.27300000000000002</v>
      </c>
      <c r="D238" s="2">
        <v>35.793300000000002</v>
      </c>
    </row>
    <row r="239" spans="1:4" x14ac:dyDescent="0.3">
      <c r="A239" s="2">
        <v>41.08</v>
      </c>
      <c r="B239" s="2">
        <v>100.16200000000001</v>
      </c>
      <c r="C239" s="2">
        <v>-0.27600000000000002</v>
      </c>
      <c r="D239" s="2">
        <v>35.880099999999999</v>
      </c>
    </row>
    <row r="240" spans="1:4" x14ac:dyDescent="0.3">
      <c r="A240" s="2">
        <v>41.18</v>
      </c>
      <c r="B240" s="2">
        <v>100.16</v>
      </c>
      <c r="C240" s="2">
        <v>-0.27800000000000002</v>
      </c>
      <c r="D240" s="2">
        <v>35.966999999999999</v>
      </c>
    </row>
    <row r="241" spans="1:4" x14ac:dyDescent="0.3">
      <c r="A241" s="2">
        <v>41.28</v>
      </c>
      <c r="B241" s="2">
        <v>100.158</v>
      </c>
      <c r="C241" s="2">
        <v>-0.28100000000000003</v>
      </c>
      <c r="D241" s="2">
        <v>36.054000000000002</v>
      </c>
    </row>
    <row r="242" spans="1:4" x14ac:dyDescent="0.3">
      <c r="A242" s="2">
        <v>41.4</v>
      </c>
      <c r="B242" s="2">
        <v>100.155</v>
      </c>
      <c r="C242" s="2">
        <v>-0.28399999999999997</v>
      </c>
      <c r="D242" s="2">
        <v>36.140900000000002</v>
      </c>
    </row>
    <row r="243" spans="1:4" x14ac:dyDescent="0.3">
      <c r="A243" s="2">
        <v>41.51</v>
      </c>
      <c r="B243" s="2">
        <v>100.15300000000001</v>
      </c>
      <c r="C243" s="2">
        <v>-0.28599999999999998</v>
      </c>
      <c r="D243" s="2">
        <v>36.228000000000002</v>
      </c>
    </row>
    <row r="244" spans="1:4" x14ac:dyDescent="0.3">
      <c r="A244" s="2">
        <v>41.61</v>
      </c>
      <c r="B244" s="2">
        <v>100.15</v>
      </c>
      <c r="C244" s="2">
        <v>-0.28899999999999998</v>
      </c>
      <c r="D244" s="2">
        <v>36.315100000000001</v>
      </c>
    </row>
    <row r="245" spans="1:4" x14ac:dyDescent="0.3">
      <c r="A245" s="2">
        <v>41.71</v>
      </c>
      <c r="B245" s="2">
        <v>100.148</v>
      </c>
      <c r="C245" s="2">
        <v>-0.29199999999999998</v>
      </c>
      <c r="D245" s="2">
        <v>36.402200000000001</v>
      </c>
    </row>
    <row r="246" spans="1:4" x14ac:dyDescent="0.3">
      <c r="A246" s="2">
        <v>41.83</v>
      </c>
      <c r="B246" s="2">
        <v>100.145</v>
      </c>
      <c r="C246" s="2">
        <v>-0.29499999999999998</v>
      </c>
      <c r="D246" s="2">
        <v>36.489400000000003</v>
      </c>
    </row>
    <row r="247" spans="1:4" x14ac:dyDescent="0.3">
      <c r="A247" s="2">
        <v>41.92</v>
      </c>
      <c r="B247" s="2">
        <v>100.143</v>
      </c>
      <c r="C247" s="2">
        <v>-0.29699999999999999</v>
      </c>
      <c r="D247" s="2">
        <v>36.576599999999999</v>
      </c>
    </row>
    <row r="248" spans="1:4" x14ac:dyDescent="0.3">
      <c r="A248" s="2">
        <v>42.04</v>
      </c>
      <c r="B248" s="2">
        <v>100.14</v>
      </c>
      <c r="C248" s="2">
        <v>-0.3</v>
      </c>
      <c r="D248" s="2">
        <v>36.663800000000002</v>
      </c>
    </row>
    <row r="249" spans="1:4" x14ac:dyDescent="0.3">
      <c r="A249" s="2">
        <v>42.16</v>
      </c>
      <c r="B249" s="2">
        <v>100.13800000000001</v>
      </c>
      <c r="C249" s="2">
        <v>-0.30299999999999999</v>
      </c>
      <c r="D249" s="2">
        <v>36.751100000000001</v>
      </c>
    </row>
    <row r="250" spans="1:4" x14ac:dyDescent="0.3">
      <c r="A250" s="2">
        <v>42.26</v>
      </c>
      <c r="B250" s="2">
        <v>100.13500000000001</v>
      </c>
      <c r="C250" s="2">
        <v>-0.30499999999999999</v>
      </c>
      <c r="D250" s="2">
        <v>36.838500000000003</v>
      </c>
    </row>
    <row r="251" spans="1:4" x14ac:dyDescent="0.3">
      <c r="A251" s="2">
        <v>42.37</v>
      </c>
      <c r="B251" s="2">
        <v>100.13200000000001</v>
      </c>
      <c r="C251" s="2">
        <v>-0.308</v>
      </c>
      <c r="D251" s="2">
        <v>36.925800000000002</v>
      </c>
    </row>
    <row r="252" spans="1:4" x14ac:dyDescent="0.3">
      <c r="A252" s="2">
        <v>42.47</v>
      </c>
      <c r="B252" s="2">
        <v>100.13</v>
      </c>
      <c r="C252" s="2">
        <v>-0.311</v>
      </c>
      <c r="D252" s="2">
        <v>37.013300000000001</v>
      </c>
    </row>
    <row r="253" spans="1:4" x14ac:dyDescent="0.3">
      <c r="A253" s="2">
        <v>42.58</v>
      </c>
      <c r="B253" s="2">
        <v>100.127</v>
      </c>
      <c r="C253" s="2">
        <v>-0.313</v>
      </c>
      <c r="D253" s="2">
        <v>37.100700000000003</v>
      </c>
    </row>
    <row r="254" spans="1:4" x14ac:dyDescent="0.3">
      <c r="A254" s="2">
        <v>42.71</v>
      </c>
      <c r="B254" s="2">
        <v>100.124</v>
      </c>
      <c r="C254" s="2">
        <v>-0.316</v>
      </c>
      <c r="D254" s="2">
        <v>37.188200000000002</v>
      </c>
    </row>
    <row r="255" spans="1:4" x14ac:dyDescent="0.3">
      <c r="A255" s="2">
        <v>42.81</v>
      </c>
      <c r="B255" s="2">
        <v>100.122</v>
      </c>
      <c r="C255" s="2">
        <v>-0.318</v>
      </c>
      <c r="D255" s="2">
        <v>37.275700000000001</v>
      </c>
    </row>
    <row r="256" spans="1:4" x14ac:dyDescent="0.3">
      <c r="A256" s="2">
        <v>42.9</v>
      </c>
      <c r="B256" s="2">
        <v>100.119</v>
      </c>
      <c r="C256" s="2">
        <v>-0.32100000000000001</v>
      </c>
      <c r="D256" s="2">
        <v>37.363300000000002</v>
      </c>
    </row>
    <row r="257" spans="1:4" x14ac:dyDescent="0.3">
      <c r="A257" s="2">
        <v>43.01</v>
      </c>
      <c r="B257" s="2">
        <v>100.116</v>
      </c>
      <c r="C257" s="2">
        <v>-0.32400000000000001</v>
      </c>
      <c r="D257" s="2">
        <v>37.450899999999997</v>
      </c>
    </row>
    <row r="258" spans="1:4" x14ac:dyDescent="0.3">
      <c r="A258" s="2">
        <v>43.13</v>
      </c>
      <c r="B258" s="2">
        <v>100.113</v>
      </c>
      <c r="C258" s="2">
        <v>-0.32600000000000001</v>
      </c>
      <c r="D258" s="2">
        <v>37.538499999999999</v>
      </c>
    </row>
    <row r="259" spans="1:4" x14ac:dyDescent="0.3">
      <c r="A259" s="2">
        <v>43.25</v>
      </c>
      <c r="B259" s="2">
        <v>100.11</v>
      </c>
      <c r="C259" s="2">
        <v>-0.32900000000000001</v>
      </c>
      <c r="D259" s="2">
        <v>37.626199999999997</v>
      </c>
    </row>
    <row r="260" spans="1:4" x14ac:dyDescent="0.3">
      <c r="A260" s="2">
        <v>43.35</v>
      </c>
      <c r="B260" s="2">
        <v>100.107</v>
      </c>
      <c r="C260" s="2">
        <v>-0.33100000000000002</v>
      </c>
      <c r="D260" s="2">
        <v>37.713900000000002</v>
      </c>
    </row>
    <row r="261" spans="1:4" x14ac:dyDescent="0.3">
      <c r="A261" s="2">
        <v>43.44</v>
      </c>
      <c r="B261" s="2">
        <v>100.104</v>
      </c>
      <c r="C261" s="2">
        <v>-0.33400000000000002</v>
      </c>
      <c r="D261" s="2">
        <v>37.801699999999997</v>
      </c>
    </row>
    <row r="262" spans="1:4" x14ac:dyDescent="0.3">
      <c r="A262" s="2">
        <v>43.57</v>
      </c>
      <c r="B262" s="2">
        <v>100.102</v>
      </c>
      <c r="C262" s="2">
        <v>-0.33700000000000002</v>
      </c>
      <c r="D262" s="2">
        <v>37.889499999999998</v>
      </c>
    </row>
    <row r="263" spans="1:4" x14ac:dyDescent="0.3">
      <c r="A263" s="2">
        <v>43.68</v>
      </c>
      <c r="B263" s="2">
        <v>100.099</v>
      </c>
      <c r="C263" s="2">
        <v>-0.33900000000000002</v>
      </c>
      <c r="D263" s="2">
        <v>37.977400000000003</v>
      </c>
    </row>
    <row r="264" spans="1:4" x14ac:dyDescent="0.3">
      <c r="A264" s="2">
        <v>43.79</v>
      </c>
      <c r="B264" s="2">
        <v>100.096</v>
      </c>
      <c r="C264" s="2">
        <v>-0.34200000000000003</v>
      </c>
      <c r="D264" s="2">
        <v>38.065300000000001</v>
      </c>
    </row>
    <row r="265" spans="1:4" x14ac:dyDescent="0.3">
      <c r="A265" s="2">
        <v>43.91</v>
      </c>
      <c r="B265" s="2">
        <v>100.093</v>
      </c>
      <c r="C265" s="2">
        <v>-0.34399999999999997</v>
      </c>
      <c r="D265" s="2">
        <v>38.153300000000002</v>
      </c>
    </row>
    <row r="266" spans="1:4" x14ac:dyDescent="0.3">
      <c r="A266" s="2">
        <v>44.02</v>
      </c>
      <c r="B266" s="2">
        <v>100.09</v>
      </c>
      <c r="C266" s="2">
        <v>-0.34699999999999998</v>
      </c>
      <c r="D266" s="2">
        <v>38.241300000000003</v>
      </c>
    </row>
    <row r="267" spans="1:4" x14ac:dyDescent="0.3">
      <c r="A267" s="2">
        <v>44.12</v>
      </c>
      <c r="B267" s="2">
        <v>100.087</v>
      </c>
      <c r="C267" s="2">
        <v>-0.34899999999999998</v>
      </c>
      <c r="D267" s="2">
        <v>38.3294</v>
      </c>
    </row>
    <row r="268" spans="1:4" x14ac:dyDescent="0.3">
      <c r="A268" s="2">
        <v>44.23</v>
      </c>
      <c r="B268" s="2">
        <v>100.083</v>
      </c>
      <c r="C268" s="2">
        <v>-0.35199999999999998</v>
      </c>
      <c r="D268" s="2">
        <v>38.417499999999997</v>
      </c>
    </row>
    <row r="269" spans="1:4" x14ac:dyDescent="0.3">
      <c r="A269" s="2">
        <v>44.36</v>
      </c>
      <c r="B269" s="2">
        <v>100.08</v>
      </c>
      <c r="C269" s="2">
        <v>-0.35399999999999998</v>
      </c>
      <c r="D269" s="2">
        <v>38.505600000000001</v>
      </c>
    </row>
    <row r="270" spans="1:4" x14ac:dyDescent="0.3">
      <c r="A270" s="2">
        <v>44.47</v>
      </c>
      <c r="B270" s="2">
        <v>100.077</v>
      </c>
      <c r="C270" s="2">
        <v>-0.35699999999999998</v>
      </c>
      <c r="D270" s="2">
        <v>38.593699999999998</v>
      </c>
    </row>
    <row r="271" spans="1:4" x14ac:dyDescent="0.3">
      <c r="A271" s="2">
        <v>44.57</v>
      </c>
      <c r="B271" s="2">
        <v>100.074</v>
      </c>
      <c r="C271" s="2">
        <v>-0.35899999999999999</v>
      </c>
      <c r="D271" s="2">
        <v>38.681899999999999</v>
      </c>
    </row>
    <row r="272" spans="1:4" x14ac:dyDescent="0.3">
      <c r="A272" s="2">
        <v>44.7</v>
      </c>
      <c r="B272" s="2">
        <v>100.071</v>
      </c>
      <c r="C272" s="2">
        <v>-0.36199999999999999</v>
      </c>
      <c r="D272" s="2">
        <v>38.770000000000003</v>
      </c>
    </row>
    <row r="273" spans="1:4" x14ac:dyDescent="0.3">
      <c r="A273" s="2">
        <v>44.8</v>
      </c>
      <c r="B273" s="2">
        <v>100.068</v>
      </c>
      <c r="C273" s="2">
        <v>-0.36399999999999999</v>
      </c>
      <c r="D273" s="2">
        <v>38.858199999999997</v>
      </c>
    </row>
    <row r="274" spans="1:4" x14ac:dyDescent="0.3">
      <c r="A274" s="2">
        <v>44.91</v>
      </c>
      <c r="B274" s="2">
        <v>100.06399999999999</v>
      </c>
      <c r="C274" s="2">
        <v>-0.36699999999999999</v>
      </c>
      <c r="D274" s="2">
        <v>38.946300000000001</v>
      </c>
    </row>
    <row r="275" spans="1:4" x14ac:dyDescent="0.3">
      <c r="A275" s="2">
        <v>45.04</v>
      </c>
      <c r="B275" s="2">
        <v>100.06100000000001</v>
      </c>
      <c r="C275" s="2">
        <v>-0.36899999999999999</v>
      </c>
      <c r="D275" s="2">
        <v>39.034399999999998</v>
      </c>
    </row>
    <row r="276" spans="1:4" x14ac:dyDescent="0.3">
      <c r="A276" s="2">
        <v>45.14</v>
      </c>
      <c r="B276" s="2">
        <v>100.05800000000001</v>
      </c>
      <c r="C276" s="2">
        <v>-0.372</v>
      </c>
      <c r="D276" s="2">
        <v>39.122399999999999</v>
      </c>
    </row>
    <row r="277" spans="1:4" x14ac:dyDescent="0.3">
      <c r="A277" s="2">
        <v>45.24</v>
      </c>
      <c r="B277" s="2">
        <v>100.05500000000001</v>
      </c>
      <c r="C277" s="2">
        <v>-0.374</v>
      </c>
      <c r="D277" s="2">
        <v>39.210500000000003</v>
      </c>
    </row>
    <row r="278" spans="1:4" x14ac:dyDescent="0.3">
      <c r="A278" s="2">
        <v>45.35</v>
      </c>
      <c r="B278" s="2">
        <v>100.051</v>
      </c>
      <c r="C278" s="2">
        <v>-0.376</v>
      </c>
      <c r="D278" s="2">
        <v>39.298699999999997</v>
      </c>
    </row>
    <row r="279" spans="1:4" x14ac:dyDescent="0.3">
      <c r="A279" s="2">
        <v>45.48</v>
      </c>
      <c r="B279" s="2">
        <v>100.048</v>
      </c>
      <c r="C279" s="2">
        <v>-0.379</v>
      </c>
      <c r="D279" s="2">
        <v>39.386800000000001</v>
      </c>
    </row>
    <row r="280" spans="1:4" x14ac:dyDescent="0.3">
      <c r="A280" s="2">
        <v>45.59</v>
      </c>
      <c r="B280" s="2">
        <v>100.045</v>
      </c>
      <c r="C280" s="2">
        <v>-0.38100000000000001</v>
      </c>
      <c r="D280" s="2">
        <v>39.474899999999998</v>
      </c>
    </row>
    <row r="281" spans="1:4" x14ac:dyDescent="0.3">
      <c r="A281" s="2">
        <v>45.71</v>
      </c>
      <c r="B281" s="2">
        <v>100.041</v>
      </c>
      <c r="C281" s="2">
        <v>-0.38400000000000001</v>
      </c>
      <c r="D281" s="2">
        <v>39.563000000000002</v>
      </c>
    </row>
    <row r="282" spans="1:4" x14ac:dyDescent="0.3">
      <c r="A282" s="2">
        <v>45.82</v>
      </c>
      <c r="B282" s="2">
        <v>100.038</v>
      </c>
      <c r="C282" s="2">
        <v>-0.38600000000000001</v>
      </c>
      <c r="D282" s="2">
        <v>39.6511</v>
      </c>
    </row>
    <row r="283" spans="1:4" x14ac:dyDescent="0.3">
      <c r="A283" s="2">
        <v>45.92</v>
      </c>
      <c r="B283" s="2">
        <v>100.035</v>
      </c>
      <c r="C283" s="2">
        <v>-0.38800000000000001</v>
      </c>
      <c r="D283" s="2">
        <v>39.739199999999997</v>
      </c>
    </row>
    <row r="284" spans="1:4" x14ac:dyDescent="0.3">
      <c r="A284" s="2">
        <v>46.05</v>
      </c>
      <c r="B284" s="2">
        <v>100.03100000000001</v>
      </c>
      <c r="C284" s="2">
        <v>-0.39100000000000001</v>
      </c>
      <c r="D284" s="2">
        <v>39.827399999999997</v>
      </c>
    </row>
    <row r="285" spans="1:4" x14ac:dyDescent="0.3">
      <c r="A285" s="2">
        <v>46.15</v>
      </c>
      <c r="B285" s="2">
        <v>100.02800000000001</v>
      </c>
      <c r="C285" s="2">
        <v>-0.39300000000000002</v>
      </c>
      <c r="D285" s="2">
        <v>39.915500000000002</v>
      </c>
    </row>
    <row r="286" spans="1:4" x14ac:dyDescent="0.3">
      <c r="A286" s="2">
        <v>46.28</v>
      </c>
      <c r="B286" s="2">
        <v>100.024</v>
      </c>
      <c r="C286" s="2">
        <v>-0.39500000000000002</v>
      </c>
      <c r="D286" s="2">
        <v>40.003599999999999</v>
      </c>
    </row>
    <row r="287" spans="1:4" x14ac:dyDescent="0.3">
      <c r="A287" s="2">
        <v>46.38</v>
      </c>
      <c r="B287" s="2">
        <v>100.021</v>
      </c>
      <c r="C287" s="2">
        <v>-0.39800000000000002</v>
      </c>
      <c r="D287" s="2">
        <v>40.091700000000003</v>
      </c>
    </row>
    <row r="288" spans="1:4" x14ac:dyDescent="0.3">
      <c r="A288" s="2">
        <v>46.5</v>
      </c>
      <c r="B288" s="2">
        <v>100.017</v>
      </c>
      <c r="C288" s="2">
        <v>-0.4</v>
      </c>
      <c r="D288" s="2">
        <v>40.1798</v>
      </c>
    </row>
    <row r="289" spans="1:4" x14ac:dyDescent="0.3">
      <c r="A289" s="2">
        <v>46.61</v>
      </c>
      <c r="B289" s="2">
        <v>100.014</v>
      </c>
      <c r="C289" s="2">
        <v>-0.40200000000000002</v>
      </c>
      <c r="D289" s="2">
        <v>40.267899999999997</v>
      </c>
    </row>
    <row r="290" spans="1:4" x14ac:dyDescent="0.3">
      <c r="A290" s="2">
        <v>46.74</v>
      </c>
      <c r="B290" s="2">
        <v>100.01</v>
      </c>
      <c r="C290" s="2">
        <v>-0.40400000000000003</v>
      </c>
      <c r="D290" s="2">
        <v>40.356000000000002</v>
      </c>
    </row>
    <row r="291" spans="1:4" x14ac:dyDescent="0.3">
      <c r="A291" s="2">
        <v>46.85</v>
      </c>
      <c r="B291" s="2">
        <v>100.006</v>
      </c>
      <c r="C291" s="2">
        <v>-0.40699999999999997</v>
      </c>
      <c r="D291" s="2">
        <v>40.444000000000003</v>
      </c>
    </row>
    <row r="292" spans="1:4" x14ac:dyDescent="0.3">
      <c r="A292" s="2">
        <v>46.96</v>
      </c>
      <c r="B292" s="2">
        <v>100.003</v>
      </c>
      <c r="C292" s="2">
        <v>-0.40899999999999997</v>
      </c>
      <c r="D292" s="2">
        <v>40.531999999999996</v>
      </c>
    </row>
    <row r="293" spans="1:4" x14ac:dyDescent="0.3">
      <c r="A293" s="2">
        <v>47.08</v>
      </c>
      <c r="B293" s="2">
        <v>99.998999999999995</v>
      </c>
      <c r="C293" s="2">
        <v>-0.41099999999999998</v>
      </c>
      <c r="D293" s="2">
        <v>40.619999999999997</v>
      </c>
    </row>
    <row r="294" spans="1:4" x14ac:dyDescent="0.3">
      <c r="A294" s="2">
        <v>47.19</v>
      </c>
      <c r="B294" s="2">
        <v>99.995999999999995</v>
      </c>
      <c r="C294" s="2">
        <v>-0.41299999999999998</v>
      </c>
      <c r="D294" s="2">
        <v>40.707999999999998</v>
      </c>
    </row>
    <row r="295" spans="1:4" x14ac:dyDescent="0.3">
      <c r="A295" s="2">
        <v>47.31</v>
      </c>
      <c r="B295" s="2">
        <v>99.992000000000004</v>
      </c>
      <c r="C295" s="2">
        <v>-0.41599999999999998</v>
      </c>
      <c r="D295" s="2">
        <v>40.795999999999999</v>
      </c>
    </row>
    <row r="296" spans="1:4" x14ac:dyDescent="0.3">
      <c r="A296" s="2">
        <v>47.41</v>
      </c>
      <c r="B296" s="2">
        <v>99.988</v>
      </c>
      <c r="C296" s="2">
        <v>-0.41799999999999998</v>
      </c>
      <c r="D296" s="2">
        <v>40.883899999999997</v>
      </c>
    </row>
    <row r="297" spans="1:4" x14ac:dyDescent="0.3">
      <c r="A297" s="2">
        <v>47.53</v>
      </c>
      <c r="B297" s="2">
        <v>99.983999999999995</v>
      </c>
      <c r="C297" s="2">
        <v>-0.42</v>
      </c>
      <c r="D297" s="2">
        <v>40.971899999999998</v>
      </c>
    </row>
    <row r="298" spans="1:4" x14ac:dyDescent="0.3">
      <c r="A298" s="2">
        <v>47.65</v>
      </c>
      <c r="B298" s="2">
        <v>99.980999999999995</v>
      </c>
      <c r="C298" s="2">
        <v>-0.42199999999999999</v>
      </c>
      <c r="D298" s="2">
        <v>41.059800000000003</v>
      </c>
    </row>
    <row r="299" spans="1:4" x14ac:dyDescent="0.3">
      <c r="A299" s="2">
        <v>47.78</v>
      </c>
      <c r="B299" s="2">
        <v>99.977000000000004</v>
      </c>
      <c r="C299" s="2">
        <v>-0.42399999999999999</v>
      </c>
      <c r="D299" s="2">
        <v>41.147799999999997</v>
      </c>
    </row>
    <row r="300" spans="1:4" x14ac:dyDescent="0.3">
      <c r="A300" s="2">
        <v>47.89</v>
      </c>
      <c r="B300" s="2">
        <v>99.972999999999999</v>
      </c>
      <c r="C300" s="2">
        <v>-0.42599999999999999</v>
      </c>
      <c r="D300" s="2">
        <v>41.235799999999998</v>
      </c>
    </row>
    <row r="301" spans="1:4" x14ac:dyDescent="0.3">
      <c r="A301" s="2">
        <v>47.99</v>
      </c>
      <c r="B301" s="2">
        <v>99.968999999999994</v>
      </c>
      <c r="C301" s="2">
        <v>-0.42899999999999999</v>
      </c>
      <c r="D301" s="2">
        <v>41.323799999999999</v>
      </c>
    </row>
    <row r="302" spans="1:4" x14ac:dyDescent="0.3">
      <c r="A302" s="2">
        <v>48.12</v>
      </c>
      <c r="B302" s="2">
        <v>99.965999999999994</v>
      </c>
      <c r="C302" s="2">
        <v>-0.43099999999999999</v>
      </c>
      <c r="D302" s="2">
        <v>41.411799999999999</v>
      </c>
    </row>
    <row r="303" spans="1:4" x14ac:dyDescent="0.3">
      <c r="A303" s="2">
        <v>48.24</v>
      </c>
      <c r="B303" s="2">
        <v>99.962000000000003</v>
      </c>
      <c r="C303" s="2">
        <v>-0.433</v>
      </c>
      <c r="D303" s="2">
        <v>41.4998</v>
      </c>
    </row>
    <row r="304" spans="1:4" x14ac:dyDescent="0.3">
      <c r="A304" s="2">
        <v>48.35</v>
      </c>
      <c r="B304" s="2">
        <v>99.957999999999998</v>
      </c>
      <c r="C304" s="2">
        <v>-0.435</v>
      </c>
      <c r="D304" s="2">
        <v>41.587800000000001</v>
      </c>
    </row>
    <row r="305" spans="1:4" x14ac:dyDescent="0.3">
      <c r="A305" s="2">
        <v>48.47</v>
      </c>
      <c r="B305" s="2">
        <v>99.953999999999994</v>
      </c>
      <c r="C305" s="2">
        <v>-0.437</v>
      </c>
      <c r="D305" s="2">
        <v>41.675800000000002</v>
      </c>
    </row>
    <row r="306" spans="1:4" x14ac:dyDescent="0.3">
      <c r="A306" s="2">
        <v>48.59</v>
      </c>
      <c r="B306" s="2">
        <v>99.95</v>
      </c>
      <c r="C306" s="2">
        <v>-0.439</v>
      </c>
      <c r="D306" s="2">
        <v>41.763800000000003</v>
      </c>
    </row>
    <row r="307" spans="1:4" x14ac:dyDescent="0.3">
      <c r="A307" s="2">
        <v>48.71</v>
      </c>
      <c r="B307" s="2">
        <v>99.945999999999998</v>
      </c>
      <c r="C307" s="2">
        <v>-0.441</v>
      </c>
      <c r="D307" s="2">
        <v>41.851799999999997</v>
      </c>
    </row>
    <row r="308" spans="1:4" x14ac:dyDescent="0.3">
      <c r="A308" s="2">
        <v>48.83</v>
      </c>
      <c r="B308" s="2">
        <v>99.941999999999993</v>
      </c>
      <c r="C308" s="2">
        <v>-0.443</v>
      </c>
      <c r="D308" s="2">
        <v>41.939799999999998</v>
      </c>
    </row>
    <row r="309" spans="1:4" x14ac:dyDescent="0.3">
      <c r="A309" s="2">
        <v>48.94</v>
      </c>
      <c r="B309" s="2">
        <v>99.938999999999993</v>
      </c>
      <c r="C309" s="2">
        <v>-0.44500000000000001</v>
      </c>
      <c r="D309" s="2">
        <v>42.027799999999999</v>
      </c>
    </row>
    <row r="310" spans="1:4" x14ac:dyDescent="0.3">
      <c r="A310" s="2">
        <v>49.06</v>
      </c>
      <c r="B310" s="2">
        <v>99.935000000000002</v>
      </c>
      <c r="C310" s="2">
        <v>-0.44700000000000001</v>
      </c>
      <c r="D310" s="2">
        <v>42.1158</v>
      </c>
    </row>
    <row r="311" spans="1:4" x14ac:dyDescent="0.3">
      <c r="A311" s="2">
        <v>49.17</v>
      </c>
      <c r="B311" s="2">
        <v>99.930999999999997</v>
      </c>
      <c r="C311" s="2">
        <v>-0.44900000000000001</v>
      </c>
      <c r="D311" s="2">
        <v>42.203699999999998</v>
      </c>
    </row>
    <row r="312" spans="1:4" x14ac:dyDescent="0.3">
      <c r="A312" s="2">
        <v>49.29</v>
      </c>
      <c r="B312" s="2">
        <v>99.927000000000007</v>
      </c>
      <c r="C312" s="2">
        <v>-0.45100000000000001</v>
      </c>
      <c r="D312" s="2">
        <v>42.291600000000003</v>
      </c>
    </row>
    <row r="313" spans="1:4" x14ac:dyDescent="0.3">
      <c r="A313" s="2">
        <v>49.41</v>
      </c>
      <c r="B313" s="2">
        <v>99.923000000000002</v>
      </c>
      <c r="C313" s="2">
        <v>-0.45300000000000001</v>
      </c>
      <c r="D313" s="2">
        <v>42.379399999999997</v>
      </c>
    </row>
    <row r="314" spans="1:4" x14ac:dyDescent="0.3">
      <c r="A314" s="2">
        <v>49.52</v>
      </c>
      <c r="B314" s="2">
        <v>99.918999999999997</v>
      </c>
      <c r="C314" s="2">
        <v>-0.45500000000000002</v>
      </c>
      <c r="D314" s="2">
        <v>42.467199999999998</v>
      </c>
    </row>
    <row r="315" spans="1:4" x14ac:dyDescent="0.3">
      <c r="A315" s="2">
        <v>49.65</v>
      </c>
      <c r="B315" s="2">
        <v>99.915000000000006</v>
      </c>
      <c r="C315" s="2">
        <v>-0.45700000000000002</v>
      </c>
      <c r="D315" s="2">
        <v>42.554900000000004</v>
      </c>
    </row>
    <row r="316" spans="1:4" x14ac:dyDescent="0.3">
      <c r="A316" s="2">
        <v>49.76</v>
      </c>
      <c r="B316" s="2">
        <v>99.911000000000001</v>
      </c>
      <c r="C316" s="2">
        <v>-0.45900000000000002</v>
      </c>
      <c r="D316" s="2">
        <v>42.642699999999998</v>
      </c>
    </row>
    <row r="317" spans="1:4" x14ac:dyDescent="0.3">
      <c r="A317" s="2">
        <v>49.87</v>
      </c>
      <c r="B317" s="2">
        <v>99.906999999999996</v>
      </c>
      <c r="C317" s="2">
        <v>-0.46100000000000002</v>
      </c>
      <c r="D317" s="2">
        <v>42.730400000000003</v>
      </c>
    </row>
    <row r="318" spans="1:4" x14ac:dyDescent="0.3">
      <c r="A318" s="2">
        <v>50</v>
      </c>
      <c r="B318" s="2">
        <v>99.902000000000001</v>
      </c>
      <c r="C318" s="2">
        <v>-0.46300000000000002</v>
      </c>
      <c r="D318" s="2">
        <v>42.818100000000001</v>
      </c>
    </row>
    <row r="319" spans="1:4" x14ac:dyDescent="0.3">
      <c r="A319" s="2">
        <v>50.12</v>
      </c>
      <c r="B319" s="2">
        <v>99.897999999999996</v>
      </c>
      <c r="C319" s="2">
        <v>-0.46500000000000002</v>
      </c>
      <c r="D319" s="2">
        <v>42.905799999999999</v>
      </c>
    </row>
    <row r="320" spans="1:4" x14ac:dyDescent="0.3">
      <c r="A320" s="2">
        <v>50.24</v>
      </c>
      <c r="B320" s="2">
        <v>99.894000000000005</v>
      </c>
      <c r="C320" s="2">
        <v>-0.46700000000000003</v>
      </c>
      <c r="D320" s="2">
        <v>42.993600000000001</v>
      </c>
    </row>
    <row r="321" spans="1:4" x14ac:dyDescent="0.3">
      <c r="A321" s="2">
        <v>50.35</v>
      </c>
      <c r="B321" s="2">
        <v>99.89</v>
      </c>
      <c r="C321" s="2">
        <v>-0.46800000000000003</v>
      </c>
      <c r="D321" s="2">
        <v>43.081299999999999</v>
      </c>
    </row>
    <row r="322" spans="1:4" x14ac:dyDescent="0.3">
      <c r="A322" s="2">
        <v>50.47</v>
      </c>
      <c r="B322" s="2">
        <v>99.885999999999996</v>
      </c>
      <c r="C322" s="2">
        <v>-0.47</v>
      </c>
      <c r="D322" s="2">
        <v>43.168999999999997</v>
      </c>
    </row>
    <row r="323" spans="1:4" x14ac:dyDescent="0.3">
      <c r="A323" s="2">
        <v>50.58</v>
      </c>
      <c r="B323" s="2">
        <v>99.882000000000005</v>
      </c>
      <c r="C323" s="2">
        <v>-0.47199999999999998</v>
      </c>
      <c r="D323" s="2">
        <v>43.256799999999998</v>
      </c>
    </row>
    <row r="324" spans="1:4" x14ac:dyDescent="0.3">
      <c r="A324" s="2">
        <v>50.72</v>
      </c>
      <c r="B324" s="2">
        <v>99.878</v>
      </c>
      <c r="C324" s="2">
        <v>-0.47399999999999998</v>
      </c>
      <c r="D324" s="2">
        <v>43.3446</v>
      </c>
    </row>
    <row r="325" spans="1:4" x14ac:dyDescent="0.3">
      <c r="A325" s="2">
        <v>50.84</v>
      </c>
      <c r="B325" s="2">
        <v>99.873000000000005</v>
      </c>
      <c r="C325" s="2">
        <v>-0.47599999999999998</v>
      </c>
      <c r="D325" s="2">
        <v>43.432400000000001</v>
      </c>
    </row>
    <row r="326" spans="1:4" x14ac:dyDescent="0.3">
      <c r="A326" s="2">
        <v>50.95</v>
      </c>
      <c r="B326" s="2">
        <v>99.869</v>
      </c>
      <c r="C326" s="2">
        <v>-0.47799999999999998</v>
      </c>
      <c r="D326" s="2">
        <v>43.520099999999999</v>
      </c>
    </row>
    <row r="327" spans="1:4" x14ac:dyDescent="0.3">
      <c r="A327" s="2">
        <v>51.08</v>
      </c>
      <c r="B327" s="2">
        <v>99.864999999999995</v>
      </c>
      <c r="C327" s="2">
        <v>-0.47899999999999998</v>
      </c>
      <c r="D327" s="2">
        <v>43.607900000000001</v>
      </c>
    </row>
    <row r="328" spans="1:4" x14ac:dyDescent="0.3">
      <c r="A328" s="2">
        <v>51.19</v>
      </c>
      <c r="B328" s="2">
        <v>99.861000000000004</v>
      </c>
      <c r="C328" s="2">
        <v>-0.48099999999999998</v>
      </c>
      <c r="D328" s="2">
        <v>43.695599999999999</v>
      </c>
    </row>
    <row r="329" spans="1:4" x14ac:dyDescent="0.3">
      <c r="A329" s="2">
        <v>51.3</v>
      </c>
      <c r="B329" s="2">
        <v>99.855999999999995</v>
      </c>
      <c r="C329" s="2">
        <v>-0.48299999999999998</v>
      </c>
      <c r="D329" s="2">
        <v>43.783299999999997</v>
      </c>
    </row>
    <row r="330" spans="1:4" x14ac:dyDescent="0.3">
      <c r="A330" s="2">
        <v>51.42</v>
      </c>
      <c r="B330" s="2">
        <v>99.852000000000004</v>
      </c>
      <c r="C330" s="2">
        <v>-0.48499999999999999</v>
      </c>
      <c r="D330" s="2">
        <v>43.870800000000003</v>
      </c>
    </row>
    <row r="331" spans="1:4" x14ac:dyDescent="0.3">
      <c r="A331" s="2">
        <v>51.54</v>
      </c>
      <c r="B331" s="2">
        <v>99.847999999999999</v>
      </c>
      <c r="C331" s="2">
        <v>-0.48599999999999999</v>
      </c>
      <c r="D331" s="2">
        <v>43.958399999999997</v>
      </c>
    </row>
    <row r="332" spans="1:4" x14ac:dyDescent="0.3">
      <c r="A332" s="2">
        <v>51.66</v>
      </c>
      <c r="B332" s="2">
        <v>99.843999999999994</v>
      </c>
      <c r="C332" s="2">
        <v>-0.48799999999999999</v>
      </c>
      <c r="D332" s="2">
        <v>44.045900000000003</v>
      </c>
    </row>
    <row r="333" spans="1:4" x14ac:dyDescent="0.3">
      <c r="A333" s="2">
        <v>51.78</v>
      </c>
      <c r="B333" s="2">
        <v>99.838999999999999</v>
      </c>
      <c r="C333" s="2">
        <v>-0.49</v>
      </c>
      <c r="D333" s="2">
        <v>44.133299999999998</v>
      </c>
    </row>
    <row r="334" spans="1:4" x14ac:dyDescent="0.3">
      <c r="A334" s="2">
        <v>51.9</v>
      </c>
      <c r="B334" s="2">
        <v>99.834999999999994</v>
      </c>
      <c r="C334" s="2">
        <v>-0.49099999999999999</v>
      </c>
      <c r="D334" s="2">
        <v>44.220700000000001</v>
      </c>
    </row>
    <row r="335" spans="1:4" x14ac:dyDescent="0.3">
      <c r="A335" s="2">
        <v>52.04</v>
      </c>
      <c r="B335" s="2">
        <v>99.831000000000003</v>
      </c>
      <c r="C335" s="2">
        <v>-0.49299999999999999</v>
      </c>
      <c r="D335" s="2">
        <v>44.308</v>
      </c>
    </row>
    <row r="336" spans="1:4" x14ac:dyDescent="0.3">
      <c r="A336" s="2">
        <v>52.16</v>
      </c>
      <c r="B336" s="2">
        <v>99.825999999999993</v>
      </c>
      <c r="C336" s="2">
        <v>-0.495</v>
      </c>
      <c r="D336" s="2">
        <v>44.395299999999999</v>
      </c>
    </row>
    <row r="337" spans="1:4" x14ac:dyDescent="0.3">
      <c r="A337" s="2">
        <v>52.27</v>
      </c>
      <c r="B337" s="2">
        <v>99.822000000000003</v>
      </c>
      <c r="C337" s="2">
        <v>-0.496</v>
      </c>
      <c r="D337" s="2">
        <v>44.482500000000002</v>
      </c>
    </row>
    <row r="338" spans="1:4" x14ac:dyDescent="0.3">
      <c r="A338" s="2">
        <v>52.38</v>
      </c>
      <c r="B338" s="2">
        <v>99.817999999999998</v>
      </c>
      <c r="C338" s="2">
        <v>-0.498</v>
      </c>
      <c r="D338" s="2">
        <v>44.569699999999997</v>
      </c>
    </row>
    <row r="339" spans="1:4" x14ac:dyDescent="0.3">
      <c r="A339" s="2">
        <v>52.51</v>
      </c>
      <c r="B339" s="2">
        <v>99.813000000000002</v>
      </c>
      <c r="C339" s="2">
        <v>-0.499</v>
      </c>
      <c r="D339" s="2">
        <v>44.6569</v>
      </c>
    </row>
    <row r="340" spans="1:4" x14ac:dyDescent="0.3">
      <c r="A340" s="2">
        <v>52.63</v>
      </c>
      <c r="B340" s="2">
        <v>99.808999999999997</v>
      </c>
      <c r="C340" s="2">
        <v>-0.501</v>
      </c>
      <c r="D340" s="2">
        <v>44.744</v>
      </c>
    </row>
    <row r="341" spans="1:4" x14ac:dyDescent="0.3">
      <c r="A341" s="2">
        <v>52.75</v>
      </c>
      <c r="B341" s="2">
        <v>99.804000000000002</v>
      </c>
      <c r="C341" s="2">
        <v>-0.502</v>
      </c>
      <c r="D341" s="2">
        <v>44.831000000000003</v>
      </c>
    </row>
    <row r="342" spans="1:4" x14ac:dyDescent="0.3">
      <c r="A342" s="2">
        <v>52.87</v>
      </c>
      <c r="B342" s="2">
        <v>99.8</v>
      </c>
      <c r="C342" s="2">
        <v>-0.504</v>
      </c>
      <c r="D342" s="2">
        <v>44.917999999999999</v>
      </c>
    </row>
    <row r="343" spans="1:4" x14ac:dyDescent="0.3">
      <c r="A343" s="2">
        <v>53</v>
      </c>
      <c r="B343" s="2">
        <v>99.795000000000002</v>
      </c>
      <c r="C343" s="2">
        <v>-0.505</v>
      </c>
      <c r="D343" s="2">
        <v>45.005000000000003</v>
      </c>
    </row>
    <row r="344" spans="1:4" x14ac:dyDescent="0.3">
      <c r="A344" s="2">
        <v>53.12</v>
      </c>
      <c r="B344" s="2">
        <v>99.790999999999997</v>
      </c>
      <c r="C344" s="2">
        <v>-0.50700000000000001</v>
      </c>
      <c r="D344" s="2">
        <v>45.091900000000003</v>
      </c>
    </row>
    <row r="345" spans="1:4" x14ac:dyDescent="0.3">
      <c r="A345" s="2">
        <v>53.23</v>
      </c>
      <c r="B345" s="2">
        <v>99.786000000000001</v>
      </c>
      <c r="C345" s="2">
        <v>-0.50800000000000001</v>
      </c>
      <c r="D345" s="2">
        <v>45.178699999999999</v>
      </c>
    </row>
    <row r="346" spans="1:4" x14ac:dyDescent="0.3">
      <c r="A346" s="2">
        <v>53.35</v>
      </c>
      <c r="B346" s="2">
        <v>99.781999999999996</v>
      </c>
      <c r="C346" s="2">
        <v>-0.51</v>
      </c>
      <c r="D346" s="2">
        <v>45.265500000000003</v>
      </c>
    </row>
    <row r="347" spans="1:4" x14ac:dyDescent="0.3">
      <c r="A347" s="2">
        <v>53.48</v>
      </c>
      <c r="B347" s="2">
        <v>99.777000000000001</v>
      </c>
      <c r="C347" s="2">
        <v>-0.51100000000000001</v>
      </c>
      <c r="D347" s="2">
        <v>45.3523</v>
      </c>
    </row>
    <row r="348" spans="1:4" x14ac:dyDescent="0.3">
      <c r="A348" s="2">
        <v>53.61</v>
      </c>
      <c r="B348" s="2">
        <v>99.772999999999996</v>
      </c>
      <c r="C348" s="2">
        <v>-0.51300000000000001</v>
      </c>
      <c r="D348" s="2">
        <v>45.439</v>
      </c>
    </row>
    <row r="349" spans="1:4" x14ac:dyDescent="0.3">
      <c r="A349" s="2">
        <v>53.73</v>
      </c>
      <c r="B349" s="2">
        <v>99.768000000000001</v>
      </c>
      <c r="C349" s="2">
        <v>-0.51400000000000001</v>
      </c>
      <c r="D349" s="2">
        <v>45.525599999999997</v>
      </c>
    </row>
    <row r="350" spans="1:4" x14ac:dyDescent="0.3">
      <c r="A350" s="2">
        <v>53.86</v>
      </c>
      <c r="B350" s="2">
        <v>99.763999999999996</v>
      </c>
      <c r="C350" s="2">
        <v>-0.51500000000000001</v>
      </c>
      <c r="D350" s="2">
        <v>45.612200000000001</v>
      </c>
    </row>
    <row r="351" spans="1:4" x14ac:dyDescent="0.3">
      <c r="A351" s="2">
        <v>53.97</v>
      </c>
      <c r="B351" s="2">
        <v>99.759</v>
      </c>
      <c r="C351" s="2">
        <v>-0.51700000000000002</v>
      </c>
      <c r="D351" s="2">
        <v>45.698700000000002</v>
      </c>
    </row>
    <row r="352" spans="1:4" x14ac:dyDescent="0.3">
      <c r="A352" s="2">
        <v>54.1</v>
      </c>
      <c r="B352" s="2">
        <v>99.754999999999995</v>
      </c>
      <c r="C352" s="2">
        <v>-0.51800000000000002</v>
      </c>
      <c r="D352" s="2">
        <v>45.785200000000003</v>
      </c>
    </row>
    <row r="353" spans="1:4" x14ac:dyDescent="0.3">
      <c r="A353" s="2">
        <v>54.2</v>
      </c>
      <c r="B353" s="2">
        <v>99.75</v>
      </c>
      <c r="C353" s="2">
        <v>-0.52</v>
      </c>
      <c r="D353" s="2">
        <v>45.871499999999997</v>
      </c>
    </row>
    <row r="354" spans="1:4" x14ac:dyDescent="0.3">
      <c r="A354" s="2">
        <v>54.34</v>
      </c>
      <c r="B354" s="2">
        <v>99.745000000000005</v>
      </c>
      <c r="C354" s="2">
        <v>-0.52100000000000002</v>
      </c>
      <c r="D354" s="2">
        <v>45.957799999999999</v>
      </c>
    </row>
    <row r="355" spans="1:4" x14ac:dyDescent="0.3">
      <c r="A355" s="2">
        <v>54.45</v>
      </c>
      <c r="B355" s="2">
        <v>99.741</v>
      </c>
      <c r="C355" s="2">
        <v>-0.52200000000000002</v>
      </c>
      <c r="D355" s="2">
        <v>46.0441</v>
      </c>
    </row>
    <row r="356" spans="1:4" x14ac:dyDescent="0.3">
      <c r="A356" s="2">
        <v>54.58</v>
      </c>
      <c r="B356" s="2">
        <v>99.736000000000004</v>
      </c>
      <c r="C356" s="2">
        <v>-0.52300000000000002</v>
      </c>
      <c r="D356" s="2">
        <v>46.130299999999998</v>
      </c>
    </row>
    <row r="357" spans="1:4" x14ac:dyDescent="0.3">
      <c r="A357" s="2">
        <v>54.7</v>
      </c>
      <c r="B357" s="2">
        <v>99.730999999999995</v>
      </c>
      <c r="C357" s="2">
        <v>-0.52500000000000002</v>
      </c>
      <c r="D357" s="2">
        <v>46.2164</v>
      </c>
    </row>
    <row r="358" spans="1:4" x14ac:dyDescent="0.3">
      <c r="A358" s="2">
        <v>54.82</v>
      </c>
      <c r="B358" s="2">
        <v>99.727000000000004</v>
      </c>
      <c r="C358" s="2">
        <v>-0.52600000000000002</v>
      </c>
      <c r="D358" s="2">
        <v>46.302500000000002</v>
      </c>
    </row>
    <row r="359" spans="1:4" x14ac:dyDescent="0.3">
      <c r="A359" s="2">
        <v>54.94</v>
      </c>
      <c r="B359" s="2">
        <v>99.721999999999994</v>
      </c>
      <c r="C359" s="2">
        <v>-0.52700000000000002</v>
      </c>
      <c r="D359" s="2">
        <v>46.388500000000001</v>
      </c>
    </row>
    <row r="360" spans="1:4" x14ac:dyDescent="0.3">
      <c r="A360" s="2">
        <v>55.07</v>
      </c>
      <c r="B360" s="2">
        <v>99.716999999999999</v>
      </c>
      <c r="C360" s="2">
        <v>-0.52800000000000002</v>
      </c>
      <c r="D360" s="2">
        <v>46.474499999999999</v>
      </c>
    </row>
    <row r="361" spans="1:4" x14ac:dyDescent="0.3">
      <c r="A361" s="2">
        <v>55.19</v>
      </c>
      <c r="B361" s="2">
        <v>99.712999999999994</v>
      </c>
      <c r="C361" s="2">
        <v>-0.52900000000000003</v>
      </c>
      <c r="D361" s="2">
        <v>46.560400000000001</v>
      </c>
    </row>
    <row r="362" spans="1:4" x14ac:dyDescent="0.3">
      <c r="A362" s="2">
        <v>55.33</v>
      </c>
      <c r="B362" s="2">
        <v>99.707999999999998</v>
      </c>
      <c r="C362" s="2">
        <v>-0.53100000000000003</v>
      </c>
      <c r="D362" s="2">
        <v>46.646299999999997</v>
      </c>
    </row>
    <row r="363" spans="1:4" x14ac:dyDescent="0.3">
      <c r="A363" s="2">
        <v>55.44</v>
      </c>
      <c r="B363" s="2">
        <v>99.703000000000003</v>
      </c>
      <c r="C363" s="2">
        <v>-0.53200000000000003</v>
      </c>
      <c r="D363" s="2">
        <v>46.732100000000003</v>
      </c>
    </row>
    <row r="364" spans="1:4" x14ac:dyDescent="0.3">
      <c r="A364" s="2">
        <v>55.56</v>
      </c>
      <c r="B364" s="2">
        <v>99.698999999999998</v>
      </c>
      <c r="C364" s="2">
        <v>-0.53300000000000003</v>
      </c>
      <c r="D364" s="2">
        <v>46.817999999999998</v>
      </c>
    </row>
    <row r="365" spans="1:4" x14ac:dyDescent="0.3">
      <c r="A365" s="2">
        <v>55.69</v>
      </c>
      <c r="B365" s="2">
        <v>99.694000000000003</v>
      </c>
      <c r="C365" s="2">
        <v>-0.53400000000000003</v>
      </c>
      <c r="D365" s="2">
        <v>46.903700000000001</v>
      </c>
    </row>
    <row r="366" spans="1:4" x14ac:dyDescent="0.3">
      <c r="A366" s="2">
        <v>55.81</v>
      </c>
      <c r="B366" s="2">
        <v>99.688999999999993</v>
      </c>
      <c r="C366" s="2">
        <v>-0.53500000000000003</v>
      </c>
      <c r="D366" s="2">
        <v>46.989400000000003</v>
      </c>
    </row>
    <row r="367" spans="1:4" x14ac:dyDescent="0.3">
      <c r="A367" s="2">
        <v>55.93</v>
      </c>
      <c r="B367" s="2">
        <v>99.683999999999997</v>
      </c>
      <c r="C367" s="2">
        <v>-0.53600000000000003</v>
      </c>
      <c r="D367" s="2">
        <v>47.075099999999999</v>
      </c>
    </row>
    <row r="368" spans="1:4" x14ac:dyDescent="0.3">
      <c r="A368" s="2">
        <v>56.07</v>
      </c>
      <c r="B368" s="2">
        <v>99.68</v>
      </c>
      <c r="C368" s="2">
        <v>-0.53700000000000003</v>
      </c>
      <c r="D368" s="2">
        <v>47.160699999999999</v>
      </c>
    </row>
    <row r="369" spans="1:4" x14ac:dyDescent="0.3">
      <c r="A369" s="2">
        <v>56.18</v>
      </c>
      <c r="B369" s="2">
        <v>99.674999999999997</v>
      </c>
      <c r="C369" s="2">
        <v>-0.53800000000000003</v>
      </c>
      <c r="D369" s="2">
        <v>47.246200000000002</v>
      </c>
    </row>
    <row r="370" spans="1:4" x14ac:dyDescent="0.3">
      <c r="A370" s="2">
        <v>56.3</v>
      </c>
      <c r="B370" s="2">
        <v>99.67</v>
      </c>
      <c r="C370" s="2">
        <v>-0.53900000000000003</v>
      </c>
      <c r="D370" s="2">
        <v>47.331600000000002</v>
      </c>
    </row>
    <row r="371" spans="1:4" x14ac:dyDescent="0.3">
      <c r="A371" s="2">
        <v>56.43</v>
      </c>
      <c r="B371" s="2">
        <v>99.665000000000006</v>
      </c>
      <c r="C371" s="2">
        <v>-0.54</v>
      </c>
      <c r="D371" s="2">
        <v>47.416800000000002</v>
      </c>
    </row>
    <row r="372" spans="1:4" x14ac:dyDescent="0.3">
      <c r="A372" s="2">
        <v>56.55</v>
      </c>
      <c r="B372" s="2">
        <v>99.661000000000001</v>
      </c>
      <c r="C372" s="2">
        <v>-0.54100000000000004</v>
      </c>
      <c r="D372" s="2">
        <v>47.502000000000002</v>
      </c>
    </row>
    <row r="373" spans="1:4" x14ac:dyDescent="0.3">
      <c r="A373" s="2">
        <v>56.66</v>
      </c>
      <c r="B373" s="2">
        <v>99.656000000000006</v>
      </c>
      <c r="C373" s="2">
        <v>-0.54200000000000004</v>
      </c>
      <c r="D373" s="2">
        <v>47.587200000000003</v>
      </c>
    </row>
    <row r="374" spans="1:4" x14ac:dyDescent="0.3">
      <c r="A374" s="2">
        <v>56.8</v>
      </c>
      <c r="B374" s="2">
        <v>99.650999999999996</v>
      </c>
      <c r="C374" s="2">
        <v>-0.54300000000000004</v>
      </c>
      <c r="D374" s="2">
        <v>47.672199999999997</v>
      </c>
    </row>
    <row r="375" spans="1:4" x14ac:dyDescent="0.3">
      <c r="A375" s="2">
        <v>56.92</v>
      </c>
      <c r="B375" s="2">
        <v>99.646000000000001</v>
      </c>
      <c r="C375" s="2">
        <v>-0.54400000000000004</v>
      </c>
      <c r="D375" s="2">
        <v>47.757100000000001</v>
      </c>
    </row>
    <row r="376" spans="1:4" x14ac:dyDescent="0.3">
      <c r="A376" s="2">
        <v>57.05</v>
      </c>
      <c r="B376" s="2">
        <v>99.641000000000005</v>
      </c>
      <c r="C376" s="2">
        <v>-0.54500000000000004</v>
      </c>
      <c r="D376" s="2">
        <v>47.841999999999999</v>
      </c>
    </row>
    <row r="377" spans="1:4" x14ac:dyDescent="0.3">
      <c r="A377" s="2">
        <v>57.17</v>
      </c>
      <c r="B377" s="2">
        <v>99.637</v>
      </c>
      <c r="C377" s="2">
        <v>-0.54500000000000004</v>
      </c>
      <c r="D377" s="2">
        <v>47.9268</v>
      </c>
    </row>
    <row r="378" spans="1:4" x14ac:dyDescent="0.3">
      <c r="A378" s="2">
        <v>57.28</v>
      </c>
      <c r="B378" s="2">
        <v>99.632000000000005</v>
      </c>
      <c r="C378" s="2">
        <v>-0.54600000000000004</v>
      </c>
      <c r="D378" s="2">
        <v>48.011600000000001</v>
      </c>
    </row>
    <row r="379" spans="1:4" x14ac:dyDescent="0.3">
      <c r="A379" s="2">
        <v>57.41</v>
      </c>
      <c r="B379" s="2">
        <v>99.626999999999995</v>
      </c>
      <c r="C379" s="2">
        <v>-0.54700000000000004</v>
      </c>
      <c r="D379" s="2">
        <v>48.096299999999999</v>
      </c>
    </row>
    <row r="380" spans="1:4" x14ac:dyDescent="0.3">
      <c r="A380" s="2">
        <v>57.54</v>
      </c>
      <c r="B380" s="2">
        <v>99.622</v>
      </c>
      <c r="C380" s="2">
        <v>-0.54800000000000004</v>
      </c>
      <c r="D380" s="2">
        <v>48.180999999999997</v>
      </c>
    </row>
    <row r="381" spans="1:4" x14ac:dyDescent="0.3">
      <c r="A381" s="2">
        <v>57.68</v>
      </c>
      <c r="B381" s="2">
        <v>99.617000000000004</v>
      </c>
      <c r="C381" s="2">
        <v>-0.54900000000000004</v>
      </c>
      <c r="D381" s="2">
        <v>48.265700000000002</v>
      </c>
    </row>
    <row r="382" spans="1:4" x14ac:dyDescent="0.3">
      <c r="A382" s="2">
        <v>57.79</v>
      </c>
      <c r="B382" s="2">
        <v>99.611999999999995</v>
      </c>
      <c r="C382" s="2">
        <v>-0.55000000000000004</v>
      </c>
      <c r="D382" s="2">
        <v>48.350299999999997</v>
      </c>
    </row>
    <row r="383" spans="1:4" x14ac:dyDescent="0.3">
      <c r="A383" s="2">
        <v>57.92</v>
      </c>
      <c r="B383" s="2">
        <v>99.606999999999999</v>
      </c>
      <c r="C383" s="2">
        <v>-0.55000000000000004</v>
      </c>
      <c r="D383" s="2">
        <v>48.435000000000002</v>
      </c>
    </row>
    <row r="384" spans="1:4" x14ac:dyDescent="0.3">
      <c r="A384" s="2">
        <v>58.04</v>
      </c>
      <c r="B384" s="2">
        <v>99.602999999999994</v>
      </c>
      <c r="C384" s="2">
        <v>-0.55100000000000005</v>
      </c>
      <c r="D384" s="2">
        <v>48.519599999999997</v>
      </c>
    </row>
    <row r="385" spans="1:4" x14ac:dyDescent="0.3">
      <c r="A385" s="2">
        <v>58.17</v>
      </c>
      <c r="B385" s="2">
        <v>99.597999999999999</v>
      </c>
      <c r="C385" s="2">
        <v>-0.55200000000000005</v>
      </c>
      <c r="D385" s="2">
        <v>48.604199999999999</v>
      </c>
    </row>
    <row r="386" spans="1:4" x14ac:dyDescent="0.3">
      <c r="A386" s="2">
        <v>58.3</v>
      </c>
      <c r="B386" s="2">
        <v>99.593000000000004</v>
      </c>
      <c r="C386" s="2">
        <v>-0.55200000000000005</v>
      </c>
      <c r="D386" s="2">
        <v>48.688800000000001</v>
      </c>
    </row>
    <row r="387" spans="1:4" x14ac:dyDescent="0.3">
      <c r="A387" s="2">
        <v>58.43</v>
      </c>
      <c r="B387" s="2">
        <v>99.587999999999994</v>
      </c>
      <c r="C387" s="2">
        <v>-0.55300000000000005</v>
      </c>
      <c r="D387" s="2">
        <v>48.773299999999999</v>
      </c>
    </row>
    <row r="388" spans="1:4" x14ac:dyDescent="0.3">
      <c r="A388" s="2">
        <v>58.55</v>
      </c>
      <c r="B388" s="2">
        <v>99.582999999999998</v>
      </c>
      <c r="C388" s="2">
        <v>-0.55400000000000005</v>
      </c>
      <c r="D388" s="2">
        <v>48.857700000000001</v>
      </c>
    </row>
    <row r="389" spans="1:4" x14ac:dyDescent="0.3">
      <c r="A389" s="2">
        <v>58.68</v>
      </c>
      <c r="B389" s="2">
        <v>99.578000000000003</v>
      </c>
      <c r="C389" s="2">
        <v>-0.55400000000000005</v>
      </c>
      <c r="D389" s="2">
        <v>48.942</v>
      </c>
    </row>
    <row r="390" spans="1:4" x14ac:dyDescent="0.3">
      <c r="A390" s="2">
        <v>58.81</v>
      </c>
      <c r="B390" s="2">
        <v>99.572999999999993</v>
      </c>
      <c r="C390" s="2">
        <v>-0.55500000000000005</v>
      </c>
      <c r="D390" s="2">
        <v>49.026299999999999</v>
      </c>
    </row>
    <row r="391" spans="1:4" x14ac:dyDescent="0.3">
      <c r="A391" s="2">
        <v>58.92</v>
      </c>
      <c r="B391" s="2">
        <v>99.567999999999998</v>
      </c>
      <c r="C391" s="2">
        <v>-0.55600000000000005</v>
      </c>
      <c r="D391" s="2">
        <v>49.110500000000002</v>
      </c>
    </row>
    <row r="392" spans="1:4" x14ac:dyDescent="0.3">
      <c r="A392" s="2">
        <v>59.04</v>
      </c>
      <c r="B392" s="2">
        <v>99.563000000000002</v>
      </c>
      <c r="C392" s="2">
        <v>-0.55600000000000005</v>
      </c>
      <c r="D392" s="2">
        <v>49.194600000000001</v>
      </c>
    </row>
    <row r="393" spans="1:4" x14ac:dyDescent="0.3">
      <c r="A393" s="2">
        <v>59.18</v>
      </c>
      <c r="B393" s="2">
        <v>99.558000000000007</v>
      </c>
      <c r="C393" s="2">
        <v>-0.55700000000000005</v>
      </c>
      <c r="D393" s="2">
        <v>49.278700000000001</v>
      </c>
    </row>
    <row r="394" spans="1:4" x14ac:dyDescent="0.3">
      <c r="A394" s="2">
        <v>59.3</v>
      </c>
      <c r="B394" s="2">
        <v>99.552999999999997</v>
      </c>
      <c r="C394" s="2">
        <v>-0.55700000000000005</v>
      </c>
      <c r="D394" s="2">
        <v>49.362699999999997</v>
      </c>
    </row>
    <row r="395" spans="1:4" x14ac:dyDescent="0.3">
      <c r="A395" s="2">
        <v>59.43</v>
      </c>
      <c r="B395" s="2">
        <v>99.549000000000007</v>
      </c>
      <c r="C395" s="2">
        <v>-0.55800000000000005</v>
      </c>
      <c r="D395" s="2">
        <v>49.446599999999997</v>
      </c>
    </row>
    <row r="396" spans="1:4" x14ac:dyDescent="0.3">
      <c r="A396" s="2">
        <v>59.53</v>
      </c>
      <c r="B396" s="2">
        <v>99.543999999999997</v>
      </c>
      <c r="C396" s="2">
        <v>-0.55800000000000005</v>
      </c>
      <c r="D396" s="2">
        <v>49.530500000000004</v>
      </c>
    </row>
    <row r="397" spans="1:4" x14ac:dyDescent="0.3">
      <c r="A397" s="2">
        <v>59.68</v>
      </c>
      <c r="B397" s="2">
        <v>99.539000000000001</v>
      </c>
      <c r="C397" s="2">
        <v>-0.55900000000000005</v>
      </c>
      <c r="D397" s="2">
        <v>49.614400000000003</v>
      </c>
    </row>
    <row r="398" spans="1:4" x14ac:dyDescent="0.3">
      <c r="A398" s="2">
        <v>59.82</v>
      </c>
      <c r="B398" s="2">
        <v>99.534000000000006</v>
      </c>
      <c r="C398" s="2">
        <v>-0.55900000000000005</v>
      </c>
      <c r="D398" s="2">
        <v>49.698099999999997</v>
      </c>
    </row>
    <row r="399" spans="1:4" x14ac:dyDescent="0.3">
      <c r="A399" s="2">
        <v>59.93</v>
      </c>
      <c r="B399" s="2">
        <v>99.528999999999996</v>
      </c>
      <c r="C399" s="2">
        <v>-0.56000000000000005</v>
      </c>
      <c r="D399" s="2">
        <v>49.7819</v>
      </c>
    </row>
    <row r="400" spans="1:4" x14ac:dyDescent="0.3">
      <c r="A400" s="2">
        <v>60.06</v>
      </c>
      <c r="B400" s="2">
        <v>99.524000000000001</v>
      </c>
      <c r="C400" s="2">
        <v>-0.56000000000000005</v>
      </c>
      <c r="D400" s="2">
        <v>49.865499999999997</v>
      </c>
    </row>
    <row r="401" spans="1:4" x14ac:dyDescent="0.3">
      <c r="A401" s="2">
        <v>60.19</v>
      </c>
      <c r="B401" s="2">
        <v>99.519000000000005</v>
      </c>
      <c r="C401" s="2">
        <v>-0.56100000000000005</v>
      </c>
      <c r="D401" s="2">
        <v>49.949100000000001</v>
      </c>
    </row>
    <row r="402" spans="1:4" x14ac:dyDescent="0.3">
      <c r="A402" s="2">
        <v>60.3</v>
      </c>
      <c r="B402" s="2">
        <v>99.513999999999996</v>
      </c>
      <c r="C402" s="2">
        <v>-0.56100000000000005</v>
      </c>
      <c r="D402" s="2">
        <v>50.032600000000002</v>
      </c>
    </row>
    <row r="403" spans="1:4" x14ac:dyDescent="0.3">
      <c r="A403" s="2">
        <v>60.45</v>
      </c>
      <c r="B403" s="2">
        <v>99.509</v>
      </c>
      <c r="C403" s="2">
        <v>-0.56200000000000006</v>
      </c>
      <c r="D403" s="2">
        <v>50.116</v>
      </c>
    </row>
    <row r="404" spans="1:4" x14ac:dyDescent="0.3">
      <c r="A404" s="2">
        <v>60.55</v>
      </c>
      <c r="B404" s="2">
        <v>99.504000000000005</v>
      </c>
      <c r="C404" s="2">
        <v>-0.56200000000000006</v>
      </c>
      <c r="D404" s="2">
        <v>50.199399999999997</v>
      </c>
    </row>
    <row r="405" spans="1:4" x14ac:dyDescent="0.3">
      <c r="A405" s="2">
        <v>60.69</v>
      </c>
      <c r="B405" s="2">
        <v>99.498999999999995</v>
      </c>
      <c r="C405" s="2">
        <v>-0.56200000000000006</v>
      </c>
      <c r="D405" s="2">
        <v>50.282800000000002</v>
      </c>
    </row>
    <row r="406" spans="1:4" x14ac:dyDescent="0.3">
      <c r="A406" s="2">
        <v>60.81</v>
      </c>
      <c r="B406" s="2">
        <v>99.494</v>
      </c>
      <c r="C406" s="2">
        <v>-0.56299999999999994</v>
      </c>
      <c r="D406" s="2">
        <v>50.366</v>
      </c>
    </row>
    <row r="407" spans="1:4" x14ac:dyDescent="0.3">
      <c r="A407" s="2">
        <v>60.95</v>
      </c>
      <c r="B407" s="2">
        <v>99.489000000000004</v>
      </c>
      <c r="C407" s="2">
        <v>-0.56299999999999994</v>
      </c>
      <c r="D407" s="2">
        <v>50.449199999999998</v>
      </c>
    </row>
    <row r="408" spans="1:4" x14ac:dyDescent="0.3">
      <c r="A408" s="2">
        <v>61.06</v>
      </c>
      <c r="B408" s="2">
        <v>99.483999999999995</v>
      </c>
      <c r="C408" s="2">
        <v>-0.56299999999999994</v>
      </c>
      <c r="D408" s="2">
        <v>50.532400000000003</v>
      </c>
    </row>
    <row r="409" spans="1:4" x14ac:dyDescent="0.3">
      <c r="A409" s="2">
        <v>61.2</v>
      </c>
      <c r="B409" s="2">
        <v>99.478999999999999</v>
      </c>
      <c r="C409" s="2">
        <v>-0.56399999999999995</v>
      </c>
      <c r="D409" s="2">
        <v>50.615400000000001</v>
      </c>
    </row>
    <row r="410" spans="1:4" x14ac:dyDescent="0.3">
      <c r="A410" s="2">
        <v>61.33</v>
      </c>
      <c r="B410" s="2">
        <v>99.474000000000004</v>
      </c>
      <c r="C410" s="2">
        <v>-0.56399999999999995</v>
      </c>
      <c r="D410" s="2">
        <v>50.698300000000003</v>
      </c>
    </row>
    <row r="411" spans="1:4" x14ac:dyDescent="0.3">
      <c r="A411" s="2">
        <v>61.44</v>
      </c>
      <c r="B411" s="2">
        <v>99.468999999999994</v>
      </c>
      <c r="C411" s="2">
        <v>-0.56399999999999995</v>
      </c>
      <c r="D411" s="2">
        <v>50.781199999999998</v>
      </c>
    </row>
    <row r="412" spans="1:4" x14ac:dyDescent="0.3">
      <c r="A412" s="2">
        <v>61.57</v>
      </c>
      <c r="B412" s="2">
        <v>99.463999999999999</v>
      </c>
      <c r="C412" s="2">
        <v>-0.56399999999999995</v>
      </c>
      <c r="D412" s="2">
        <v>50.863999999999997</v>
      </c>
    </row>
    <row r="413" spans="1:4" x14ac:dyDescent="0.3">
      <c r="A413" s="2">
        <v>61.72</v>
      </c>
      <c r="B413" s="2">
        <v>99.459000000000003</v>
      </c>
      <c r="C413" s="2">
        <v>-0.56499999999999995</v>
      </c>
      <c r="D413" s="2">
        <v>50.9467</v>
      </c>
    </row>
    <row r="414" spans="1:4" x14ac:dyDescent="0.3">
      <c r="A414" s="2">
        <v>61.84</v>
      </c>
      <c r="B414" s="2">
        <v>99.453999999999994</v>
      </c>
      <c r="C414" s="2">
        <v>-0.56499999999999995</v>
      </c>
      <c r="D414" s="2">
        <v>51.029299999999999</v>
      </c>
    </row>
    <row r="415" spans="1:4" x14ac:dyDescent="0.3">
      <c r="A415" s="2">
        <v>61.97</v>
      </c>
      <c r="B415" s="2">
        <v>99.448999999999998</v>
      </c>
      <c r="C415" s="2">
        <v>-0.56499999999999995</v>
      </c>
      <c r="D415" s="2">
        <v>51.111899999999999</v>
      </c>
    </row>
    <row r="416" spans="1:4" x14ac:dyDescent="0.3">
      <c r="A416" s="2">
        <v>62.07</v>
      </c>
      <c r="B416" s="2">
        <v>99.444000000000003</v>
      </c>
      <c r="C416" s="2">
        <v>-0.56499999999999995</v>
      </c>
      <c r="D416" s="2">
        <v>51.194299999999998</v>
      </c>
    </row>
    <row r="417" spans="1:4" x14ac:dyDescent="0.3">
      <c r="A417" s="2">
        <v>62.22</v>
      </c>
      <c r="B417" s="2">
        <v>99.438999999999993</v>
      </c>
      <c r="C417" s="2">
        <v>-0.56499999999999995</v>
      </c>
      <c r="D417" s="2">
        <v>51.276699999999998</v>
      </c>
    </row>
    <row r="418" spans="1:4" x14ac:dyDescent="0.3">
      <c r="A418" s="2">
        <v>62.34</v>
      </c>
      <c r="B418" s="2">
        <v>99.435000000000002</v>
      </c>
      <c r="C418" s="2">
        <v>-0.56599999999999995</v>
      </c>
      <c r="D418" s="2">
        <v>51.358899999999998</v>
      </c>
    </row>
    <row r="419" spans="1:4" x14ac:dyDescent="0.3">
      <c r="A419" s="2">
        <v>62.46</v>
      </c>
      <c r="B419" s="2">
        <v>99.43</v>
      </c>
      <c r="C419" s="2">
        <v>-0.56599999999999995</v>
      </c>
      <c r="D419" s="2">
        <v>51.441000000000003</v>
      </c>
    </row>
    <row r="420" spans="1:4" x14ac:dyDescent="0.3">
      <c r="A420" s="2">
        <v>62.6</v>
      </c>
      <c r="B420" s="2">
        <v>99.424999999999997</v>
      </c>
      <c r="C420" s="2">
        <v>-0.56599999999999995</v>
      </c>
      <c r="D420" s="2">
        <v>51.523099999999999</v>
      </c>
    </row>
    <row r="421" spans="1:4" x14ac:dyDescent="0.3">
      <c r="A421" s="2">
        <v>62.73</v>
      </c>
      <c r="B421" s="2">
        <v>99.42</v>
      </c>
      <c r="C421" s="2">
        <v>-0.56599999999999995</v>
      </c>
      <c r="D421" s="2">
        <v>51.6051</v>
      </c>
    </row>
    <row r="422" spans="1:4" x14ac:dyDescent="0.3">
      <c r="A422" s="2">
        <v>62.84</v>
      </c>
      <c r="B422" s="2">
        <v>99.415000000000006</v>
      </c>
      <c r="C422" s="2">
        <v>-0.56599999999999995</v>
      </c>
      <c r="D422" s="2">
        <v>51.686999999999998</v>
      </c>
    </row>
    <row r="423" spans="1:4" x14ac:dyDescent="0.3">
      <c r="A423" s="2">
        <v>62.99</v>
      </c>
      <c r="B423" s="2">
        <v>99.41</v>
      </c>
      <c r="C423" s="2">
        <v>-0.56599999999999995</v>
      </c>
      <c r="D423" s="2">
        <v>51.768900000000002</v>
      </c>
    </row>
    <row r="424" spans="1:4" x14ac:dyDescent="0.3">
      <c r="A424" s="2">
        <v>63.12</v>
      </c>
      <c r="B424" s="2">
        <v>99.405000000000001</v>
      </c>
      <c r="C424" s="2">
        <v>-0.56599999999999995</v>
      </c>
      <c r="D424" s="2">
        <v>51.850700000000003</v>
      </c>
    </row>
    <row r="425" spans="1:4" x14ac:dyDescent="0.3">
      <c r="A425" s="2">
        <v>63.24</v>
      </c>
      <c r="B425" s="2">
        <v>99.4</v>
      </c>
      <c r="C425" s="2">
        <v>-0.56599999999999995</v>
      </c>
      <c r="D425" s="2">
        <v>51.932400000000001</v>
      </c>
    </row>
    <row r="426" spans="1:4" x14ac:dyDescent="0.3">
      <c r="A426" s="2">
        <v>63.36</v>
      </c>
      <c r="B426" s="2">
        <v>99.394999999999996</v>
      </c>
      <c r="C426" s="2">
        <v>-0.56599999999999995</v>
      </c>
      <c r="D426" s="2">
        <v>52.014000000000003</v>
      </c>
    </row>
    <row r="427" spans="1:4" x14ac:dyDescent="0.3">
      <c r="A427" s="2">
        <v>63.48</v>
      </c>
      <c r="B427" s="2">
        <v>99.39</v>
      </c>
      <c r="C427" s="2">
        <v>-0.56599999999999995</v>
      </c>
      <c r="D427" s="2">
        <v>52.095500000000001</v>
      </c>
    </row>
    <row r="428" spans="1:4" x14ac:dyDescent="0.3">
      <c r="A428" s="2">
        <v>63.62</v>
      </c>
      <c r="B428" s="2">
        <v>99.385000000000005</v>
      </c>
      <c r="C428" s="2">
        <v>-0.56599999999999995</v>
      </c>
      <c r="D428" s="2">
        <v>52.177</v>
      </c>
    </row>
    <row r="429" spans="1:4" x14ac:dyDescent="0.3">
      <c r="A429" s="2">
        <v>63.76</v>
      </c>
      <c r="B429" s="2">
        <v>99.38</v>
      </c>
      <c r="C429" s="2">
        <v>-0.56599999999999995</v>
      </c>
      <c r="D429" s="2">
        <v>52.258299999999998</v>
      </c>
    </row>
    <row r="430" spans="1:4" x14ac:dyDescent="0.3">
      <c r="A430" s="2">
        <v>63.88</v>
      </c>
      <c r="B430" s="2">
        <v>99.375</v>
      </c>
      <c r="C430" s="2">
        <v>-0.56599999999999995</v>
      </c>
      <c r="D430" s="2">
        <v>52.339700000000001</v>
      </c>
    </row>
    <row r="431" spans="1:4" x14ac:dyDescent="0.3">
      <c r="A431" s="2">
        <v>64.02</v>
      </c>
      <c r="B431" s="2">
        <v>99.37</v>
      </c>
      <c r="C431" s="2">
        <v>-0.56599999999999995</v>
      </c>
      <c r="D431" s="2">
        <v>52.420900000000003</v>
      </c>
    </row>
    <row r="432" spans="1:4" x14ac:dyDescent="0.3">
      <c r="A432" s="2">
        <v>64.13</v>
      </c>
      <c r="B432" s="2">
        <v>99.364999999999995</v>
      </c>
      <c r="C432" s="2">
        <v>-0.56599999999999995</v>
      </c>
      <c r="D432" s="2">
        <v>52.502000000000002</v>
      </c>
    </row>
    <row r="433" spans="1:4" x14ac:dyDescent="0.3">
      <c r="A433" s="2">
        <v>64.28</v>
      </c>
      <c r="B433" s="2">
        <v>99.36</v>
      </c>
      <c r="C433" s="2">
        <v>-0.56599999999999995</v>
      </c>
      <c r="D433" s="2">
        <v>52.583100000000002</v>
      </c>
    </row>
    <row r="434" spans="1:4" x14ac:dyDescent="0.3">
      <c r="A434" s="2">
        <v>64.400000000000006</v>
      </c>
      <c r="B434" s="2">
        <v>99.355000000000004</v>
      </c>
      <c r="C434" s="2">
        <v>-0.56599999999999995</v>
      </c>
      <c r="D434" s="2">
        <v>52.664000000000001</v>
      </c>
    </row>
    <row r="435" spans="1:4" x14ac:dyDescent="0.3">
      <c r="A435" s="2">
        <v>64.53</v>
      </c>
      <c r="B435" s="2">
        <v>99.35</v>
      </c>
      <c r="C435" s="2">
        <v>-0.56499999999999995</v>
      </c>
      <c r="D435" s="2">
        <v>52.744900000000001</v>
      </c>
    </row>
    <row r="436" spans="1:4" x14ac:dyDescent="0.3">
      <c r="A436" s="2">
        <v>64.66</v>
      </c>
      <c r="B436" s="2">
        <v>99.344999999999999</v>
      </c>
      <c r="C436" s="2">
        <v>-0.56499999999999995</v>
      </c>
      <c r="D436" s="2">
        <v>52.825499999999998</v>
      </c>
    </row>
    <row r="437" spans="1:4" x14ac:dyDescent="0.3">
      <c r="A437" s="2">
        <v>64.78</v>
      </c>
      <c r="B437" s="2">
        <v>99.34</v>
      </c>
      <c r="C437" s="2">
        <v>-0.56499999999999995</v>
      </c>
      <c r="D437" s="2">
        <v>52.906100000000002</v>
      </c>
    </row>
    <row r="438" spans="1:4" x14ac:dyDescent="0.3">
      <c r="A438" s="2">
        <v>64.92</v>
      </c>
      <c r="B438" s="2">
        <v>99.334999999999994</v>
      </c>
      <c r="C438" s="2">
        <v>-0.56499999999999995</v>
      </c>
      <c r="D438" s="2">
        <v>52.986800000000002</v>
      </c>
    </row>
    <row r="439" spans="1:4" x14ac:dyDescent="0.3">
      <c r="A439" s="2">
        <v>65.040000000000006</v>
      </c>
      <c r="B439" s="2">
        <v>99.33</v>
      </c>
      <c r="C439" s="2">
        <v>-0.56499999999999995</v>
      </c>
      <c r="D439" s="2">
        <v>53.067300000000003</v>
      </c>
    </row>
    <row r="440" spans="1:4" x14ac:dyDescent="0.3">
      <c r="A440" s="2">
        <v>65.17</v>
      </c>
      <c r="B440" s="2">
        <v>99.325000000000003</v>
      </c>
      <c r="C440" s="2">
        <v>-0.56399999999999995</v>
      </c>
      <c r="D440" s="2">
        <v>53.147799999999997</v>
      </c>
    </row>
    <row r="441" spans="1:4" x14ac:dyDescent="0.3">
      <c r="A441" s="2">
        <v>65.3</v>
      </c>
      <c r="B441" s="2">
        <v>99.32</v>
      </c>
      <c r="C441" s="2">
        <v>-0.56399999999999995</v>
      </c>
      <c r="D441" s="2">
        <v>53.228299999999997</v>
      </c>
    </row>
    <row r="442" spans="1:4" x14ac:dyDescent="0.3">
      <c r="A442" s="2">
        <v>65.42</v>
      </c>
      <c r="B442" s="2">
        <v>99.314999999999998</v>
      </c>
      <c r="C442" s="2">
        <v>-0.56399999999999995</v>
      </c>
      <c r="D442" s="2">
        <v>53.308700000000002</v>
      </c>
    </row>
    <row r="443" spans="1:4" x14ac:dyDescent="0.3">
      <c r="A443" s="2">
        <v>65.55</v>
      </c>
      <c r="B443" s="2">
        <v>99.31</v>
      </c>
      <c r="C443" s="2">
        <v>-0.56399999999999995</v>
      </c>
      <c r="D443" s="2">
        <v>53.389000000000003</v>
      </c>
    </row>
    <row r="444" spans="1:4" x14ac:dyDescent="0.3">
      <c r="A444" s="2">
        <v>65.680000000000007</v>
      </c>
      <c r="B444" s="2">
        <v>99.305000000000007</v>
      </c>
      <c r="C444" s="2">
        <v>-0.56299999999999994</v>
      </c>
      <c r="D444" s="2">
        <v>53.469200000000001</v>
      </c>
    </row>
    <row r="445" spans="1:4" x14ac:dyDescent="0.3">
      <c r="A445" s="2">
        <v>65.819999999999993</v>
      </c>
      <c r="B445" s="2">
        <v>99.3</v>
      </c>
      <c r="C445" s="2">
        <v>-0.56299999999999994</v>
      </c>
      <c r="D445" s="2">
        <v>53.549399999999999</v>
      </c>
    </row>
    <row r="446" spans="1:4" x14ac:dyDescent="0.3">
      <c r="A446" s="2">
        <v>65.95</v>
      </c>
      <c r="B446" s="2">
        <v>99.295000000000002</v>
      </c>
      <c r="C446" s="2">
        <v>-0.56200000000000006</v>
      </c>
      <c r="D446" s="2">
        <v>53.6295</v>
      </c>
    </row>
    <row r="447" spans="1:4" x14ac:dyDescent="0.3">
      <c r="A447" s="2">
        <v>66.08</v>
      </c>
      <c r="B447" s="2">
        <v>99.29</v>
      </c>
      <c r="C447" s="2">
        <v>-0.56200000000000006</v>
      </c>
      <c r="D447" s="2">
        <v>53.709499999999998</v>
      </c>
    </row>
    <row r="448" spans="1:4" x14ac:dyDescent="0.3">
      <c r="A448" s="2">
        <v>66.209999999999994</v>
      </c>
      <c r="B448" s="2">
        <v>99.284999999999997</v>
      </c>
      <c r="C448" s="2">
        <v>-0.56200000000000006</v>
      </c>
      <c r="D448" s="2">
        <v>53.789400000000001</v>
      </c>
    </row>
    <row r="449" spans="1:4" x14ac:dyDescent="0.3">
      <c r="A449" s="2">
        <v>66.349999999999994</v>
      </c>
      <c r="B449" s="2">
        <v>99.28</v>
      </c>
      <c r="C449" s="2">
        <v>-0.56100000000000005</v>
      </c>
      <c r="D449" s="2">
        <v>53.869199999999999</v>
      </c>
    </row>
    <row r="450" spans="1:4" x14ac:dyDescent="0.3">
      <c r="A450" s="2">
        <v>66.48</v>
      </c>
      <c r="B450" s="2">
        <v>99.275000000000006</v>
      </c>
      <c r="C450" s="2">
        <v>-0.56100000000000005</v>
      </c>
      <c r="D450" s="2">
        <v>53.948999999999998</v>
      </c>
    </row>
    <row r="451" spans="1:4" x14ac:dyDescent="0.3">
      <c r="A451" s="2">
        <v>66.61</v>
      </c>
      <c r="B451" s="2">
        <v>99.27</v>
      </c>
      <c r="C451" s="2">
        <v>-0.56000000000000005</v>
      </c>
      <c r="D451" s="2">
        <v>54.028700000000001</v>
      </c>
    </row>
    <row r="452" spans="1:4" x14ac:dyDescent="0.3">
      <c r="A452" s="2">
        <v>66.709999999999994</v>
      </c>
      <c r="B452" s="2">
        <v>99.265000000000001</v>
      </c>
      <c r="C452" s="2">
        <v>-0.56000000000000005</v>
      </c>
      <c r="D452" s="2">
        <v>54.1083</v>
      </c>
    </row>
    <row r="453" spans="1:4" x14ac:dyDescent="0.3">
      <c r="A453" s="2">
        <v>66.849999999999994</v>
      </c>
      <c r="B453" s="2">
        <v>99.260999999999996</v>
      </c>
      <c r="C453" s="2">
        <v>-0.55900000000000005</v>
      </c>
      <c r="D453" s="2">
        <v>54.187800000000003</v>
      </c>
    </row>
    <row r="454" spans="1:4" x14ac:dyDescent="0.3">
      <c r="A454" s="2">
        <v>67</v>
      </c>
      <c r="B454" s="2">
        <v>99.256</v>
      </c>
      <c r="C454" s="2">
        <v>-0.55900000000000005</v>
      </c>
      <c r="D454" s="2">
        <v>54.267200000000003</v>
      </c>
    </row>
    <row r="455" spans="1:4" x14ac:dyDescent="0.3">
      <c r="A455" s="2">
        <v>67.12</v>
      </c>
      <c r="B455" s="2">
        <v>99.251000000000005</v>
      </c>
      <c r="C455" s="2">
        <v>-0.55800000000000005</v>
      </c>
      <c r="D455" s="2">
        <v>54.346600000000002</v>
      </c>
    </row>
    <row r="456" spans="1:4" x14ac:dyDescent="0.3">
      <c r="A456" s="2">
        <v>67.25</v>
      </c>
      <c r="B456" s="2">
        <v>99.245999999999995</v>
      </c>
      <c r="C456" s="2">
        <v>-0.55800000000000005</v>
      </c>
      <c r="D456" s="2">
        <v>54.425800000000002</v>
      </c>
    </row>
    <row r="457" spans="1:4" x14ac:dyDescent="0.3">
      <c r="A457" s="2">
        <v>67.38</v>
      </c>
      <c r="B457" s="2">
        <v>99.241</v>
      </c>
      <c r="C457" s="2">
        <v>-0.55700000000000005</v>
      </c>
      <c r="D457" s="2">
        <v>54.504899999999999</v>
      </c>
    </row>
    <row r="458" spans="1:4" x14ac:dyDescent="0.3">
      <c r="A458" s="2">
        <v>67.5</v>
      </c>
      <c r="B458" s="2">
        <v>99.236000000000004</v>
      </c>
      <c r="C458" s="2">
        <v>-0.55700000000000005</v>
      </c>
      <c r="D458" s="2">
        <v>54.5839</v>
      </c>
    </row>
    <row r="459" spans="1:4" x14ac:dyDescent="0.3">
      <c r="A459" s="2">
        <v>67.63</v>
      </c>
      <c r="B459" s="2">
        <v>99.230999999999995</v>
      </c>
      <c r="C459" s="2">
        <v>-0.55600000000000005</v>
      </c>
      <c r="D459" s="2">
        <v>54.6629</v>
      </c>
    </row>
    <row r="460" spans="1:4" x14ac:dyDescent="0.3">
      <c r="A460" s="2">
        <v>67.77</v>
      </c>
      <c r="B460" s="2">
        <v>99.225999999999999</v>
      </c>
      <c r="C460" s="2">
        <v>-0.55500000000000005</v>
      </c>
      <c r="D460" s="2">
        <v>54.741700000000002</v>
      </c>
    </row>
    <row r="461" spans="1:4" x14ac:dyDescent="0.3">
      <c r="A461" s="2">
        <v>67.92</v>
      </c>
      <c r="B461" s="2">
        <v>99.221999999999994</v>
      </c>
      <c r="C461" s="2">
        <v>-0.55500000000000005</v>
      </c>
      <c r="D461" s="2">
        <v>54.820500000000003</v>
      </c>
    </row>
    <row r="462" spans="1:4" x14ac:dyDescent="0.3">
      <c r="A462" s="2">
        <v>68.02</v>
      </c>
      <c r="B462" s="2">
        <v>99.216999999999999</v>
      </c>
      <c r="C462" s="2">
        <v>-0.55400000000000005</v>
      </c>
      <c r="D462" s="2">
        <v>54.8992</v>
      </c>
    </row>
    <row r="463" spans="1:4" x14ac:dyDescent="0.3">
      <c r="A463" s="2">
        <v>68.17</v>
      </c>
      <c r="B463" s="2">
        <v>99.212000000000003</v>
      </c>
      <c r="C463" s="2">
        <v>-0.55400000000000005</v>
      </c>
      <c r="D463" s="2">
        <v>54.977699999999999</v>
      </c>
    </row>
    <row r="464" spans="1:4" x14ac:dyDescent="0.3">
      <c r="A464" s="2">
        <v>68.290000000000006</v>
      </c>
      <c r="B464" s="2">
        <v>99.206999999999994</v>
      </c>
      <c r="C464" s="2">
        <v>-0.55300000000000005</v>
      </c>
      <c r="D464" s="2">
        <v>55.056199999999997</v>
      </c>
    </row>
    <row r="465" spans="1:4" x14ac:dyDescent="0.3">
      <c r="A465" s="2">
        <v>68.41</v>
      </c>
      <c r="B465" s="2">
        <v>99.201999999999998</v>
      </c>
      <c r="C465" s="2">
        <v>-0.55200000000000005</v>
      </c>
      <c r="D465" s="2">
        <v>55.134599999999999</v>
      </c>
    </row>
    <row r="466" spans="1:4" x14ac:dyDescent="0.3">
      <c r="A466" s="2">
        <v>68.569999999999993</v>
      </c>
      <c r="B466" s="2">
        <v>99.197000000000003</v>
      </c>
      <c r="C466" s="2">
        <v>-0.55100000000000005</v>
      </c>
      <c r="D466" s="2">
        <v>55.212899999999998</v>
      </c>
    </row>
    <row r="467" spans="1:4" x14ac:dyDescent="0.3">
      <c r="A467" s="2">
        <v>68.69</v>
      </c>
      <c r="B467" s="2">
        <v>99.192999999999998</v>
      </c>
      <c r="C467" s="2">
        <v>-0.55100000000000005</v>
      </c>
      <c r="D467" s="2">
        <v>55.2911</v>
      </c>
    </row>
    <row r="468" spans="1:4" x14ac:dyDescent="0.3">
      <c r="A468" s="2">
        <v>68.81</v>
      </c>
      <c r="B468" s="2">
        <v>99.188000000000002</v>
      </c>
      <c r="C468" s="2">
        <v>-0.55000000000000004</v>
      </c>
      <c r="D468" s="2">
        <v>55.369199999999999</v>
      </c>
    </row>
    <row r="469" spans="1:4" x14ac:dyDescent="0.3">
      <c r="A469" s="2">
        <v>68.95</v>
      </c>
      <c r="B469" s="2">
        <v>99.183000000000007</v>
      </c>
      <c r="C469" s="2">
        <v>-0.54900000000000004</v>
      </c>
      <c r="D469" s="2">
        <v>55.447400000000002</v>
      </c>
    </row>
    <row r="470" spans="1:4" x14ac:dyDescent="0.3">
      <c r="A470" s="2">
        <v>69.08</v>
      </c>
      <c r="B470" s="2">
        <v>99.177999999999997</v>
      </c>
      <c r="C470" s="2">
        <v>-0.54800000000000004</v>
      </c>
      <c r="D470" s="2">
        <v>55.525399999999998</v>
      </c>
    </row>
    <row r="471" spans="1:4" x14ac:dyDescent="0.3">
      <c r="A471" s="2">
        <v>69.2</v>
      </c>
      <c r="B471" s="2">
        <v>99.173000000000002</v>
      </c>
      <c r="C471" s="2">
        <v>-0.54800000000000004</v>
      </c>
      <c r="D471" s="2">
        <v>55.603400000000001</v>
      </c>
    </row>
    <row r="472" spans="1:4" x14ac:dyDescent="0.3">
      <c r="A472" s="2">
        <v>69.34</v>
      </c>
      <c r="B472" s="2">
        <v>99.168999999999997</v>
      </c>
      <c r="C472" s="2">
        <v>-0.54700000000000004</v>
      </c>
      <c r="D472" s="2">
        <v>55.6813</v>
      </c>
    </row>
    <row r="473" spans="1:4" x14ac:dyDescent="0.3">
      <c r="A473" s="2">
        <v>69.459999999999994</v>
      </c>
      <c r="B473" s="2">
        <v>99.164000000000001</v>
      </c>
      <c r="C473" s="2">
        <v>-0.54600000000000004</v>
      </c>
      <c r="D473" s="2">
        <v>55.7592</v>
      </c>
    </row>
    <row r="474" spans="1:4" x14ac:dyDescent="0.3">
      <c r="A474" s="2">
        <v>69.599999999999994</v>
      </c>
      <c r="B474" s="2">
        <v>99.159000000000006</v>
      </c>
      <c r="C474" s="2">
        <v>-0.54500000000000004</v>
      </c>
      <c r="D474" s="2">
        <v>55.837000000000003</v>
      </c>
    </row>
    <row r="475" spans="1:4" x14ac:dyDescent="0.3">
      <c r="A475" s="2">
        <v>69.739999999999995</v>
      </c>
      <c r="B475" s="2">
        <v>99.153999999999996</v>
      </c>
      <c r="C475" s="2">
        <v>-0.54400000000000004</v>
      </c>
      <c r="D475" s="2">
        <v>55.9146</v>
      </c>
    </row>
    <row r="476" spans="1:4" x14ac:dyDescent="0.3">
      <c r="A476" s="2">
        <v>69.87</v>
      </c>
      <c r="B476" s="2">
        <v>99.15</v>
      </c>
      <c r="C476" s="2">
        <v>-0.54400000000000004</v>
      </c>
      <c r="D476" s="2">
        <v>55.992199999999997</v>
      </c>
    </row>
    <row r="477" spans="1:4" x14ac:dyDescent="0.3">
      <c r="A477" s="2">
        <v>70</v>
      </c>
      <c r="B477" s="2">
        <v>99.144999999999996</v>
      </c>
      <c r="C477" s="2">
        <v>-0.54300000000000004</v>
      </c>
      <c r="D477" s="2">
        <v>56.069699999999997</v>
      </c>
    </row>
    <row r="478" spans="1:4" x14ac:dyDescent="0.3">
      <c r="A478" s="2">
        <v>70.13</v>
      </c>
      <c r="B478" s="2">
        <v>99.14</v>
      </c>
      <c r="C478" s="2">
        <v>-0.54200000000000004</v>
      </c>
      <c r="D478" s="2">
        <v>56.147100000000002</v>
      </c>
    </row>
    <row r="479" spans="1:4" x14ac:dyDescent="0.3">
      <c r="A479" s="2">
        <v>70.260000000000005</v>
      </c>
      <c r="B479" s="2">
        <v>99.135999999999996</v>
      </c>
      <c r="C479" s="2">
        <v>-0.54100000000000004</v>
      </c>
      <c r="D479" s="2">
        <v>56.224400000000003</v>
      </c>
    </row>
    <row r="480" spans="1:4" x14ac:dyDescent="0.3">
      <c r="A480" s="2">
        <v>70.400000000000006</v>
      </c>
      <c r="B480" s="2">
        <v>99.131</v>
      </c>
      <c r="C480" s="2">
        <v>-0.54</v>
      </c>
      <c r="D480" s="2">
        <v>56.301699999999997</v>
      </c>
    </row>
    <row r="481" spans="1:4" x14ac:dyDescent="0.3">
      <c r="A481" s="2">
        <v>70.53</v>
      </c>
      <c r="B481" s="2">
        <v>99.126000000000005</v>
      </c>
      <c r="C481" s="2">
        <v>-0.53900000000000003</v>
      </c>
      <c r="D481" s="2">
        <v>56.378900000000002</v>
      </c>
    </row>
    <row r="482" spans="1:4" x14ac:dyDescent="0.3">
      <c r="A482" s="2">
        <v>70.66</v>
      </c>
      <c r="B482" s="2">
        <v>99.120999999999995</v>
      </c>
      <c r="C482" s="2">
        <v>-0.53800000000000003</v>
      </c>
      <c r="D482" s="2">
        <v>56.4559</v>
      </c>
    </row>
    <row r="483" spans="1:4" x14ac:dyDescent="0.3">
      <c r="A483" s="2">
        <v>70.77</v>
      </c>
      <c r="B483" s="2">
        <v>99.117000000000004</v>
      </c>
      <c r="C483" s="2">
        <v>-0.53700000000000003</v>
      </c>
      <c r="D483" s="2">
        <v>56.532800000000002</v>
      </c>
    </row>
    <row r="484" spans="1:4" x14ac:dyDescent="0.3">
      <c r="A484" s="2">
        <v>70.91</v>
      </c>
      <c r="B484" s="2">
        <v>99.111999999999995</v>
      </c>
      <c r="C484" s="2">
        <v>-0.53600000000000003</v>
      </c>
      <c r="D484" s="2">
        <v>56.6096</v>
      </c>
    </row>
    <row r="485" spans="1:4" x14ac:dyDescent="0.3">
      <c r="A485" s="2">
        <v>71.05</v>
      </c>
      <c r="B485" s="2">
        <v>99.106999999999999</v>
      </c>
      <c r="C485" s="2">
        <v>-0.53500000000000003</v>
      </c>
      <c r="D485" s="2">
        <v>56.686300000000003</v>
      </c>
    </row>
    <row r="486" spans="1:4" x14ac:dyDescent="0.3">
      <c r="A486" s="2">
        <v>71.180000000000007</v>
      </c>
      <c r="B486" s="2">
        <v>99.102999999999994</v>
      </c>
      <c r="C486" s="2">
        <v>-0.53400000000000003</v>
      </c>
      <c r="D486" s="2">
        <v>56.762900000000002</v>
      </c>
    </row>
    <row r="487" spans="1:4" x14ac:dyDescent="0.3">
      <c r="A487" s="2">
        <v>71.3</v>
      </c>
      <c r="B487" s="2">
        <v>99.097999999999999</v>
      </c>
      <c r="C487" s="2">
        <v>-0.53300000000000003</v>
      </c>
      <c r="D487" s="2">
        <v>56.839399999999998</v>
      </c>
    </row>
    <row r="488" spans="1:4" x14ac:dyDescent="0.3">
      <c r="A488" s="2">
        <v>71.44</v>
      </c>
      <c r="B488" s="2">
        <v>99.093999999999994</v>
      </c>
      <c r="C488" s="2">
        <v>-0.53200000000000003</v>
      </c>
      <c r="D488" s="2">
        <v>56.915900000000001</v>
      </c>
    </row>
    <row r="489" spans="1:4" x14ac:dyDescent="0.3">
      <c r="A489" s="2">
        <v>71.59</v>
      </c>
      <c r="B489" s="2">
        <v>99.088999999999999</v>
      </c>
      <c r="C489" s="2">
        <v>-0.53100000000000003</v>
      </c>
      <c r="D489" s="2">
        <v>56.992199999999997</v>
      </c>
    </row>
    <row r="490" spans="1:4" x14ac:dyDescent="0.3">
      <c r="A490" s="2">
        <v>71.73</v>
      </c>
      <c r="B490" s="2">
        <v>99.084000000000003</v>
      </c>
      <c r="C490" s="2">
        <v>-0.53</v>
      </c>
      <c r="D490" s="2">
        <v>57.0685</v>
      </c>
    </row>
    <row r="491" spans="1:4" x14ac:dyDescent="0.3">
      <c r="A491" s="2">
        <v>71.84</v>
      </c>
      <c r="B491" s="2">
        <v>99.08</v>
      </c>
      <c r="C491" s="2">
        <v>-0.52900000000000003</v>
      </c>
      <c r="D491" s="2">
        <v>57.1447</v>
      </c>
    </row>
    <row r="492" spans="1:4" x14ac:dyDescent="0.3">
      <c r="A492" s="2">
        <v>71.97</v>
      </c>
      <c r="B492" s="2">
        <v>99.075000000000003</v>
      </c>
      <c r="C492" s="2">
        <v>-0.52800000000000002</v>
      </c>
      <c r="D492" s="2">
        <v>57.220799999999997</v>
      </c>
    </row>
    <row r="493" spans="1:4" x14ac:dyDescent="0.3">
      <c r="A493" s="2">
        <v>72.099999999999994</v>
      </c>
      <c r="B493" s="2">
        <v>99.070999999999998</v>
      </c>
      <c r="C493" s="2">
        <v>-0.52700000000000002</v>
      </c>
      <c r="D493" s="2">
        <v>57.296799999999998</v>
      </c>
    </row>
    <row r="494" spans="1:4" x14ac:dyDescent="0.3">
      <c r="A494" s="2">
        <v>72.25</v>
      </c>
      <c r="B494" s="2">
        <v>99.066000000000003</v>
      </c>
      <c r="C494" s="2">
        <v>-0.52600000000000002</v>
      </c>
      <c r="D494" s="2">
        <v>57.372700000000002</v>
      </c>
    </row>
    <row r="495" spans="1:4" x14ac:dyDescent="0.3">
      <c r="A495" s="2">
        <v>72.37</v>
      </c>
      <c r="B495" s="2">
        <v>99.061000000000007</v>
      </c>
      <c r="C495" s="2">
        <v>-0.52500000000000002</v>
      </c>
      <c r="D495" s="2">
        <v>57.448599999999999</v>
      </c>
    </row>
    <row r="496" spans="1:4" x14ac:dyDescent="0.3">
      <c r="A496" s="2">
        <v>72.489999999999995</v>
      </c>
      <c r="B496" s="2">
        <v>99.057000000000002</v>
      </c>
      <c r="C496" s="2">
        <v>-0.52400000000000002</v>
      </c>
      <c r="D496" s="2">
        <v>57.5244</v>
      </c>
    </row>
    <row r="497" spans="1:4" x14ac:dyDescent="0.3">
      <c r="A497" s="2">
        <v>72.63</v>
      </c>
      <c r="B497" s="2">
        <v>99.052000000000007</v>
      </c>
      <c r="C497" s="2">
        <v>-0.52300000000000002</v>
      </c>
      <c r="D497" s="2">
        <v>57.600200000000001</v>
      </c>
    </row>
    <row r="498" spans="1:4" x14ac:dyDescent="0.3">
      <c r="A498" s="2">
        <v>72.78</v>
      </c>
      <c r="B498" s="2">
        <v>99.048000000000002</v>
      </c>
      <c r="C498" s="2">
        <v>-0.52200000000000002</v>
      </c>
      <c r="D498" s="2">
        <v>57.675899999999999</v>
      </c>
    </row>
    <row r="499" spans="1:4" x14ac:dyDescent="0.3">
      <c r="A499" s="2">
        <v>72.89</v>
      </c>
      <c r="B499" s="2">
        <v>99.043000000000006</v>
      </c>
      <c r="C499" s="2">
        <v>-0.52</v>
      </c>
      <c r="D499" s="2">
        <v>57.7515</v>
      </c>
    </row>
    <row r="500" spans="1:4" x14ac:dyDescent="0.3">
      <c r="A500" s="2">
        <v>73.040000000000006</v>
      </c>
      <c r="B500" s="2">
        <v>99.039000000000001</v>
      </c>
      <c r="C500" s="2">
        <v>-0.51900000000000002</v>
      </c>
      <c r="D500" s="2">
        <v>57.827100000000002</v>
      </c>
    </row>
    <row r="501" spans="1:4" x14ac:dyDescent="0.3">
      <c r="A501" s="2">
        <v>73.16</v>
      </c>
      <c r="B501" s="2">
        <v>99.034000000000006</v>
      </c>
      <c r="C501" s="2">
        <v>-0.51800000000000002</v>
      </c>
      <c r="D501" s="2">
        <v>57.902700000000003</v>
      </c>
    </row>
    <row r="502" spans="1:4" x14ac:dyDescent="0.3">
      <c r="A502" s="2">
        <v>73.290000000000006</v>
      </c>
      <c r="B502" s="2">
        <v>99.03</v>
      </c>
      <c r="C502" s="2">
        <v>-0.51700000000000002</v>
      </c>
      <c r="D502" s="2">
        <v>57.978099999999998</v>
      </c>
    </row>
    <row r="503" spans="1:4" x14ac:dyDescent="0.3">
      <c r="A503" s="2">
        <v>73.42</v>
      </c>
      <c r="B503" s="2">
        <v>99.025000000000006</v>
      </c>
      <c r="C503" s="2">
        <v>-0.51600000000000001</v>
      </c>
      <c r="D503" s="2">
        <v>58.053600000000003</v>
      </c>
    </row>
    <row r="504" spans="1:4" x14ac:dyDescent="0.3">
      <c r="A504" s="2">
        <v>73.56</v>
      </c>
      <c r="B504" s="2">
        <v>99.021000000000001</v>
      </c>
      <c r="C504" s="2">
        <v>-0.51500000000000001</v>
      </c>
      <c r="D504" s="2">
        <v>58.128900000000002</v>
      </c>
    </row>
    <row r="505" spans="1:4" x14ac:dyDescent="0.3">
      <c r="A505" s="2">
        <v>73.69</v>
      </c>
      <c r="B505" s="2">
        <v>99.016000000000005</v>
      </c>
      <c r="C505" s="2">
        <v>-0.51400000000000001</v>
      </c>
      <c r="D505" s="2">
        <v>58.2042</v>
      </c>
    </row>
    <row r="506" spans="1:4" x14ac:dyDescent="0.3">
      <c r="A506" s="2">
        <v>73.84</v>
      </c>
      <c r="B506" s="2">
        <v>99.012</v>
      </c>
      <c r="C506" s="2">
        <v>-0.51200000000000001</v>
      </c>
      <c r="D506" s="2">
        <v>58.279400000000003</v>
      </c>
    </row>
    <row r="507" spans="1:4" x14ac:dyDescent="0.3">
      <c r="A507" s="2">
        <v>73.959999999999994</v>
      </c>
      <c r="B507" s="2">
        <v>99.007000000000005</v>
      </c>
      <c r="C507" s="2">
        <v>-0.51100000000000001</v>
      </c>
      <c r="D507" s="2">
        <v>58.354599999999998</v>
      </c>
    </row>
    <row r="508" spans="1:4" x14ac:dyDescent="0.3">
      <c r="A508" s="2">
        <v>74.08</v>
      </c>
      <c r="B508" s="2">
        <v>99.003</v>
      </c>
      <c r="C508" s="2">
        <v>-0.51</v>
      </c>
      <c r="D508" s="2">
        <v>58.429699999999997</v>
      </c>
    </row>
    <row r="509" spans="1:4" x14ac:dyDescent="0.3">
      <c r="A509" s="2">
        <v>74.22</v>
      </c>
      <c r="B509" s="2">
        <v>98.998000000000005</v>
      </c>
      <c r="C509" s="2">
        <v>-0.50900000000000001</v>
      </c>
      <c r="D509" s="2">
        <v>58.5047</v>
      </c>
    </row>
    <row r="510" spans="1:4" x14ac:dyDescent="0.3">
      <c r="A510" s="2">
        <v>74.349999999999994</v>
      </c>
      <c r="B510" s="2">
        <v>98.994</v>
      </c>
      <c r="C510" s="2">
        <v>-0.50700000000000001</v>
      </c>
      <c r="D510" s="2">
        <v>58.579700000000003</v>
      </c>
    </row>
    <row r="511" spans="1:4" x14ac:dyDescent="0.3">
      <c r="A511" s="2">
        <v>74.48</v>
      </c>
      <c r="B511" s="2">
        <v>98.99</v>
      </c>
      <c r="C511" s="2">
        <v>-0.50600000000000001</v>
      </c>
      <c r="D511" s="2">
        <v>58.654499999999999</v>
      </c>
    </row>
    <row r="512" spans="1:4" x14ac:dyDescent="0.3">
      <c r="A512" s="2">
        <v>74.63</v>
      </c>
      <c r="B512" s="2">
        <v>98.984999999999999</v>
      </c>
      <c r="C512" s="2">
        <v>-0.505</v>
      </c>
      <c r="D512" s="2">
        <v>58.729399999999998</v>
      </c>
    </row>
    <row r="513" spans="1:4" x14ac:dyDescent="0.3">
      <c r="A513" s="2">
        <v>74.75</v>
      </c>
      <c r="B513" s="2">
        <v>98.980999999999995</v>
      </c>
      <c r="C513" s="2">
        <v>-0.504</v>
      </c>
      <c r="D513" s="2">
        <v>58.804099999999998</v>
      </c>
    </row>
    <row r="514" spans="1:4" x14ac:dyDescent="0.3">
      <c r="A514" s="2">
        <v>74.900000000000006</v>
      </c>
      <c r="B514" s="2">
        <v>98.977000000000004</v>
      </c>
      <c r="C514" s="2">
        <v>-0.502</v>
      </c>
      <c r="D514" s="2">
        <v>58.878799999999998</v>
      </c>
    </row>
    <row r="515" spans="1:4" x14ac:dyDescent="0.3">
      <c r="A515" s="2">
        <v>75.02</v>
      </c>
      <c r="B515" s="2">
        <v>98.971999999999994</v>
      </c>
      <c r="C515" s="2">
        <v>-0.501</v>
      </c>
      <c r="D515" s="2">
        <v>58.953400000000002</v>
      </c>
    </row>
    <row r="516" spans="1:4" x14ac:dyDescent="0.3">
      <c r="A516" s="2">
        <v>75.150000000000006</v>
      </c>
      <c r="B516" s="2">
        <v>98.968000000000004</v>
      </c>
      <c r="C516" s="2">
        <v>-0.5</v>
      </c>
      <c r="D516" s="2">
        <v>59.027900000000002</v>
      </c>
    </row>
    <row r="517" spans="1:4" x14ac:dyDescent="0.3">
      <c r="A517" s="2">
        <v>75.290000000000006</v>
      </c>
      <c r="B517" s="2">
        <v>98.962999999999994</v>
      </c>
      <c r="C517" s="2">
        <v>-0.499</v>
      </c>
      <c r="D517" s="2">
        <v>59.1023</v>
      </c>
    </row>
    <row r="518" spans="1:4" x14ac:dyDescent="0.3">
      <c r="A518" s="2">
        <v>75.430000000000007</v>
      </c>
      <c r="B518" s="2">
        <v>98.959000000000003</v>
      </c>
      <c r="C518" s="2">
        <v>-0.497</v>
      </c>
      <c r="D518" s="2">
        <v>59.176699999999997</v>
      </c>
    </row>
    <row r="519" spans="1:4" x14ac:dyDescent="0.3">
      <c r="A519" s="2">
        <v>75.56</v>
      </c>
      <c r="B519" s="2">
        <v>98.954999999999998</v>
      </c>
      <c r="C519" s="2">
        <v>-0.496</v>
      </c>
      <c r="D519" s="2">
        <v>59.250999999999998</v>
      </c>
    </row>
    <row r="520" spans="1:4" x14ac:dyDescent="0.3">
      <c r="A520" s="2">
        <v>75.680000000000007</v>
      </c>
      <c r="B520" s="2">
        <v>98.950999999999993</v>
      </c>
      <c r="C520" s="2">
        <v>-0.495</v>
      </c>
      <c r="D520" s="2">
        <v>59.325200000000002</v>
      </c>
    </row>
    <row r="521" spans="1:4" x14ac:dyDescent="0.3">
      <c r="A521" s="2">
        <v>75.83</v>
      </c>
      <c r="B521" s="2">
        <v>98.945999999999998</v>
      </c>
      <c r="C521" s="2">
        <v>-0.49299999999999999</v>
      </c>
      <c r="D521" s="2">
        <v>59.399299999999997</v>
      </c>
    </row>
    <row r="522" spans="1:4" x14ac:dyDescent="0.3">
      <c r="A522" s="2">
        <v>75.95</v>
      </c>
      <c r="B522" s="2">
        <v>98.941999999999993</v>
      </c>
      <c r="C522" s="2">
        <v>-0.49199999999999999</v>
      </c>
      <c r="D522" s="2">
        <v>59.473300000000002</v>
      </c>
    </row>
    <row r="523" spans="1:4" x14ac:dyDescent="0.3">
      <c r="A523" s="2">
        <v>76.08</v>
      </c>
      <c r="B523" s="2">
        <v>98.938000000000002</v>
      </c>
      <c r="C523" s="2">
        <v>-0.49099999999999999</v>
      </c>
      <c r="D523" s="2">
        <v>59.547199999999997</v>
      </c>
    </row>
    <row r="524" spans="1:4" x14ac:dyDescent="0.3">
      <c r="A524" s="2">
        <v>76.22</v>
      </c>
      <c r="B524" s="2">
        <v>98.933000000000007</v>
      </c>
      <c r="C524" s="2">
        <v>-0.48899999999999999</v>
      </c>
      <c r="D524" s="2">
        <v>59.621000000000002</v>
      </c>
    </row>
    <row r="525" spans="1:4" x14ac:dyDescent="0.3">
      <c r="A525" s="2">
        <v>76.36</v>
      </c>
      <c r="B525" s="2">
        <v>98.929000000000002</v>
      </c>
      <c r="C525" s="2">
        <v>-0.48799999999999999</v>
      </c>
      <c r="D525" s="2">
        <v>59.694800000000001</v>
      </c>
    </row>
    <row r="526" spans="1:4" x14ac:dyDescent="0.3">
      <c r="A526" s="2">
        <v>76.5</v>
      </c>
      <c r="B526" s="2">
        <v>98.924999999999997</v>
      </c>
      <c r="C526" s="2">
        <v>-0.48599999999999999</v>
      </c>
      <c r="D526" s="2">
        <v>59.7684</v>
      </c>
    </row>
    <row r="527" spans="1:4" x14ac:dyDescent="0.3">
      <c r="A527" s="2">
        <v>76.62</v>
      </c>
      <c r="B527" s="2">
        <v>98.921000000000006</v>
      </c>
      <c r="C527" s="2">
        <v>-0.48499999999999999</v>
      </c>
      <c r="D527" s="2">
        <v>59.841900000000003</v>
      </c>
    </row>
    <row r="528" spans="1:4" x14ac:dyDescent="0.3">
      <c r="A528" s="2">
        <v>76.77</v>
      </c>
      <c r="B528" s="2">
        <v>98.917000000000002</v>
      </c>
      <c r="C528" s="2">
        <v>-0.48399999999999999</v>
      </c>
      <c r="D528" s="2">
        <v>59.915300000000002</v>
      </c>
    </row>
    <row r="529" spans="1:4" x14ac:dyDescent="0.3">
      <c r="A529" s="2">
        <v>76.89</v>
      </c>
      <c r="B529" s="2">
        <v>98.912000000000006</v>
      </c>
      <c r="C529" s="2">
        <v>-0.48199999999999998</v>
      </c>
      <c r="D529" s="2">
        <v>59.988700000000001</v>
      </c>
    </row>
    <row r="530" spans="1:4" x14ac:dyDescent="0.3">
      <c r="A530" s="2">
        <v>77.02</v>
      </c>
      <c r="B530" s="2">
        <v>98.908000000000001</v>
      </c>
      <c r="C530" s="2">
        <v>-0.48099999999999998</v>
      </c>
      <c r="D530" s="2">
        <v>60.061900000000001</v>
      </c>
    </row>
    <row r="531" spans="1:4" x14ac:dyDescent="0.3">
      <c r="A531" s="2">
        <v>77.17</v>
      </c>
      <c r="B531" s="2">
        <v>98.903999999999996</v>
      </c>
      <c r="C531" s="2">
        <v>-0.47899999999999998</v>
      </c>
      <c r="D531" s="2">
        <v>60.135100000000001</v>
      </c>
    </row>
    <row r="532" spans="1:4" x14ac:dyDescent="0.3">
      <c r="A532" s="2">
        <v>77.3</v>
      </c>
      <c r="B532" s="2">
        <v>98.9</v>
      </c>
      <c r="C532" s="2">
        <v>-0.47799999999999998</v>
      </c>
      <c r="D532" s="2">
        <v>60.208100000000002</v>
      </c>
    </row>
    <row r="533" spans="1:4" x14ac:dyDescent="0.3">
      <c r="A533" s="2">
        <v>77.430000000000007</v>
      </c>
      <c r="B533" s="2">
        <v>98.896000000000001</v>
      </c>
      <c r="C533" s="2">
        <v>-0.47599999999999998</v>
      </c>
      <c r="D533" s="2">
        <v>60.281199999999998</v>
      </c>
    </row>
    <row r="534" spans="1:4" x14ac:dyDescent="0.3">
      <c r="A534" s="2">
        <v>77.569999999999993</v>
      </c>
      <c r="B534" s="2">
        <v>98.891999999999996</v>
      </c>
      <c r="C534" s="2">
        <v>-0.47499999999999998</v>
      </c>
      <c r="D534" s="2">
        <v>60.354199999999999</v>
      </c>
    </row>
    <row r="535" spans="1:4" x14ac:dyDescent="0.3">
      <c r="A535" s="2">
        <v>77.709999999999994</v>
      </c>
      <c r="B535" s="2">
        <v>98.888000000000005</v>
      </c>
      <c r="C535" s="2">
        <v>-0.47299999999999998</v>
      </c>
      <c r="D535" s="2">
        <v>60.427199999999999</v>
      </c>
    </row>
    <row r="536" spans="1:4" x14ac:dyDescent="0.3">
      <c r="A536" s="2">
        <v>77.84</v>
      </c>
      <c r="B536" s="2">
        <v>98.884</v>
      </c>
      <c r="C536" s="2">
        <v>-0.47199999999999998</v>
      </c>
      <c r="D536" s="2">
        <v>60.500100000000003</v>
      </c>
    </row>
    <row r="537" spans="1:4" x14ac:dyDescent="0.3">
      <c r="A537" s="2">
        <v>77.989999999999995</v>
      </c>
      <c r="B537" s="2">
        <v>98.88</v>
      </c>
      <c r="C537" s="2">
        <v>-0.47</v>
      </c>
      <c r="D537" s="2">
        <v>60.573</v>
      </c>
    </row>
    <row r="538" spans="1:4" x14ac:dyDescent="0.3">
      <c r="A538" s="2">
        <v>78.11</v>
      </c>
      <c r="B538" s="2">
        <v>98.876000000000005</v>
      </c>
      <c r="C538" s="2">
        <v>-0.46899999999999997</v>
      </c>
      <c r="D538" s="2">
        <v>60.645899999999997</v>
      </c>
    </row>
    <row r="539" spans="1:4" x14ac:dyDescent="0.3">
      <c r="A539" s="2">
        <v>78.23</v>
      </c>
      <c r="B539" s="2">
        <v>98.872</v>
      </c>
      <c r="C539" s="2">
        <v>-0.46700000000000003</v>
      </c>
      <c r="D539" s="2">
        <v>60.718699999999998</v>
      </c>
    </row>
    <row r="540" spans="1:4" x14ac:dyDescent="0.3">
      <c r="A540" s="2">
        <v>78.37</v>
      </c>
      <c r="B540" s="2">
        <v>98.867999999999995</v>
      </c>
      <c r="C540" s="2">
        <v>-0.46600000000000003</v>
      </c>
      <c r="D540" s="2">
        <v>60.791600000000003</v>
      </c>
    </row>
    <row r="541" spans="1:4" x14ac:dyDescent="0.3">
      <c r="A541" s="2">
        <v>78.5</v>
      </c>
      <c r="B541" s="2">
        <v>98.864000000000004</v>
      </c>
      <c r="C541" s="2">
        <v>-0.46400000000000002</v>
      </c>
      <c r="D541" s="2">
        <v>60.864400000000003</v>
      </c>
    </row>
    <row r="542" spans="1:4" x14ac:dyDescent="0.3">
      <c r="A542" s="2">
        <v>78.63</v>
      </c>
      <c r="B542" s="2">
        <v>98.86</v>
      </c>
      <c r="C542" s="2">
        <v>-0.46300000000000002</v>
      </c>
      <c r="D542" s="2">
        <v>60.937100000000001</v>
      </c>
    </row>
    <row r="543" spans="1:4" x14ac:dyDescent="0.3">
      <c r="A543" s="2">
        <v>78.790000000000006</v>
      </c>
      <c r="B543" s="2">
        <v>98.855999999999995</v>
      </c>
      <c r="C543" s="2">
        <v>-0.46100000000000002</v>
      </c>
      <c r="D543" s="2">
        <v>61.009700000000002</v>
      </c>
    </row>
    <row r="544" spans="1:4" x14ac:dyDescent="0.3">
      <c r="A544" s="2">
        <v>78.89</v>
      </c>
      <c r="B544" s="2">
        <v>98.852000000000004</v>
      </c>
      <c r="C544" s="2">
        <v>-0.46</v>
      </c>
      <c r="D544" s="2">
        <v>61.082299999999996</v>
      </c>
    </row>
    <row r="545" spans="1:4" x14ac:dyDescent="0.3">
      <c r="A545" s="2">
        <v>79.03</v>
      </c>
      <c r="B545" s="2">
        <v>98.847999999999999</v>
      </c>
      <c r="C545" s="2">
        <v>-0.45800000000000002</v>
      </c>
      <c r="D545" s="2">
        <v>61.154800000000002</v>
      </c>
    </row>
    <row r="546" spans="1:4" x14ac:dyDescent="0.3">
      <c r="A546" s="2">
        <v>79.180000000000007</v>
      </c>
      <c r="B546" s="2">
        <v>98.843999999999994</v>
      </c>
      <c r="C546" s="2">
        <v>-0.45700000000000002</v>
      </c>
      <c r="D546" s="2">
        <v>61.227200000000003</v>
      </c>
    </row>
    <row r="547" spans="1:4" x14ac:dyDescent="0.3">
      <c r="A547" s="2">
        <v>79.319999999999993</v>
      </c>
      <c r="B547" s="2">
        <v>98.84</v>
      </c>
      <c r="C547" s="2">
        <v>-0.45500000000000002</v>
      </c>
      <c r="D547" s="2">
        <v>61.299500000000002</v>
      </c>
    </row>
    <row r="548" spans="1:4" x14ac:dyDescent="0.3">
      <c r="A548" s="2">
        <v>79.44</v>
      </c>
      <c r="B548" s="2">
        <v>98.835999999999999</v>
      </c>
      <c r="C548" s="2">
        <v>-0.45400000000000001</v>
      </c>
      <c r="D548" s="2">
        <v>61.3718</v>
      </c>
    </row>
    <row r="549" spans="1:4" x14ac:dyDescent="0.3">
      <c r="A549" s="2">
        <v>79.59</v>
      </c>
      <c r="B549" s="2">
        <v>98.831999999999994</v>
      </c>
      <c r="C549" s="2">
        <v>-0.45200000000000001</v>
      </c>
      <c r="D549" s="2">
        <v>61.444000000000003</v>
      </c>
    </row>
    <row r="550" spans="1:4" x14ac:dyDescent="0.3">
      <c r="A550" s="2">
        <v>79.72</v>
      </c>
      <c r="B550" s="2">
        <v>98.828000000000003</v>
      </c>
      <c r="C550" s="2">
        <v>-0.45100000000000001</v>
      </c>
      <c r="D550" s="2">
        <v>61.515999999999998</v>
      </c>
    </row>
    <row r="551" spans="1:4" x14ac:dyDescent="0.3">
      <c r="A551" s="2">
        <v>79.86</v>
      </c>
      <c r="B551" s="2">
        <v>98.825000000000003</v>
      </c>
      <c r="C551" s="2">
        <v>-0.44900000000000001</v>
      </c>
      <c r="D551" s="2">
        <v>61.588000000000001</v>
      </c>
    </row>
    <row r="552" spans="1:4" x14ac:dyDescent="0.3">
      <c r="A552" s="2">
        <v>79.989999999999995</v>
      </c>
      <c r="B552" s="2">
        <v>98.820999999999998</v>
      </c>
      <c r="C552" s="2">
        <v>-0.44700000000000001</v>
      </c>
      <c r="D552" s="2">
        <v>61.6599</v>
      </c>
    </row>
    <row r="553" spans="1:4" x14ac:dyDescent="0.3">
      <c r="A553" s="2">
        <v>80.13</v>
      </c>
      <c r="B553" s="2">
        <v>98.816999999999993</v>
      </c>
      <c r="C553" s="2">
        <v>-0.44600000000000001</v>
      </c>
      <c r="D553" s="2">
        <v>61.731699999999996</v>
      </c>
    </row>
    <row r="554" spans="1:4" x14ac:dyDescent="0.3">
      <c r="A554" s="2">
        <v>80.25</v>
      </c>
      <c r="B554" s="2">
        <v>98.813000000000002</v>
      </c>
      <c r="C554" s="2">
        <v>-0.44400000000000001</v>
      </c>
      <c r="D554" s="2">
        <v>61.803400000000003</v>
      </c>
    </row>
    <row r="555" spans="1:4" x14ac:dyDescent="0.3">
      <c r="A555" s="2">
        <v>80.38</v>
      </c>
      <c r="B555" s="2">
        <v>98.81</v>
      </c>
      <c r="C555" s="2">
        <v>-0.443</v>
      </c>
      <c r="D555" s="2">
        <v>61.875</v>
      </c>
    </row>
    <row r="556" spans="1:4" x14ac:dyDescent="0.3">
      <c r="A556" s="2">
        <v>80.52</v>
      </c>
      <c r="B556" s="2">
        <v>98.805999999999997</v>
      </c>
      <c r="C556" s="2">
        <v>-0.441</v>
      </c>
      <c r="D556" s="2">
        <v>61.9465</v>
      </c>
    </row>
    <row r="557" spans="1:4" x14ac:dyDescent="0.3">
      <c r="A557" s="2">
        <v>80.66</v>
      </c>
      <c r="B557" s="2">
        <v>98.802000000000007</v>
      </c>
      <c r="C557" s="2">
        <v>-0.44</v>
      </c>
      <c r="D557" s="2">
        <v>62.017899999999997</v>
      </c>
    </row>
    <row r="558" spans="1:4" x14ac:dyDescent="0.3">
      <c r="A558" s="2">
        <v>80.790000000000006</v>
      </c>
      <c r="B558" s="2">
        <v>98.798000000000002</v>
      </c>
      <c r="C558" s="2">
        <v>-0.438</v>
      </c>
      <c r="D558" s="2">
        <v>62.089199999999998</v>
      </c>
    </row>
    <row r="559" spans="1:4" x14ac:dyDescent="0.3">
      <c r="A559" s="2">
        <v>80.930000000000007</v>
      </c>
      <c r="B559" s="2">
        <v>98.795000000000002</v>
      </c>
      <c r="C559" s="2">
        <v>-0.436</v>
      </c>
      <c r="D559" s="2">
        <v>62.160400000000003</v>
      </c>
    </row>
    <row r="560" spans="1:4" x14ac:dyDescent="0.3">
      <c r="A560" s="2">
        <v>81.069999999999993</v>
      </c>
      <c r="B560" s="2">
        <v>98.790999999999997</v>
      </c>
      <c r="C560" s="2">
        <v>-0.435</v>
      </c>
      <c r="D560" s="2">
        <v>62.231499999999997</v>
      </c>
    </row>
    <row r="561" spans="1:4" x14ac:dyDescent="0.3">
      <c r="A561" s="2">
        <v>81.2</v>
      </c>
      <c r="B561" s="2">
        <v>98.787999999999997</v>
      </c>
      <c r="C561" s="2">
        <v>-0.433</v>
      </c>
      <c r="D561" s="2">
        <v>62.302599999999998</v>
      </c>
    </row>
    <row r="562" spans="1:4" x14ac:dyDescent="0.3">
      <c r="A562" s="2">
        <v>81.349999999999994</v>
      </c>
      <c r="B562" s="2">
        <v>98.784000000000006</v>
      </c>
      <c r="C562" s="2">
        <v>-0.432</v>
      </c>
      <c r="D562" s="2">
        <v>62.373600000000003</v>
      </c>
    </row>
    <row r="563" spans="1:4" x14ac:dyDescent="0.3">
      <c r="A563" s="2">
        <v>81.48</v>
      </c>
      <c r="B563" s="2">
        <v>98.78</v>
      </c>
      <c r="C563" s="2">
        <v>-0.43</v>
      </c>
      <c r="D563" s="2">
        <v>62.444600000000001</v>
      </c>
    </row>
    <row r="564" spans="1:4" x14ac:dyDescent="0.3">
      <c r="A564" s="2">
        <v>81.61</v>
      </c>
      <c r="B564" s="2">
        <v>98.777000000000001</v>
      </c>
      <c r="C564" s="2">
        <v>-0.42799999999999999</v>
      </c>
      <c r="D564" s="2">
        <v>62.5154</v>
      </c>
    </row>
    <row r="565" spans="1:4" x14ac:dyDescent="0.3">
      <c r="A565" s="2">
        <v>81.760000000000005</v>
      </c>
      <c r="B565" s="2">
        <v>98.772999999999996</v>
      </c>
      <c r="C565" s="2">
        <v>-0.42699999999999999</v>
      </c>
      <c r="D565" s="2">
        <v>62.586300000000001</v>
      </c>
    </row>
    <row r="566" spans="1:4" x14ac:dyDescent="0.3">
      <c r="A566" s="2">
        <v>81.89</v>
      </c>
      <c r="B566" s="2">
        <v>98.77</v>
      </c>
      <c r="C566" s="2">
        <v>-0.42499999999999999</v>
      </c>
      <c r="D566" s="2">
        <v>62.656999999999996</v>
      </c>
    </row>
    <row r="567" spans="1:4" x14ac:dyDescent="0.3">
      <c r="A567" s="2">
        <v>82.03</v>
      </c>
      <c r="B567" s="2">
        <v>98.766000000000005</v>
      </c>
      <c r="C567" s="2">
        <v>-0.42399999999999999</v>
      </c>
      <c r="D567" s="2">
        <v>62.727699999999999</v>
      </c>
    </row>
    <row r="568" spans="1:4" x14ac:dyDescent="0.3">
      <c r="A568" s="2">
        <v>82.16</v>
      </c>
      <c r="B568" s="2">
        <v>98.763000000000005</v>
      </c>
      <c r="C568" s="2">
        <v>-0.42199999999999999</v>
      </c>
      <c r="D568" s="2">
        <v>62.798299999999998</v>
      </c>
    </row>
    <row r="569" spans="1:4" x14ac:dyDescent="0.3">
      <c r="A569" s="2">
        <v>82.29</v>
      </c>
      <c r="B569" s="2">
        <v>98.759</v>
      </c>
      <c r="C569" s="2">
        <v>-0.42</v>
      </c>
      <c r="D569" s="2">
        <v>62.8688</v>
      </c>
    </row>
    <row r="570" spans="1:4" x14ac:dyDescent="0.3">
      <c r="A570" s="2">
        <v>82.43</v>
      </c>
      <c r="B570" s="2">
        <v>98.756</v>
      </c>
      <c r="C570" s="2">
        <v>-0.41899999999999998</v>
      </c>
      <c r="D570" s="2">
        <v>62.939300000000003</v>
      </c>
    </row>
    <row r="571" spans="1:4" x14ac:dyDescent="0.3">
      <c r="A571" s="2">
        <v>82.56</v>
      </c>
      <c r="B571" s="2">
        <v>98.751999999999995</v>
      </c>
      <c r="C571" s="2">
        <v>-0.41699999999999998</v>
      </c>
      <c r="D571" s="2">
        <v>63.009700000000002</v>
      </c>
    </row>
    <row r="572" spans="1:4" x14ac:dyDescent="0.3">
      <c r="A572" s="2">
        <v>82.69</v>
      </c>
      <c r="B572" s="2">
        <v>98.748999999999995</v>
      </c>
      <c r="C572" s="2">
        <v>-0.41499999999999998</v>
      </c>
      <c r="D572" s="2">
        <v>63.08</v>
      </c>
    </row>
    <row r="573" spans="1:4" x14ac:dyDescent="0.3">
      <c r="A573" s="2">
        <v>82.83</v>
      </c>
      <c r="B573" s="2">
        <v>98.745000000000005</v>
      </c>
      <c r="C573" s="2">
        <v>-0.41399999999999998</v>
      </c>
      <c r="D573" s="2">
        <v>63.150199999999998</v>
      </c>
    </row>
    <row r="574" spans="1:4" x14ac:dyDescent="0.3">
      <c r="A574" s="2">
        <v>82.97</v>
      </c>
      <c r="B574" s="2">
        <v>98.742000000000004</v>
      </c>
      <c r="C574" s="2">
        <v>-0.41199999999999998</v>
      </c>
      <c r="D574" s="2">
        <v>63.220399999999998</v>
      </c>
    </row>
    <row r="575" spans="1:4" x14ac:dyDescent="0.3">
      <c r="A575" s="2">
        <v>83.1</v>
      </c>
      <c r="B575" s="2">
        <v>98.738</v>
      </c>
      <c r="C575" s="2">
        <v>-0.41099999999999998</v>
      </c>
      <c r="D575" s="2">
        <v>63.290500000000002</v>
      </c>
    </row>
    <row r="576" spans="1:4" x14ac:dyDescent="0.3">
      <c r="A576" s="2">
        <v>83.25</v>
      </c>
      <c r="B576" s="2">
        <v>98.734999999999999</v>
      </c>
      <c r="C576" s="2">
        <v>-0.40899999999999997</v>
      </c>
      <c r="D576" s="2">
        <v>63.360500000000002</v>
      </c>
    </row>
    <row r="577" spans="1:4" x14ac:dyDescent="0.3">
      <c r="A577" s="2">
        <v>83.37</v>
      </c>
      <c r="B577" s="2">
        <v>98.731999999999999</v>
      </c>
      <c r="C577" s="2">
        <v>-0.40699999999999997</v>
      </c>
      <c r="D577" s="2">
        <v>63.430500000000002</v>
      </c>
    </row>
    <row r="578" spans="1:4" x14ac:dyDescent="0.3">
      <c r="A578" s="2">
        <v>83.53</v>
      </c>
      <c r="B578" s="2">
        <v>98.727999999999994</v>
      </c>
      <c r="C578" s="2">
        <v>-0.40600000000000003</v>
      </c>
      <c r="D578" s="2">
        <v>63.500300000000003</v>
      </c>
    </row>
    <row r="579" spans="1:4" x14ac:dyDescent="0.3">
      <c r="A579" s="2">
        <v>83.65</v>
      </c>
      <c r="B579" s="2">
        <v>98.724999999999994</v>
      </c>
      <c r="C579" s="2">
        <v>-0.40400000000000003</v>
      </c>
      <c r="D579" s="2">
        <v>63.570099999999996</v>
      </c>
    </row>
    <row r="580" spans="1:4" x14ac:dyDescent="0.3">
      <c r="A580" s="2">
        <v>83.78</v>
      </c>
      <c r="B580" s="2">
        <v>98.721999999999994</v>
      </c>
      <c r="C580" s="2">
        <v>-0.40200000000000002</v>
      </c>
      <c r="D580" s="2">
        <v>63.639800000000001</v>
      </c>
    </row>
    <row r="581" spans="1:4" x14ac:dyDescent="0.3">
      <c r="A581" s="2">
        <v>83.92</v>
      </c>
      <c r="B581" s="2">
        <v>98.718000000000004</v>
      </c>
      <c r="C581" s="2">
        <v>-0.40100000000000002</v>
      </c>
      <c r="D581" s="2">
        <v>63.709400000000002</v>
      </c>
    </row>
    <row r="582" spans="1:4" x14ac:dyDescent="0.3">
      <c r="A582" s="2">
        <v>84.06</v>
      </c>
      <c r="B582" s="2">
        <v>98.715000000000003</v>
      </c>
      <c r="C582" s="2">
        <v>-0.39900000000000002</v>
      </c>
      <c r="D582" s="2">
        <v>63.7789</v>
      </c>
    </row>
    <row r="583" spans="1:4" x14ac:dyDescent="0.3">
      <c r="A583" s="2">
        <v>84.19</v>
      </c>
      <c r="B583" s="2">
        <v>98.712000000000003</v>
      </c>
      <c r="C583" s="2">
        <v>-0.39700000000000002</v>
      </c>
      <c r="D583" s="2">
        <v>63.848300000000002</v>
      </c>
    </row>
    <row r="584" spans="1:4" x14ac:dyDescent="0.3">
      <c r="A584" s="2">
        <v>84.34</v>
      </c>
      <c r="B584" s="2">
        <v>98.707999999999998</v>
      </c>
      <c r="C584" s="2">
        <v>-0.39600000000000002</v>
      </c>
      <c r="D584" s="2">
        <v>63.9176</v>
      </c>
    </row>
    <row r="585" spans="1:4" x14ac:dyDescent="0.3">
      <c r="A585" s="2">
        <v>84.47</v>
      </c>
      <c r="B585" s="2">
        <v>98.704999999999998</v>
      </c>
      <c r="C585" s="2">
        <v>-0.39400000000000002</v>
      </c>
      <c r="D585" s="2">
        <v>63.986800000000002</v>
      </c>
    </row>
    <row r="586" spans="1:4" x14ac:dyDescent="0.3">
      <c r="A586" s="2">
        <v>84.61</v>
      </c>
      <c r="B586" s="2">
        <v>98.701999999999998</v>
      </c>
      <c r="C586" s="2">
        <v>-0.39200000000000002</v>
      </c>
      <c r="D586" s="2">
        <v>64.055999999999997</v>
      </c>
    </row>
    <row r="587" spans="1:4" x14ac:dyDescent="0.3">
      <c r="A587" s="2">
        <v>84.74</v>
      </c>
      <c r="B587" s="2">
        <v>98.698999999999998</v>
      </c>
      <c r="C587" s="2">
        <v>-0.39100000000000001</v>
      </c>
      <c r="D587" s="2">
        <v>64.125100000000003</v>
      </c>
    </row>
    <row r="588" spans="1:4" x14ac:dyDescent="0.3">
      <c r="A588" s="2">
        <v>84.87</v>
      </c>
      <c r="B588" s="2">
        <v>98.694999999999993</v>
      </c>
      <c r="C588" s="2">
        <v>-0.38900000000000001</v>
      </c>
      <c r="D588" s="2">
        <v>64.194100000000006</v>
      </c>
    </row>
    <row r="589" spans="1:4" x14ac:dyDescent="0.3">
      <c r="A589" s="2">
        <v>85.03</v>
      </c>
      <c r="B589" s="2">
        <v>98.691999999999993</v>
      </c>
      <c r="C589" s="2">
        <v>-0.38700000000000001</v>
      </c>
      <c r="D589" s="2">
        <v>64.262900000000002</v>
      </c>
    </row>
    <row r="590" spans="1:4" x14ac:dyDescent="0.3">
      <c r="A590" s="2">
        <v>85.16</v>
      </c>
      <c r="B590" s="2">
        <v>98.688999999999993</v>
      </c>
      <c r="C590" s="2">
        <v>-0.38600000000000001</v>
      </c>
      <c r="D590" s="2">
        <v>64.331699999999998</v>
      </c>
    </row>
    <row r="591" spans="1:4" x14ac:dyDescent="0.3">
      <c r="A591" s="2">
        <v>85.27</v>
      </c>
      <c r="B591" s="2">
        <v>98.686000000000007</v>
      </c>
      <c r="C591" s="2">
        <v>-0.38400000000000001</v>
      </c>
      <c r="D591" s="2">
        <v>64.400400000000005</v>
      </c>
    </row>
    <row r="592" spans="1:4" x14ac:dyDescent="0.3">
      <c r="A592" s="2">
        <v>85.41</v>
      </c>
      <c r="B592" s="2">
        <v>98.683000000000007</v>
      </c>
      <c r="C592" s="2">
        <v>-0.38200000000000001</v>
      </c>
      <c r="D592" s="2">
        <v>64.468999999999994</v>
      </c>
    </row>
    <row r="593" spans="1:4" x14ac:dyDescent="0.3">
      <c r="A593" s="2">
        <v>85.55</v>
      </c>
      <c r="B593" s="2">
        <v>98.68</v>
      </c>
      <c r="C593" s="2">
        <v>-0.38100000000000001</v>
      </c>
      <c r="D593" s="2">
        <v>64.537599999999998</v>
      </c>
    </row>
    <row r="594" spans="1:4" x14ac:dyDescent="0.3">
      <c r="A594" s="2">
        <v>85.69</v>
      </c>
      <c r="B594" s="2">
        <v>98.676000000000002</v>
      </c>
      <c r="C594" s="2">
        <v>-0.379</v>
      </c>
      <c r="D594" s="2">
        <v>64.606099999999998</v>
      </c>
    </row>
    <row r="595" spans="1:4" x14ac:dyDescent="0.3">
      <c r="A595" s="2">
        <v>85.84</v>
      </c>
      <c r="B595" s="2">
        <v>98.673000000000002</v>
      </c>
      <c r="C595" s="2">
        <v>-0.377</v>
      </c>
      <c r="D595" s="2">
        <v>64.674599999999998</v>
      </c>
    </row>
    <row r="596" spans="1:4" x14ac:dyDescent="0.3">
      <c r="A596" s="2">
        <v>85.97</v>
      </c>
      <c r="B596" s="2">
        <v>98.67</v>
      </c>
      <c r="C596" s="2">
        <v>-0.376</v>
      </c>
      <c r="D596" s="2">
        <v>64.742999999999995</v>
      </c>
    </row>
    <row r="597" spans="1:4" x14ac:dyDescent="0.3">
      <c r="A597" s="2">
        <v>86.1</v>
      </c>
      <c r="B597" s="2">
        <v>98.667000000000002</v>
      </c>
      <c r="C597" s="2">
        <v>-0.374</v>
      </c>
      <c r="D597" s="2">
        <v>64.811400000000006</v>
      </c>
    </row>
    <row r="598" spans="1:4" x14ac:dyDescent="0.3">
      <c r="A598" s="2">
        <v>86.24</v>
      </c>
      <c r="B598" s="2">
        <v>98.664000000000001</v>
      </c>
      <c r="C598" s="2">
        <v>-0.372</v>
      </c>
      <c r="D598" s="2">
        <v>64.8797</v>
      </c>
    </row>
    <row r="599" spans="1:4" x14ac:dyDescent="0.3">
      <c r="A599" s="2">
        <v>86.38</v>
      </c>
      <c r="B599" s="2">
        <v>98.661000000000001</v>
      </c>
      <c r="C599" s="2">
        <v>-0.371</v>
      </c>
      <c r="D599" s="2">
        <v>64.947999999999993</v>
      </c>
    </row>
    <row r="600" spans="1:4" x14ac:dyDescent="0.3">
      <c r="A600" s="2">
        <v>86.52</v>
      </c>
      <c r="B600" s="2">
        <v>98.658000000000001</v>
      </c>
      <c r="C600" s="2">
        <v>-0.36899999999999999</v>
      </c>
      <c r="D600" s="2">
        <v>65.016099999999994</v>
      </c>
    </row>
    <row r="601" spans="1:4" x14ac:dyDescent="0.3">
      <c r="A601" s="2">
        <v>86.67</v>
      </c>
      <c r="B601" s="2">
        <v>98.655000000000001</v>
      </c>
      <c r="C601" s="2">
        <v>-0.36699999999999999</v>
      </c>
      <c r="D601" s="2">
        <v>65.084199999999996</v>
      </c>
    </row>
    <row r="602" spans="1:4" x14ac:dyDescent="0.3">
      <c r="A602" s="2">
        <v>86.79</v>
      </c>
      <c r="B602" s="2">
        <v>98.652000000000001</v>
      </c>
      <c r="C602" s="2">
        <v>-0.36599999999999999</v>
      </c>
      <c r="D602" s="2">
        <v>65.152199999999993</v>
      </c>
    </row>
    <row r="603" spans="1:4" x14ac:dyDescent="0.3">
      <c r="A603" s="2">
        <v>86.94</v>
      </c>
      <c r="B603" s="2">
        <v>98.649000000000001</v>
      </c>
      <c r="C603" s="2">
        <v>-0.36399999999999999</v>
      </c>
      <c r="D603" s="2">
        <v>65.220200000000006</v>
      </c>
    </row>
    <row r="604" spans="1:4" x14ac:dyDescent="0.3">
      <c r="A604" s="2">
        <v>87.06</v>
      </c>
      <c r="B604" s="2">
        <v>98.646000000000001</v>
      </c>
      <c r="C604" s="2">
        <v>-0.36199999999999999</v>
      </c>
      <c r="D604" s="2">
        <v>65.2881</v>
      </c>
    </row>
    <row r="605" spans="1:4" x14ac:dyDescent="0.3">
      <c r="A605" s="2">
        <v>87.2</v>
      </c>
      <c r="B605" s="2">
        <v>98.643000000000001</v>
      </c>
      <c r="C605" s="2">
        <v>-0.36099999999999999</v>
      </c>
      <c r="D605" s="2">
        <v>65.355999999999995</v>
      </c>
    </row>
    <row r="606" spans="1:4" x14ac:dyDescent="0.3">
      <c r="A606" s="2">
        <v>87.34</v>
      </c>
      <c r="B606" s="2">
        <v>98.64</v>
      </c>
      <c r="C606" s="2">
        <v>-0.35899999999999999</v>
      </c>
      <c r="D606" s="2">
        <v>65.4238</v>
      </c>
    </row>
    <row r="607" spans="1:4" x14ac:dyDescent="0.3">
      <c r="A607" s="2">
        <v>87.48</v>
      </c>
      <c r="B607" s="2">
        <v>98.637</v>
      </c>
      <c r="C607" s="2">
        <v>-0.35699999999999998</v>
      </c>
      <c r="D607" s="2">
        <v>65.491500000000002</v>
      </c>
    </row>
    <row r="608" spans="1:4" x14ac:dyDescent="0.3">
      <c r="A608" s="2">
        <v>87.61</v>
      </c>
      <c r="B608" s="2">
        <v>98.634</v>
      </c>
      <c r="C608" s="2">
        <v>-0.35599999999999998</v>
      </c>
      <c r="D608" s="2">
        <v>65.559200000000004</v>
      </c>
    </row>
    <row r="609" spans="1:4" x14ac:dyDescent="0.3">
      <c r="A609" s="2">
        <v>87.75</v>
      </c>
      <c r="B609" s="2">
        <v>98.631</v>
      </c>
      <c r="C609" s="2">
        <v>-0.35399999999999998</v>
      </c>
      <c r="D609" s="2">
        <v>65.6267</v>
      </c>
    </row>
    <row r="610" spans="1:4" x14ac:dyDescent="0.3">
      <c r="A610" s="2">
        <v>87.88</v>
      </c>
      <c r="B610" s="2">
        <v>98.628</v>
      </c>
      <c r="C610" s="2">
        <v>-0.35199999999999998</v>
      </c>
      <c r="D610" s="2">
        <v>65.694299999999998</v>
      </c>
    </row>
    <row r="611" spans="1:4" x14ac:dyDescent="0.3">
      <c r="A611" s="2">
        <v>88.02</v>
      </c>
      <c r="B611" s="2">
        <v>98.625</v>
      </c>
      <c r="C611" s="2">
        <v>-0.35099999999999998</v>
      </c>
      <c r="D611" s="2">
        <v>65.761700000000005</v>
      </c>
    </row>
    <row r="612" spans="1:4" x14ac:dyDescent="0.3">
      <c r="A612" s="2">
        <v>88.16</v>
      </c>
      <c r="B612" s="2">
        <v>98.622</v>
      </c>
      <c r="C612" s="2">
        <v>-0.34899999999999998</v>
      </c>
      <c r="D612" s="2">
        <v>65.829099999999997</v>
      </c>
    </row>
    <row r="613" spans="1:4" x14ac:dyDescent="0.3">
      <c r="A613" s="2">
        <v>88.3</v>
      </c>
      <c r="B613" s="2">
        <v>98.62</v>
      </c>
      <c r="C613" s="2">
        <v>-0.34699999999999998</v>
      </c>
      <c r="D613" s="2">
        <v>65.8964</v>
      </c>
    </row>
    <row r="614" spans="1:4" x14ac:dyDescent="0.3">
      <c r="A614" s="2">
        <v>88.44</v>
      </c>
      <c r="B614" s="2">
        <v>98.617000000000004</v>
      </c>
      <c r="C614" s="2">
        <v>-0.34599999999999997</v>
      </c>
      <c r="D614" s="2">
        <v>65.9636</v>
      </c>
    </row>
    <row r="615" spans="1:4" x14ac:dyDescent="0.3">
      <c r="A615" s="2">
        <v>88.59</v>
      </c>
      <c r="B615" s="2">
        <v>98.614000000000004</v>
      </c>
      <c r="C615" s="2">
        <v>-0.34399999999999997</v>
      </c>
      <c r="D615" s="2">
        <v>66.030799999999999</v>
      </c>
    </row>
    <row r="616" spans="1:4" x14ac:dyDescent="0.3">
      <c r="A616" s="2">
        <v>88.72</v>
      </c>
      <c r="B616" s="2">
        <v>98.611000000000004</v>
      </c>
      <c r="C616" s="2">
        <v>-0.34200000000000003</v>
      </c>
      <c r="D616" s="2">
        <v>66.097800000000007</v>
      </c>
    </row>
    <row r="617" spans="1:4" x14ac:dyDescent="0.3">
      <c r="A617" s="2">
        <v>88.84</v>
      </c>
      <c r="B617" s="2">
        <v>98.608000000000004</v>
      </c>
      <c r="C617" s="2">
        <v>-0.34100000000000003</v>
      </c>
      <c r="D617" s="2">
        <v>66.1648</v>
      </c>
    </row>
    <row r="618" spans="1:4" x14ac:dyDescent="0.3">
      <c r="A618" s="2">
        <v>88.99</v>
      </c>
      <c r="B618" s="2">
        <v>98.605000000000004</v>
      </c>
      <c r="C618" s="2">
        <v>-0.33900000000000002</v>
      </c>
      <c r="D618" s="2">
        <v>66.231700000000004</v>
      </c>
    </row>
    <row r="619" spans="1:4" x14ac:dyDescent="0.3">
      <c r="A619" s="2">
        <v>89.13</v>
      </c>
      <c r="B619" s="2">
        <v>98.602999999999994</v>
      </c>
      <c r="C619" s="2">
        <v>-0.33700000000000002</v>
      </c>
      <c r="D619" s="2">
        <v>66.298599999999993</v>
      </c>
    </row>
    <row r="620" spans="1:4" x14ac:dyDescent="0.3">
      <c r="A620" s="2">
        <v>89.26</v>
      </c>
      <c r="B620" s="2">
        <v>98.6</v>
      </c>
      <c r="C620" s="2">
        <v>-0.33600000000000002</v>
      </c>
      <c r="D620" s="2">
        <v>66.365300000000005</v>
      </c>
    </row>
    <row r="621" spans="1:4" x14ac:dyDescent="0.3">
      <c r="A621" s="2">
        <v>89.39</v>
      </c>
      <c r="B621" s="2">
        <v>98.596999999999994</v>
      </c>
      <c r="C621" s="2">
        <v>-0.33400000000000002</v>
      </c>
      <c r="D621" s="2">
        <v>66.432000000000002</v>
      </c>
    </row>
    <row r="622" spans="1:4" x14ac:dyDescent="0.3">
      <c r="A622" s="2">
        <v>89.55</v>
      </c>
      <c r="B622" s="2">
        <v>98.593999999999994</v>
      </c>
      <c r="C622" s="2">
        <v>-0.33200000000000002</v>
      </c>
      <c r="D622" s="2">
        <v>66.498699999999999</v>
      </c>
    </row>
    <row r="623" spans="1:4" x14ac:dyDescent="0.3">
      <c r="A623" s="2">
        <v>89.68</v>
      </c>
      <c r="B623" s="2">
        <v>98.591999999999999</v>
      </c>
      <c r="C623" s="2">
        <v>-0.33100000000000002</v>
      </c>
      <c r="D623" s="2">
        <v>66.565200000000004</v>
      </c>
    </row>
    <row r="624" spans="1:4" x14ac:dyDescent="0.3">
      <c r="A624" s="2">
        <v>89.8</v>
      </c>
      <c r="B624" s="2">
        <v>98.588999999999999</v>
      </c>
      <c r="C624" s="2">
        <v>-0.32900000000000001</v>
      </c>
      <c r="D624" s="2">
        <v>66.631699999999995</v>
      </c>
    </row>
    <row r="625" spans="1:4" x14ac:dyDescent="0.3">
      <c r="A625" s="2">
        <v>89.95</v>
      </c>
      <c r="B625" s="2">
        <v>98.585999999999999</v>
      </c>
      <c r="C625" s="2">
        <v>-0.32700000000000001</v>
      </c>
      <c r="D625" s="2">
        <v>66.698099999999997</v>
      </c>
    </row>
    <row r="626" spans="1:4" x14ac:dyDescent="0.3">
      <c r="A626" s="2">
        <v>90.07</v>
      </c>
      <c r="B626" s="2">
        <v>98.584000000000003</v>
      </c>
      <c r="C626" s="2">
        <v>-0.32600000000000001</v>
      </c>
      <c r="D626" s="2">
        <v>66.764399999999995</v>
      </c>
    </row>
    <row r="627" spans="1:4" x14ac:dyDescent="0.3">
      <c r="A627" s="2">
        <v>90.22</v>
      </c>
      <c r="B627" s="2">
        <v>98.581000000000003</v>
      </c>
      <c r="C627" s="2">
        <v>-0.32400000000000001</v>
      </c>
      <c r="D627" s="2">
        <v>66.830600000000004</v>
      </c>
    </row>
    <row r="628" spans="1:4" x14ac:dyDescent="0.3">
      <c r="A628" s="2">
        <v>90.35</v>
      </c>
      <c r="B628" s="2">
        <v>98.578000000000003</v>
      </c>
      <c r="C628" s="2">
        <v>-0.32300000000000001</v>
      </c>
      <c r="D628" s="2">
        <v>66.896799999999999</v>
      </c>
    </row>
    <row r="629" spans="1:4" x14ac:dyDescent="0.3">
      <c r="A629" s="2">
        <v>90.5</v>
      </c>
      <c r="B629" s="2">
        <v>98.575999999999993</v>
      </c>
      <c r="C629" s="2">
        <v>-0.32100000000000001</v>
      </c>
      <c r="D629" s="2">
        <v>66.962900000000005</v>
      </c>
    </row>
    <row r="630" spans="1:4" x14ac:dyDescent="0.3">
      <c r="A630" s="2">
        <v>90.65</v>
      </c>
      <c r="B630" s="2">
        <v>98.572999999999993</v>
      </c>
      <c r="C630" s="2">
        <v>-0.31900000000000001</v>
      </c>
      <c r="D630" s="2">
        <v>67.028899999999993</v>
      </c>
    </row>
    <row r="631" spans="1:4" x14ac:dyDescent="0.3">
      <c r="A631" s="2">
        <v>90.78</v>
      </c>
      <c r="B631" s="2">
        <v>98.570999999999998</v>
      </c>
      <c r="C631" s="2">
        <v>-0.318</v>
      </c>
      <c r="D631" s="2">
        <v>67.094899999999996</v>
      </c>
    </row>
    <row r="632" spans="1:4" x14ac:dyDescent="0.3">
      <c r="A632" s="2">
        <v>90.92</v>
      </c>
      <c r="B632" s="2">
        <v>98.567999999999998</v>
      </c>
      <c r="C632" s="2">
        <v>-0.316</v>
      </c>
      <c r="D632" s="2">
        <v>67.160700000000006</v>
      </c>
    </row>
    <row r="633" spans="1:4" x14ac:dyDescent="0.3">
      <c r="A633" s="2">
        <v>91.06</v>
      </c>
      <c r="B633" s="2">
        <v>98.566000000000003</v>
      </c>
      <c r="C633" s="2">
        <v>-0.314</v>
      </c>
      <c r="D633" s="2">
        <v>67.226500000000001</v>
      </c>
    </row>
    <row r="634" spans="1:4" x14ac:dyDescent="0.3">
      <c r="A634" s="2">
        <v>91.19</v>
      </c>
      <c r="B634" s="2">
        <v>98.563000000000002</v>
      </c>
      <c r="C634" s="2">
        <v>-0.313</v>
      </c>
      <c r="D634" s="2">
        <v>67.292299999999997</v>
      </c>
    </row>
    <row r="635" spans="1:4" x14ac:dyDescent="0.3">
      <c r="A635" s="2">
        <v>91.33</v>
      </c>
      <c r="B635" s="2">
        <v>98.56</v>
      </c>
      <c r="C635" s="2">
        <v>-0.311</v>
      </c>
      <c r="D635" s="2">
        <v>67.357900000000001</v>
      </c>
    </row>
    <row r="636" spans="1:4" x14ac:dyDescent="0.3">
      <c r="A636" s="2">
        <v>91.47</v>
      </c>
      <c r="B636" s="2">
        <v>98.558000000000007</v>
      </c>
      <c r="C636" s="2">
        <v>-0.31</v>
      </c>
      <c r="D636" s="2">
        <v>67.423500000000004</v>
      </c>
    </row>
    <row r="637" spans="1:4" x14ac:dyDescent="0.3">
      <c r="A637" s="2">
        <v>91.6</v>
      </c>
      <c r="B637" s="2">
        <v>98.555000000000007</v>
      </c>
      <c r="C637" s="2">
        <v>-0.308</v>
      </c>
      <c r="D637" s="2">
        <v>67.489000000000004</v>
      </c>
    </row>
    <row r="638" spans="1:4" x14ac:dyDescent="0.3">
      <c r="A638" s="2">
        <v>91.75</v>
      </c>
      <c r="B638" s="2">
        <v>98.552999999999997</v>
      </c>
      <c r="C638" s="2">
        <v>-0.307</v>
      </c>
      <c r="D638" s="2">
        <v>67.554299999999998</v>
      </c>
    </row>
    <row r="639" spans="1:4" x14ac:dyDescent="0.3">
      <c r="A639" s="2">
        <v>91.88</v>
      </c>
      <c r="B639" s="2">
        <v>98.55</v>
      </c>
      <c r="C639" s="2">
        <v>-0.30499999999999999</v>
      </c>
      <c r="D639" s="2">
        <v>67.619699999999995</v>
      </c>
    </row>
    <row r="640" spans="1:4" x14ac:dyDescent="0.3">
      <c r="A640" s="2">
        <v>92.03</v>
      </c>
      <c r="B640" s="2">
        <v>98.548000000000002</v>
      </c>
      <c r="C640" s="2">
        <v>-0.30299999999999999</v>
      </c>
      <c r="D640" s="2">
        <v>67.684899999999999</v>
      </c>
    </row>
    <row r="641" spans="1:4" x14ac:dyDescent="0.3">
      <c r="A641" s="2">
        <v>92.17</v>
      </c>
      <c r="B641" s="2">
        <v>98.546000000000006</v>
      </c>
      <c r="C641" s="2">
        <v>-0.30199999999999999</v>
      </c>
      <c r="D641" s="2">
        <v>67.75</v>
      </c>
    </row>
    <row r="642" spans="1:4" x14ac:dyDescent="0.3">
      <c r="A642" s="2">
        <v>92.29</v>
      </c>
      <c r="B642" s="2">
        <v>98.543000000000006</v>
      </c>
      <c r="C642" s="2">
        <v>-0.3</v>
      </c>
      <c r="D642" s="2">
        <v>67.814999999999998</v>
      </c>
    </row>
    <row r="643" spans="1:4" x14ac:dyDescent="0.3">
      <c r="A643" s="2">
        <v>92.44</v>
      </c>
      <c r="B643" s="2">
        <v>98.540999999999997</v>
      </c>
      <c r="C643" s="2">
        <v>-0.29899999999999999</v>
      </c>
      <c r="D643" s="2">
        <v>67.879900000000006</v>
      </c>
    </row>
    <row r="644" spans="1:4" x14ac:dyDescent="0.3">
      <c r="A644" s="2">
        <v>92.57</v>
      </c>
      <c r="B644" s="2">
        <v>98.537999999999997</v>
      </c>
      <c r="C644" s="2">
        <v>-0.29699999999999999</v>
      </c>
      <c r="D644" s="2">
        <v>67.944800000000001</v>
      </c>
    </row>
    <row r="645" spans="1:4" x14ac:dyDescent="0.3">
      <c r="A645" s="2">
        <v>92.71</v>
      </c>
      <c r="B645" s="2">
        <v>98.536000000000001</v>
      </c>
      <c r="C645" s="2">
        <v>-0.29599999999999999</v>
      </c>
      <c r="D645" s="2">
        <v>68.009500000000003</v>
      </c>
    </row>
    <row r="646" spans="1:4" x14ac:dyDescent="0.3">
      <c r="A646" s="2">
        <v>92.85</v>
      </c>
      <c r="B646" s="2">
        <v>98.534000000000006</v>
      </c>
      <c r="C646" s="2">
        <v>-0.29399999999999998</v>
      </c>
      <c r="D646" s="2">
        <v>68.074100000000001</v>
      </c>
    </row>
    <row r="647" spans="1:4" x14ac:dyDescent="0.3">
      <c r="A647" s="2">
        <v>92.99</v>
      </c>
      <c r="B647" s="2">
        <v>98.531000000000006</v>
      </c>
      <c r="C647" s="2">
        <v>-0.29299999999999998</v>
      </c>
      <c r="D647" s="2">
        <v>68.1387</v>
      </c>
    </row>
    <row r="648" spans="1:4" x14ac:dyDescent="0.3">
      <c r="A648" s="2">
        <v>93.12</v>
      </c>
      <c r="B648" s="2">
        <v>98.528999999999996</v>
      </c>
      <c r="C648" s="2">
        <v>-0.29099999999999998</v>
      </c>
      <c r="D648" s="2">
        <v>68.203199999999995</v>
      </c>
    </row>
    <row r="649" spans="1:4" x14ac:dyDescent="0.3">
      <c r="A649" s="2">
        <v>93.25</v>
      </c>
      <c r="B649" s="2">
        <v>98.525999999999996</v>
      </c>
      <c r="C649" s="2">
        <v>-0.28999999999999998</v>
      </c>
      <c r="D649" s="2">
        <v>68.267600000000002</v>
      </c>
    </row>
    <row r="650" spans="1:4" x14ac:dyDescent="0.3">
      <c r="A650" s="2">
        <v>93.41</v>
      </c>
      <c r="B650" s="2">
        <v>98.524000000000001</v>
      </c>
      <c r="C650" s="2">
        <v>-0.28799999999999998</v>
      </c>
      <c r="D650" s="2">
        <v>68.331999999999994</v>
      </c>
    </row>
    <row r="651" spans="1:4" x14ac:dyDescent="0.3">
      <c r="A651" s="2">
        <v>93.54</v>
      </c>
      <c r="B651" s="2">
        <v>98.522000000000006</v>
      </c>
      <c r="C651" s="2">
        <v>-0.28699999999999998</v>
      </c>
      <c r="D651" s="2">
        <v>68.396299999999997</v>
      </c>
    </row>
    <row r="652" spans="1:4" x14ac:dyDescent="0.3">
      <c r="A652" s="2">
        <v>93.67</v>
      </c>
      <c r="B652" s="2">
        <v>98.52</v>
      </c>
      <c r="C652" s="2">
        <v>-0.28499999999999998</v>
      </c>
      <c r="D652" s="2">
        <v>68.460599999999999</v>
      </c>
    </row>
    <row r="653" spans="1:4" x14ac:dyDescent="0.3">
      <c r="A653" s="2">
        <v>93.82</v>
      </c>
      <c r="B653" s="2">
        <v>98.516999999999996</v>
      </c>
      <c r="C653" s="2">
        <v>-0.28399999999999997</v>
      </c>
      <c r="D653" s="2">
        <v>68.524699999999996</v>
      </c>
    </row>
    <row r="654" spans="1:4" x14ac:dyDescent="0.3">
      <c r="A654" s="2">
        <v>93.97</v>
      </c>
      <c r="B654" s="2">
        <v>98.515000000000001</v>
      </c>
      <c r="C654" s="2">
        <v>-0.28299999999999997</v>
      </c>
      <c r="D654" s="2">
        <v>68.588800000000006</v>
      </c>
    </row>
    <row r="655" spans="1:4" x14ac:dyDescent="0.3">
      <c r="A655" s="2">
        <v>94.1</v>
      </c>
      <c r="B655" s="2">
        <v>98.513000000000005</v>
      </c>
      <c r="C655" s="2">
        <v>-0.28100000000000003</v>
      </c>
      <c r="D655" s="2">
        <v>68.652799999999999</v>
      </c>
    </row>
    <row r="656" spans="1:4" x14ac:dyDescent="0.3">
      <c r="A656" s="2">
        <v>94.24</v>
      </c>
      <c r="B656" s="2">
        <v>98.51</v>
      </c>
      <c r="C656" s="2">
        <v>-0.28000000000000003</v>
      </c>
      <c r="D656" s="2">
        <v>68.716800000000006</v>
      </c>
    </row>
    <row r="657" spans="1:4" x14ac:dyDescent="0.3">
      <c r="A657" s="2">
        <v>94.38</v>
      </c>
      <c r="B657" s="2">
        <v>98.507999999999996</v>
      </c>
      <c r="C657" s="2">
        <v>-0.27800000000000002</v>
      </c>
      <c r="D657" s="2">
        <v>68.780699999999996</v>
      </c>
    </row>
    <row r="658" spans="1:4" x14ac:dyDescent="0.3">
      <c r="A658" s="2">
        <v>94.52</v>
      </c>
      <c r="B658" s="2">
        <v>98.506</v>
      </c>
      <c r="C658" s="2">
        <v>-0.27700000000000002</v>
      </c>
      <c r="D658" s="2">
        <v>68.8446</v>
      </c>
    </row>
    <row r="659" spans="1:4" x14ac:dyDescent="0.3">
      <c r="A659" s="2">
        <v>94.65</v>
      </c>
      <c r="B659" s="2">
        <v>98.504000000000005</v>
      </c>
      <c r="C659" s="2">
        <v>-0.27600000000000002</v>
      </c>
      <c r="D659" s="2">
        <v>68.9084</v>
      </c>
    </row>
    <row r="660" spans="1:4" x14ac:dyDescent="0.3">
      <c r="A660" s="2">
        <v>94.79</v>
      </c>
      <c r="B660" s="2">
        <v>98.501999999999995</v>
      </c>
      <c r="C660" s="2">
        <v>-0.27400000000000002</v>
      </c>
      <c r="D660" s="2">
        <v>68.972099999999998</v>
      </c>
    </row>
    <row r="661" spans="1:4" x14ac:dyDescent="0.3">
      <c r="A661" s="2">
        <v>94.93</v>
      </c>
      <c r="B661" s="2">
        <v>98.498999999999995</v>
      </c>
      <c r="C661" s="2">
        <v>-0.27300000000000002</v>
      </c>
      <c r="D661" s="2">
        <v>69.035799999999995</v>
      </c>
    </row>
    <row r="662" spans="1:4" x14ac:dyDescent="0.3">
      <c r="A662" s="2">
        <v>95.07</v>
      </c>
      <c r="B662" s="2">
        <v>98.497</v>
      </c>
      <c r="C662" s="2">
        <v>-0.27100000000000002</v>
      </c>
      <c r="D662" s="2">
        <v>69.099400000000003</v>
      </c>
    </row>
    <row r="663" spans="1:4" x14ac:dyDescent="0.3">
      <c r="A663" s="2">
        <v>95.21</v>
      </c>
      <c r="B663" s="2">
        <v>98.495000000000005</v>
      </c>
      <c r="C663" s="2">
        <v>-0.27</v>
      </c>
      <c r="D663" s="2">
        <v>69.162999999999997</v>
      </c>
    </row>
    <row r="664" spans="1:4" x14ac:dyDescent="0.3">
      <c r="A664" s="2">
        <v>95.34</v>
      </c>
      <c r="B664" s="2">
        <v>98.492999999999995</v>
      </c>
      <c r="C664" s="2">
        <v>-0.26900000000000002</v>
      </c>
      <c r="D664" s="2">
        <v>69.226399999999998</v>
      </c>
    </row>
    <row r="665" spans="1:4" x14ac:dyDescent="0.3">
      <c r="A665" s="2">
        <v>95.49</v>
      </c>
      <c r="B665" s="2">
        <v>98.491</v>
      </c>
      <c r="C665" s="2">
        <v>-0.26700000000000002</v>
      </c>
      <c r="D665" s="2">
        <v>69.289900000000003</v>
      </c>
    </row>
    <row r="666" spans="1:4" x14ac:dyDescent="0.3">
      <c r="A666" s="2">
        <v>95.63</v>
      </c>
      <c r="B666" s="2">
        <v>98.489000000000004</v>
      </c>
      <c r="C666" s="2">
        <v>-0.26600000000000001</v>
      </c>
      <c r="D666" s="2">
        <v>69.353200000000001</v>
      </c>
    </row>
    <row r="667" spans="1:4" x14ac:dyDescent="0.3">
      <c r="A667" s="2">
        <v>95.78</v>
      </c>
      <c r="B667" s="2">
        <v>98.486999999999995</v>
      </c>
      <c r="C667" s="2">
        <v>-0.26500000000000001</v>
      </c>
      <c r="D667" s="2">
        <v>69.416499999999999</v>
      </c>
    </row>
    <row r="668" spans="1:4" x14ac:dyDescent="0.3">
      <c r="A668" s="2">
        <v>95.9</v>
      </c>
      <c r="B668" s="2">
        <v>98.483999999999995</v>
      </c>
      <c r="C668" s="2">
        <v>-0.26400000000000001</v>
      </c>
      <c r="D668" s="2">
        <v>69.479699999999994</v>
      </c>
    </row>
    <row r="669" spans="1:4" x14ac:dyDescent="0.3">
      <c r="A669" s="2">
        <v>96.03</v>
      </c>
      <c r="B669" s="2">
        <v>98.481999999999999</v>
      </c>
      <c r="C669" s="2">
        <v>-0.26200000000000001</v>
      </c>
      <c r="D669" s="2">
        <v>69.5428</v>
      </c>
    </row>
    <row r="670" spans="1:4" x14ac:dyDescent="0.3">
      <c r="A670" s="2">
        <v>96.18</v>
      </c>
      <c r="B670" s="2">
        <v>98.48</v>
      </c>
      <c r="C670" s="2">
        <v>-0.26100000000000001</v>
      </c>
      <c r="D670" s="2">
        <v>69.605800000000002</v>
      </c>
    </row>
    <row r="671" spans="1:4" x14ac:dyDescent="0.3">
      <c r="A671" s="2">
        <v>96.33</v>
      </c>
      <c r="B671" s="2">
        <v>98.477999999999994</v>
      </c>
      <c r="C671" s="2">
        <v>-0.26</v>
      </c>
      <c r="D671" s="2">
        <v>69.668800000000005</v>
      </c>
    </row>
    <row r="672" spans="1:4" x14ac:dyDescent="0.3">
      <c r="A672" s="2">
        <v>96.46</v>
      </c>
      <c r="B672" s="2">
        <v>98.475999999999999</v>
      </c>
      <c r="C672" s="2">
        <v>-0.25800000000000001</v>
      </c>
      <c r="D672" s="2">
        <v>69.7316</v>
      </c>
    </row>
    <row r="673" spans="1:4" x14ac:dyDescent="0.3">
      <c r="A673" s="2">
        <v>96.6</v>
      </c>
      <c r="B673" s="2">
        <v>98.474000000000004</v>
      </c>
      <c r="C673" s="2">
        <v>-0.25700000000000001</v>
      </c>
      <c r="D673" s="2">
        <v>69.794399999999996</v>
      </c>
    </row>
    <row r="674" spans="1:4" x14ac:dyDescent="0.3">
      <c r="A674" s="2">
        <v>96.74</v>
      </c>
      <c r="B674" s="2">
        <v>98.471999999999994</v>
      </c>
      <c r="C674" s="2">
        <v>-0.25600000000000001</v>
      </c>
      <c r="D674" s="2">
        <v>69.857200000000006</v>
      </c>
    </row>
    <row r="675" spans="1:4" x14ac:dyDescent="0.3">
      <c r="A675" s="2">
        <v>96.89</v>
      </c>
      <c r="B675" s="2">
        <v>98.47</v>
      </c>
      <c r="C675" s="2">
        <v>-0.255</v>
      </c>
      <c r="D675" s="2">
        <v>69.919799999999995</v>
      </c>
    </row>
    <row r="676" spans="1:4" x14ac:dyDescent="0.3">
      <c r="A676" s="2">
        <v>97.01</v>
      </c>
      <c r="B676" s="2">
        <v>98.468000000000004</v>
      </c>
      <c r="C676" s="2">
        <v>-0.253</v>
      </c>
      <c r="D676" s="2">
        <v>69.982399999999998</v>
      </c>
    </row>
    <row r="677" spans="1:4" x14ac:dyDescent="0.3">
      <c r="A677" s="2">
        <v>97.16</v>
      </c>
      <c r="B677" s="2">
        <v>98.465999999999994</v>
      </c>
      <c r="C677" s="2">
        <v>-0.252</v>
      </c>
      <c r="D677" s="2">
        <v>70.045000000000002</v>
      </c>
    </row>
    <row r="678" spans="1:4" x14ac:dyDescent="0.3">
      <c r="A678" s="2">
        <v>97.29</v>
      </c>
      <c r="B678" s="2">
        <v>98.463999999999999</v>
      </c>
      <c r="C678" s="2">
        <v>-0.251</v>
      </c>
      <c r="D678" s="2">
        <v>70.107500000000002</v>
      </c>
    </row>
    <row r="679" spans="1:4" x14ac:dyDescent="0.3">
      <c r="A679" s="2">
        <v>97.45</v>
      </c>
      <c r="B679" s="2">
        <v>98.462000000000003</v>
      </c>
      <c r="C679" s="2">
        <v>-0.25</v>
      </c>
      <c r="D679" s="2">
        <v>70.17</v>
      </c>
    </row>
    <row r="680" spans="1:4" x14ac:dyDescent="0.3">
      <c r="A680" s="2">
        <v>97.59</v>
      </c>
      <c r="B680" s="2">
        <v>98.46</v>
      </c>
      <c r="C680" s="2">
        <v>-0.248</v>
      </c>
      <c r="D680" s="2">
        <v>70.232500000000002</v>
      </c>
    </row>
    <row r="681" spans="1:4" x14ac:dyDescent="0.3">
      <c r="A681" s="2">
        <v>97.71</v>
      </c>
      <c r="B681" s="2">
        <v>98.457999999999998</v>
      </c>
      <c r="C681" s="2">
        <v>-0.247</v>
      </c>
      <c r="D681" s="2">
        <v>70.294899999999998</v>
      </c>
    </row>
    <row r="682" spans="1:4" x14ac:dyDescent="0.3">
      <c r="A682" s="2">
        <v>97.86</v>
      </c>
      <c r="B682" s="2">
        <v>98.456000000000003</v>
      </c>
      <c r="C682" s="2">
        <v>-0.246</v>
      </c>
      <c r="D682" s="2">
        <v>70.357299999999995</v>
      </c>
    </row>
    <row r="683" spans="1:4" x14ac:dyDescent="0.3">
      <c r="A683" s="2">
        <v>97.99</v>
      </c>
      <c r="B683" s="2">
        <v>98.454999999999998</v>
      </c>
      <c r="C683" s="2">
        <v>-0.245</v>
      </c>
      <c r="D683" s="2">
        <v>70.419700000000006</v>
      </c>
    </row>
    <row r="684" spans="1:4" x14ac:dyDescent="0.3">
      <c r="A684" s="2">
        <v>98.13</v>
      </c>
      <c r="B684" s="2">
        <v>98.453000000000003</v>
      </c>
      <c r="C684" s="2">
        <v>-0.24399999999999999</v>
      </c>
      <c r="D684" s="2">
        <v>70.482100000000003</v>
      </c>
    </row>
    <row r="685" spans="1:4" x14ac:dyDescent="0.3">
      <c r="A685" s="2">
        <v>98.27</v>
      </c>
      <c r="B685" s="2">
        <v>98.450999999999993</v>
      </c>
      <c r="C685" s="2">
        <v>-0.24299999999999999</v>
      </c>
      <c r="D685" s="2">
        <v>70.544399999999996</v>
      </c>
    </row>
    <row r="686" spans="1:4" x14ac:dyDescent="0.3">
      <c r="A686" s="2">
        <v>98.42</v>
      </c>
      <c r="B686" s="2">
        <v>98.448999999999998</v>
      </c>
      <c r="C686" s="2">
        <v>-0.24099999999999999</v>
      </c>
      <c r="D686" s="2">
        <v>70.606700000000004</v>
      </c>
    </row>
    <row r="687" spans="1:4" x14ac:dyDescent="0.3">
      <c r="A687" s="2">
        <v>98.56</v>
      </c>
      <c r="B687" s="2">
        <v>98.447000000000003</v>
      </c>
      <c r="C687" s="2">
        <v>-0.24</v>
      </c>
      <c r="D687" s="2">
        <v>70.668999999999997</v>
      </c>
    </row>
    <row r="688" spans="1:4" x14ac:dyDescent="0.3">
      <c r="A688" s="2">
        <v>98.69</v>
      </c>
      <c r="B688" s="2">
        <v>98.444999999999993</v>
      </c>
      <c r="C688" s="2">
        <v>-0.23899999999999999</v>
      </c>
      <c r="D688" s="2">
        <v>70.731200000000001</v>
      </c>
    </row>
    <row r="689" spans="1:4" x14ac:dyDescent="0.3">
      <c r="A689" s="2">
        <v>98.84</v>
      </c>
      <c r="B689" s="2">
        <v>98.442999999999998</v>
      </c>
      <c r="C689" s="2">
        <v>-0.23799999999999999</v>
      </c>
      <c r="D689" s="2">
        <v>70.793300000000002</v>
      </c>
    </row>
    <row r="690" spans="1:4" x14ac:dyDescent="0.3">
      <c r="A690" s="2">
        <v>98.99</v>
      </c>
      <c r="B690" s="2">
        <v>98.441000000000003</v>
      </c>
      <c r="C690" s="2">
        <v>-0.23699999999999999</v>
      </c>
      <c r="D690" s="2">
        <v>70.855500000000006</v>
      </c>
    </row>
    <row r="691" spans="1:4" x14ac:dyDescent="0.3">
      <c r="A691" s="2">
        <v>99.12</v>
      </c>
      <c r="B691" s="2">
        <v>98.44</v>
      </c>
      <c r="C691" s="2">
        <v>-0.23599999999999999</v>
      </c>
      <c r="D691" s="2">
        <v>70.917500000000004</v>
      </c>
    </row>
    <row r="692" spans="1:4" x14ac:dyDescent="0.3">
      <c r="A692" s="2">
        <v>99.25</v>
      </c>
      <c r="B692" s="2">
        <v>98.438000000000002</v>
      </c>
      <c r="C692" s="2">
        <v>-0.23400000000000001</v>
      </c>
      <c r="D692" s="2">
        <v>70.979600000000005</v>
      </c>
    </row>
    <row r="693" spans="1:4" x14ac:dyDescent="0.3">
      <c r="A693" s="2">
        <v>99.4</v>
      </c>
      <c r="B693" s="2">
        <v>98.436000000000007</v>
      </c>
      <c r="C693" s="2">
        <v>-0.23300000000000001</v>
      </c>
      <c r="D693" s="2">
        <v>71.041600000000003</v>
      </c>
    </row>
    <row r="694" spans="1:4" x14ac:dyDescent="0.3">
      <c r="A694" s="2">
        <v>99.54</v>
      </c>
      <c r="B694" s="2">
        <v>98.433999999999997</v>
      </c>
      <c r="C694" s="2">
        <v>-0.23200000000000001</v>
      </c>
      <c r="D694" s="2">
        <v>71.103499999999997</v>
      </c>
    </row>
    <row r="695" spans="1:4" x14ac:dyDescent="0.3">
      <c r="A695" s="2">
        <v>99.68</v>
      </c>
      <c r="B695" s="2">
        <v>98.432000000000002</v>
      </c>
      <c r="C695" s="2">
        <v>-0.23100000000000001</v>
      </c>
      <c r="D695" s="2">
        <v>71.165400000000005</v>
      </c>
    </row>
    <row r="696" spans="1:4" x14ac:dyDescent="0.3">
      <c r="A696" s="2">
        <v>99.82</v>
      </c>
      <c r="B696" s="2">
        <v>98.430999999999997</v>
      </c>
      <c r="C696" s="2">
        <v>-0.23</v>
      </c>
      <c r="D696" s="2">
        <v>71.227199999999996</v>
      </c>
    </row>
    <row r="697" spans="1:4" x14ac:dyDescent="0.3">
      <c r="A697" s="2">
        <v>99.96</v>
      </c>
      <c r="B697" s="2">
        <v>98.429000000000002</v>
      </c>
      <c r="C697" s="2">
        <v>-0.22900000000000001</v>
      </c>
      <c r="D697" s="2">
        <v>71.288899999999998</v>
      </c>
    </row>
    <row r="698" spans="1:4" x14ac:dyDescent="0.3">
      <c r="A698" s="2">
        <v>100.1</v>
      </c>
      <c r="B698" s="2">
        <v>98.427000000000007</v>
      </c>
      <c r="C698" s="2">
        <v>-0.22800000000000001</v>
      </c>
      <c r="D698" s="2">
        <v>71.3506</v>
      </c>
    </row>
    <row r="699" spans="1:4" x14ac:dyDescent="0.3">
      <c r="A699" s="2">
        <v>100.24</v>
      </c>
      <c r="B699" s="2">
        <v>98.424999999999997</v>
      </c>
      <c r="C699" s="2">
        <v>-0.22700000000000001</v>
      </c>
      <c r="D699" s="2">
        <v>71.412300000000002</v>
      </c>
    </row>
    <row r="700" spans="1:4" x14ac:dyDescent="0.3">
      <c r="A700" s="2">
        <v>100.37</v>
      </c>
      <c r="B700" s="2">
        <v>98.424000000000007</v>
      </c>
      <c r="C700" s="2">
        <v>-0.22600000000000001</v>
      </c>
      <c r="D700" s="2">
        <v>71.4739</v>
      </c>
    </row>
    <row r="701" spans="1:4" x14ac:dyDescent="0.3">
      <c r="A701" s="2">
        <v>100.52</v>
      </c>
      <c r="B701" s="2">
        <v>98.421999999999997</v>
      </c>
      <c r="C701" s="2">
        <v>-0.22500000000000001</v>
      </c>
      <c r="D701" s="2">
        <v>71.535399999999996</v>
      </c>
    </row>
    <row r="702" spans="1:4" x14ac:dyDescent="0.3">
      <c r="A702" s="2">
        <v>100.66</v>
      </c>
      <c r="B702" s="2">
        <v>98.42</v>
      </c>
      <c r="C702" s="2">
        <v>-0.223</v>
      </c>
      <c r="D702" s="2">
        <v>71.596800000000002</v>
      </c>
    </row>
    <row r="703" spans="1:4" x14ac:dyDescent="0.3">
      <c r="A703" s="2">
        <v>100.79</v>
      </c>
      <c r="B703" s="2">
        <v>98.418999999999997</v>
      </c>
      <c r="C703" s="2">
        <v>-0.222</v>
      </c>
      <c r="D703" s="2">
        <v>71.658199999999994</v>
      </c>
    </row>
    <row r="704" spans="1:4" x14ac:dyDescent="0.3">
      <c r="A704" s="2">
        <v>100.93</v>
      </c>
      <c r="B704" s="2">
        <v>98.417000000000002</v>
      </c>
      <c r="C704" s="2">
        <v>-0.221</v>
      </c>
      <c r="D704" s="2">
        <v>71.7196</v>
      </c>
    </row>
    <row r="705" spans="1:4" x14ac:dyDescent="0.3">
      <c r="A705" s="2">
        <v>101.07</v>
      </c>
      <c r="B705" s="2">
        <v>98.415000000000006</v>
      </c>
      <c r="C705" s="2">
        <v>-0.22</v>
      </c>
      <c r="D705" s="2">
        <v>71.780799999999999</v>
      </c>
    </row>
    <row r="706" spans="1:4" x14ac:dyDescent="0.3">
      <c r="A706" s="2">
        <v>101.22</v>
      </c>
      <c r="B706" s="2">
        <v>98.414000000000001</v>
      </c>
      <c r="C706" s="2">
        <v>-0.219</v>
      </c>
      <c r="D706" s="2">
        <v>71.841999999999999</v>
      </c>
    </row>
    <row r="707" spans="1:4" x14ac:dyDescent="0.3">
      <c r="A707" s="2">
        <v>101.37</v>
      </c>
      <c r="B707" s="2">
        <v>98.412000000000006</v>
      </c>
      <c r="C707" s="2">
        <v>-0.218</v>
      </c>
      <c r="D707" s="2">
        <v>71.903099999999995</v>
      </c>
    </row>
    <row r="708" spans="1:4" x14ac:dyDescent="0.3">
      <c r="A708" s="2">
        <v>101.5</v>
      </c>
      <c r="B708" s="2">
        <v>98.41</v>
      </c>
      <c r="C708" s="2">
        <v>-0.217</v>
      </c>
      <c r="D708" s="2">
        <v>71.964100000000002</v>
      </c>
    </row>
    <row r="709" spans="1:4" x14ac:dyDescent="0.3">
      <c r="A709" s="2">
        <v>101.63</v>
      </c>
      <c r="B709" s="2">
        <v>98.409000000000006</v>
      </c>
      <c r="C709" s="2">
        <v>-0.216</v>
      </c>
      <c r="D709" s="2">
        <v>72.025099999999995</v>
      </c>
    </row>
    <row r="710" spans="1:4" x14ac:dyDescent="0.3">
      <c r="A710" s="2">
        <v>101.78</v>
      </c>
      <c r="B710" s="2">
        <v>98.406999999999996</v>
      </c>
      <c r="C710" s="2">
        <v>-0.215</v>
      </c>
      <c r="D710" s="2">
        <v>72.086100000000002</v>
      </c>
    </row>
    <row r="711" spans="1:4" x14ac:dyDescent="0.3">
      <c r="A711" s="2">
        <v>101.93</v>
      </c>
      <c r="B711" s="2">
        <v>98.405000000000001</v>
      </c>
      <c r="C711" s="2">
        <v>-0.214</v>
      </c>
      <c r="D711" s="2">
        <v>72.147000000000006</v>
      </c>
    </row>
    <row r="712" spans="1:4" x14ac:dyDescent="0.3">
      <c r="A712" s="2">
        <v>102.06</v>
      </c>
      <c r="B712" s="2">
        <v>98.403999999999996</v>
      </c>
      <c r="C712" s="2">
        <v>-0.21299999999999999</v>
      </c>
      <c r="D712" s="2">
        <v>72.207800000000006</v>
      </c>
    </row>
    <row r="713" spans="1:4" x14ac:dyDescent="0.3">
      <c r="A713" s="2">
        <v>102.2</v>
      </c>
      <c r="B713" s="2">
        <v>98.402000000000001</v>
      </c>
      <c r="C713" s="2">
        <v>-0.21199999999999999</v>
      </c>
      <c r="D713" s="2">
        <v>72.268600000000006</v>
      </c>
    </row>
    <row r="714" spans="1:4" x14ac:dyDescent="0.3">
      <c r="A714" s="2">
        <v>102.35</v>
      </c>
      <c r="B714" s="2">
        <v>98.400999999999996</v>
      </c>
      <c r="C714" s="2">
        <v>-0.21099999999999999</v>
      </c>
      <c r="D714" s="2">
        <v>72.329400000000007</v>
      </c>
    </row>
    <row r="715" spans="1:4" x14ac:dyDescent="0.3">
      <c r="A715" s="2">
        <v>102.48</v>
      </c>
      <c r="B715" s="2">
        <v>98.399000000000001</v>
      </c>
      <c r="C715" s="2">
        <v>-0.21</v>
      </c>
      <c r="D715" s="2">
        <v>72.390100000000004</v>
      </c>
    </row>
    <row r="716" spans="1:4" x14ac:dyDescent="0.3">
      <c r="A716" s="2">
        <v>102.63</v>
      </c>
      <c r="B716" s="2">
        <v>98.397000000000006</v>
      </c>
      <c r="C716" s="2">
        <v>-0.20899999999999999</v>
      </c>
      <c r="D716" s="2">
        <v>72.450800000000001</v>
      </c>
    </row>
    <row r="717" spans="1:4" x14ac:dyDescent="0.3">
      <c r="A717" s="2">
        <v>102.77</v>
      </c>
      <c r="B717" s="2">
        <v>98.396000000000001</v>
      </c>
      <c r="C717" s="2">
        <v>-0.20799999999999999</v>
      </c>
      <c r="D717" s="2">
        <v>72.511399999999995</v>
      </c>
    </row>
    <row r="718" spans="1:4" x14ac:dyDescent="0.3">
      <c r="A718" s="2">
        <v>102.91</v>
      </c>
      <c r="B718" s="2">
        <v>98.394000000000005</v>
      </c>
      <c r="C718" s="2">
        <v>-0.20699999999999999</v>
      </c>
      <c r="D718" s="2">
        <v>72.572100000000006</v>
      </c>
    </row>
    <row r="719" spans="1:4" x14ac:dyDescent="0.3">
      <c r="A719" s="2">
        <v>103.04</v>
      </c>
      <c r="B719" s="2">
        <v>98.393000000000001</v>
      </c>
      <c r="C719" s="2">
        <v>-0.20599999999999999</v>
      </c>
      <c r="D719" s="2">
        <v>72.632800000000003</v>
      </c>
    </row>
    <row r="720" spans="1:4" x14ac:dyDescent="0.3">
      <c r="A720" s="2">
        <v>103.18</v>
      </c>
      <c r="B720" s="2">
        <v>98.391000000000005</v>
      </c>
      <c r="C720" s="2">
        <v>-0.20599999999999999</v>
      </c>
      <c r="D720" s="2">
        <v>72.693399999999997</v>
      </c>
    </row>
    <row r="721" spans="1:4" x14ac:dyDescent="0.3">
      <c r="A721" s="2">
        <v>103.34</v>
      </c>
      <c r="B721" s="2">
        <v>98.39</v>
      </c>
      <c r="C721" s="2">
        <v>-0.20499999999999999</v>
      </c>
      <c r="D721" s="2">
        <v>72.754099999999994</v>
      </c>
    </row>
    <row r="722" spans="1:4" x14ac:dyDescent="0.3">
      <c r="A722" s="2">
        <v>103.47</v>
      </c>
      <c r="B722" s="2">
        <v>98.388000000000005</v>
      </c>
      <c r="C722" s="2">
        <v>-0.20399999999999999</v>
      </c>
      <c r="D722" s="2">
        <v>72.814700000000002</v>
      </c>
    </row>
    <row r="723" spans="1:4" x14ac:dyDescent="0.3">
      <c r="A723" s="2">
        <v>103.62</v>
      </c>
      <c r="B723" s="2">
        <v>98.387</v>
      </c>
      <c r="C723" s="2">
        <v>-0.20300000000000001</v>
      </c>
      <c r="D723" s="2">
        <v>72.875299999999996</v>
      </c>
    </row>
    <row r="724" spans="1:4" x14ac:dyDescent="0.3">
      <c r="A724" s="2">
        <v>103.75</v>
      </c>
      <c r="B724" s="2">
        <v>98.385000000000005</v>
      </c>
      <c r="C724" s="2">
        <v>-0.20200000000000001</v>
      </c>
      <c r="D724" s="2">
        <v>72.9358</v>
      </c>
    </row>
    <row r="725" spans="1:4" x14ac:dyDescent="0.3">
      <c r="A725" s="2">
        <v>103.9</v>
      </c>
      <c r="B725" s="2">
        <v>98.384</v>
      </c>
      <c r="C725" s="2">
        <v>-0.20100000000000001</v>
      </c>
      <c r="D725" s="2">
        <v>72.996399999999994</v>
      </c>
    </row>
    <row r="726" spans="1:4" x14ac:dyDescent="0.3">
      <c r="A726" s="2">
        <v>104.03</v>
      </c>
      <c r="B726" s="2">
        <v>98.382000000000005</v>
      </c>
      <c r="C726" s="2">
        <v>-0.2</v>
      </c>
      <c r="D726" s="2">
        <v>73.057000000000002</v>
      </c>
    </row>
    <row r="727" spans="1:4" x14ac:dyDescent="0.3">
      <c r="A727" s="2">
        <v>104.17</v>
      </c>
      <c r="B727" s="2">
        <v>98.381</v>
      </c>
      <c r="C727" s="2">
        <v>-0.19900000000000001</v>
      </c>
      <c r="D727" s="2">
        <v>73.117500000000007</v>
      </c>
    </row>
    <row r="728" spans="1:4" x14ac:dyDescent="0.3">
      <c r="A728" s="2">
        <v>104.33</v>
      </c>
      <c r="B728" s="2">
        <v>98.379000000000005</v>
      </c>
      <c r="C728" s="2">
        <v>-0.19800000000000001</v>
      </c>
      <c r="D728" s="2">
        <v>73.177999999999997</v>
      </c>
    </row>
    <row r="729" spans="1:4" x14ac:dyDescent="0.3">
      <c r="A729" s="2">
        <v>104.47</v>
      </c>
      <c r="B729" s="2">
        <v>98.378</v>
      </c>
      <c r="C729" s="2">
        <v>-0.19800000000000001</v>
      </c>
      <c r="D729" s="2">
        <v>73.238399999999999</v>
      </c>
    </row>
    <row r="730" spans="1:4" x14ac:dyDescent="0.3">
      <c r="A730" s="2">
        <v>104.6</v>
      </c>
      <c r="B730" s="2">
        <v>98.376000000000005</v>
      </c>
      <c r="C730" s="2">
        <v>-0.19700000000000001</v>
      </c>
      <c r="D730" s="2">
        <v>73.2988</v>
      </c>
    </row>
    <row r="731" spans="1:4" x14ac:dyDescent="0.3">
      <c r="A731" s="2">
        <v>104.74</v>
      </c>
      <c r="B731" s="2">
        <v>98.375</v>
      </c>
      <c r="C731" s="2">
        <v>-0.19600000000000001</v>
      </c>
      <c r="D731" s="2">
        <v>73.359200000000001</v>
      </c>
    </row>
    <row r="732" spans="1:4" x14ac:dyDescent="0.3">
      <c r="A732" s="2">
        <v>104.89</v>
      </c>
      <c r="B732" s="2">
        <v>98.373000000000005</v>
      </c>
      <c r="C732" s="2">
        <v>-0.19500000000000001</v>
      </c>
      <c r="D732" s="2">
        <v>73.419499999999999</v>
      </c>
    </row>
    <row r="733" spans="1:4" x14ac:dyDescent="0.3">
      <c r="A733" s="2">
        <v>105.03</v>
      </c>
      <c r="B733" s="2">
        <v>98.372</v>
      </c>
      <c r="C733" s="2">
        <v>-0.19400000000000001</v>
      </c>
      <c r="D733" s="2">
        <v>73.479799999999997</v>
      </c>
    </row>
    <row r="734" spans="1:4" x14ac:dyDescent="0.3">
      <c r="A734" s="2">
        <v>105.18</v>
      </c>
      <c r="B734" s="2">
        <v>98.370999999999995</v>
      </c>
      <c r="C734" s="2">
        <v>-0.19400000000000001</v>
      </c>
      <c r="D734" s="2">
        <v>73.540000000000006</v>
      </c>
    </row>
    <row r="735" spans="1:4" x14ac:dyDescent="0.3">
      <c r="A735" s="2">
        <v>105.31</v>
      </c>
      <c r="B735" s="2">
        <v>98.369</v>
      </c>
      <c r="C735" s="2">
        <v>-0.193</v>
      </c>
      <c r="D735" s="2">
        <v>73.600200000000001</v>
      </c>
    </row>
    <row r="736" spans="1:4" x14ac:dyDescent="0.3">
      <c r="A736" s="2">
        <v>105.46</v>
      </c>
      <c r="B736" s="2">
        <v>98.367999999999995</v>
      </c>
      <c r="C736" s="2">
        <v>-0.192</v>
      </c>
      <c r="D736" s="2">
        <v>73.660399999999996</v>
      </c>
    </row>
    <row r="737" spans="1:4" x14ac:dyDescent="0.3">
      <c r="A737" s="2">
        <v>105.6</v>
      </c>
      <c r="B737" s="2">
        <v>98.366</v>
      </c>
      <c r="C737" s="2">
        <v>-0.191</v>
      </c>
      <c r="D737" s="2">
        <v>73.720500000000001</v>
      </c>
    </row>
    <row r="738" spans="1:4" x14ac:dyDescent="0.3">
      <c r="A738" s="2">
        <v>105.74</v>
      </c>
      <c r="B738" s="2">
        <v>98.364999999999995</v>
      </c>
      <c r="C738" s="2">
        <v>-0.19</v>
      </c>
      <c r="D738" s="2">
        <v>73.780600000000007</v>
      </c>
    </row>
    <row r="739" spans="1:4" x14ac:dyDescent="0.3">
      <c r="A739" s="2">
        <v>105.87</v>
      </c>
      <c r="B739" s="2">
        <v>98.363</v>
      </c>
      <c r="C739" s="2">
        <v>-0.19</v>
      </c>
      <c r="D739" s="2">
        <v>73.840699999999998</v>
      </c>
    </row>
    <row r="740" spans="1:4" x14ac:dyDescent="0.3">
      <c r="A740" s="2">
        <v>106.02</v>
      </c>
      <c r="B740" s="2">
        <v>98.361999999999995</v>
      </c>
      <c r="C740" s="2">
        <v>-0.189</v>
      </c>
      <c r="D740" s="2">
        <v>73.900700000000001</v>
      </c>
    </row>
    <row r="741" spans="1:4" x14ac:dyDescent="0.3">
      <c r="A741" s="2">
        <v>106.15</v>
      </c>
      <c r="B741" s="2">
        <v>98.361000000000004</v>
      </c>
      <c r="C741" s="2">
        <v>-0.188</v>
      </c>
      <c r="D741" s="2">
        <v>73.960700000000003</v>
      </c>
    </row>
    <row r="742" spans="1:4" x14ac:dyDescent="0.3">
      <c r="A742" s="2">
        <v>106.3</v>
      </c>
      <c r="B742" s="2">
        <v>98.358999999999995</v>
      </c>
      <c r="C742" s="2">
        <v>-0.187</v>
      </c>
      <c r="D742" s="2">
        <v>74.020700000000005</v>
      </c>
    </row>
    <row r="743" spans="1:4" x14ac:dyDescent="0.3">
      <c r="A743" s="2">
        <v>106.44</v>
      </c>
      <c r="B743" s="2">
        <v>98.358000000000004</v>
      </c>
      <c r="C743" s="2">
        <v>-0.187</v>
      </c>
      <c r="D743" s="2">
        <v>74.080600000000004</v>
      </c>
    </row>
    <row r="744" spans="1:4" x14ac:dyDescent="0.3">
      <c r="A744" s="2">
        <v>106.58</v>
      </c>
      <c r="B744" s="2">
        <v>98.355999999999995</v>
      </c>
      <c r="C744" s="2">
        <v>-0.186</v>
      </c>
      <c r="D744" s="2">
        <v>74.1404</v>
      </c>
    </row>
    <row r="745" spans="1:4" x14ac:dyDescent="0.3">
      <c r="A745" s="2">
        <v>106.71</v>
      </c>
      <c r="B745" s="2">
        <v>98.355000000000004</v>
      </c>
      <c r="C745" s="2">
        <v>-0.185</v>
      </c>
      <c r="D745" s="2">
        <v>74.200100000000006</v>
      </c>
    </row>
    <row r="746" spans="1:4" x14ac:dyDescent="0.3">
      <c r="A746" s="2">
        <v>106.88</v>
      </c>
      <c r="B746" s="2">
        <v>98.353999999999999</v>
      </c>
      <c r="C746" s="2">
        <v>-0.184</v>
      </c>
      <c r="D746" s="2">
        <v>74.259699999999995</v>
      </c>
    </row>
    <row r="747" spans="1:4" x14ac:dyDescent="0.3">
      <c r="A747" s="2">
        <v>107</v>
      </c>
      <c r="B747" s="2">
        <v>98.352000000000004</v>
      </c>
      <c r="C747" s="2">
        <v>-0.184</v>
      </c>
      <c r="D747" s="2">
        <v>74.319299999999998</v>
      </c>
    </row>
    <row r="748" spans="1:4" x14ac:dyDescent="0.3">
      <c r="A748" s="2">
        <v>107.15</v>
      </c>
      <c r="B748" s="2">
        <v>98.350999999999999</v>
      </c>
      <c r="C748" s="2">
        <v>-0.183</v>
      </c>
      <c r="D748" s="2">
        <v>74.378799999999998</v>
      </c>
    </row>
    <row r="749" spans="1:4" x14ac:dyDescent="0.3">
      <c r="A749" s="2">
        <v>107.29</v>
      </c>
      <c r="B749" s="2">
        <v>98.35</v>
      </c>
      <c r="C749" s="2">
        <v>-0.182</v>
      </c>
      <c r="D749" s="2">
        <v>74.438299999999998</v>
      </c>
    </row>
    <row r="750" spans="1:4" x14ac:dyDescent="0.3">
      <c r="A750" s="2">
        <v>107.45</v>
      </c>
      <c r="B750" s="2">
        <v>98.347999999999999</v>
      </c>
      <c r="C750" s="2">
        <v>-0.182</v>
      </c>
      <c r="D750" s="2">
        <v>74.497799999999998</v>
      </c>
    </row>
    <row r="751" spans="1:4" x14ac:dyDescent="0.3">
      <c r="A751" s="2">
        <v>107.57</v>
      </c>
      <c r="B751" s="2">
        <v>98.346999999999994</v>
      </c>
      <c r="C751" s="2">
        <v>-0.18099999999999999</v>
      </c>
      <c r="D751" s="2">
        <v>74.557100000000005</v>
      </c>
    </row>
    <row r="752" spans="1:4" x14ac:dyDescent="0.3">
      <c r="A752" s="2">
        <v>107.72</v>
      </c>
      <c r="B752" s="2">
        <v>98.344999999999999</v>
      </c>
      <c r="C752" s="2">
        <v>-0.18</v>
      </c>
      <c r="D752" s="2">
        <v>74.616500000000002</v>
      </c>
    </row>
    <row r="753" spans="1:4" x14ac:dyDescent="0.3">
      <c r="A753" s="2">
        <v>107.88</v>
      </c>
      <c r="B753" s="2">
        <v>98.343999999999994</v>
      </c>
      <c r="C753" s="2">
        <v>-0.18</v>
      </c>
      <c r="D753" s="2">
        <v>74.675799999999995</v>
      </c>
    </row>
    <row r="754" spans="1:4" x14ac:dyDescent="0.3">
      <c r="A754" s="2">
        <v>108</v>
      </c>
      <c r="B754" s="2">
        <v>98.343000000000004</v>
      </c>
      <c r="C754" s="2">
        <v>-0.17899999999999999</v>
      </c>
      <c r="D754" s="2">
        <v>74.735200000000006</v>
      </c>
    </row>
    <row r="755" spans="1:4" x14ac:dyDescent="0.3">
      <c r="A755" s="2">
        <v>108.15</v>
      </c>
      <c r="B755" s="2">
        <v>98.340999999999994</v>
      </c>
      <c r="C755" s="2">
        <v>-0.17799999999999999</v>
      </c>
      <c r="D755" s="2">
        <v>74.794499999999999</v>
      </c>
    </row>
    <row r="756" spans="1:4" x14ac:dyDescent="0.3">
      <c r="A756" s="2">
        <v>108.28</v>
      </c>
      <c r="B756" s="2">
        <v>98.34</v>
      </c>
      <c r="C756" s="2">
        <v>-0.17799999999999999</v>
      </c>
      <c r="D756" s="2">
        <v>74.853899999999996</v>
      </c>
    </row>
    <row r="757" spans="1:4" x14ac:dyDescent="0.3">
      <c r="A757" s="2">
        <v>108.43</v>
      </c>
      <c r="B757" s="2">
        <v>98.338999999999999</v>
      </c>
      <c r="C757" s="2">
        <v>-0.17699999999999999</v>
      </c>
      <c r="D757" s="2">
        <v>74.913300000000007</v>
      </c>
    </row>
    <row r="758" spans="1:4" x14ac:dyDescent="0.3">
      <c r="A758" s="2">
        <v>108.58</v>
      </c>
      <c r="B758" s="2">
        <v>98.337000000000003</v>
      </c>
      <c r="C758" s="2">
        <v>-0.17599999999999999</v>
      </c>
      <c r="D758" s="2">
        <v>74.972700000000003</v>
      </c>
    </row>
    <row r="759" spans="1:4" x14ac:dyDescent="0.3">
      <c r="A759" s="2">
        <v>108.71</v>
      </c>
      <c r="B759" s="2">
        <v>98.335999999999999</v>
      </c>
      <c r="C759" s="2">
        <v>-0.17599999999999999</v>
      </c>
      <c r="D759" s="2">
        <v>75.0321</v>
      </c>
    </row>
    <row r="760" spans="1:4" x14ac:dyDescent="0.3">
      <c r="A760" s="2">
        <v>108.85</v>
      </c>
      <c r="B760" s="2">
        <v>98.334000000000003</v>
      </c>
      <c r="C760" s="2">
        <v>-0.17499999999999999</v>
      </c>
      <c r="D760" s="2">
        <v>75.091399999999993</v>
      </c>
    </row>
    <row r="761" spans="1:4" x14ac:dyDescent="0.3">
      <c r="A761" s="2">
        <v>108.99</v>
      </c>
      <c r="B761" s="2">
        <v>98.332999999999998</v>
      </c>
      <c r="C761" s="2">
        <v>-0.17499999999999999</v>
      </c>
      <c r="D761" s="2">
        <v>75.150700000000001</v>
      </c>
    </row>
    <row r="762" spans="1:4" x14ac:dyDescent="0.3">
      <c r="A762" s="2">
        <v>109.14</v>
      </c>
      <c r="B762" s="2">
        <v>98.331999999999994</v>
      </c>
      <c r="C762" s="2">
        <v>-0.17399999999999999</v>
      </c>
      <c r="D762" s="2">
        <v>75.209999999999994</v>
      </c>
    </row>
    <row r="763" spans="1:4" x14ac:dyDescent="0.3">
      <c r="A763" s="2">
        <v>109.26</v>
      </c>
      <c r="B763" s="2">
        <v>98.33</v>
      </c>
      <c r="C763" s="2">
        <v>-0.17299999999999999</v>
      </c>
      <c r="D763" s="2">
        <v>75.269300000000001</v>
      </c>
    </row>
    <row r="764" spans="1:4" x14ac:dyDescent="0.3">
      <c r="A764" s="2">
        <v>109.42</v>
      </c>
      <c r="B764" s="2">
        <v>98.328999999999994</v>
      </c>
      <c r="C764" s="2">
        <v>-0.17299999999999999</v>
      </c>
      <c r="D764" s="2">
        <v>75.328500000000005</v>
      </c>
    </row>
    <row r="765" spans="1:4" x14ac:dyDescent="0.3">
      <c r="A765" s="2">
        <v>109.57</v>
      </c>
      <c r="B765" s="2">
        <v>98.328000000000003</v>
      </c>
      <c r="C765" s="2">
        <v>-0.17199999999999999</v>
      </c>
      <c r="D765" s="2">
        <v>75.387699999999995</v>
      </c>
    </row>
    <row r="766" spans="1:4" x14ac:dyDescent="0.3">
      <c r="A766" s="2">
        <v>109.69</v>
      </c>
      <c r="B766" s="2">
        <v>98.325999999999993</v>
      </c>
      <c r="C766" s="2">
        <v>-0.17199999999999999</v>
      </c>
      <c r="D766" s="2">
        <v>75.446799999999996</v>
      </c>
    </row>
    <row r="767" spans="1:4" x14ac:dyDescent="0.3">
      <c r="A767" s="2">
        <v>109.84</v>
      </c>
      <c r="B767" s="2">
        <v>98.325000000000003</v>
      </c>
      <c r="C767" s="2">
        <v>-0.17100000000000001</v>
      </c>
      <c r="D767" s="2">
        <v>75.505899999999997</v>
      </c>
    </row>
    <row r="768" spans="1:4" x14ac:dyDescent="0.3">
      <c r="A768" s="2">
        <v>109.98</v>
      </c>
      <c r="B768" s="2">
        <v>98.323999999999998</v>
      </c>
      <c r="C768" s="2">
        <v>-0.17</v>
      </c>
      <c r="D768" s="2">
        <v>75.564899999999994</v>
      </c>
    </row>
    <row r="769" spans="1:4" x14ac:dyDescent="0.3">
      <c r="A769" s="2">
        <v>110.13</v>
      </c>
      <c r="B769" s="2">
        <v>98.322000000000003</v>
      </c>
      <c r="C769" s="2">
        <v>-0.17</v>
      </c>
      <c r="D769" s="2">
        <v>75.623800000000003</v>
      </c>
    </row>
    <row r="770" spans="1:4" x14ac:dyDescent="0.3">
      <c r="A770" s="2">
        <v>110.27</v>
      </c>
      <c r="B770" s="2">
        <v>98.320999999999998</v>
      </c>
      <c r="C770" s="2">
        <v>-0.16900000000000001</v>
      </c>
      <c r="D770" s="2">
        <v>75.682699999999997</v>
      </c>
    </row>
    <row r="771" spans="1:4" x14ac:dyDescent="0.3">
      <c r="A771" s="2">
        <v>110.41</v>
      </c>
      <c r="B771" s="2">
        <v>98.32</v>
      </c>
      <c r="C771" s="2">
        <v>-0.16900000000000001</v>
      </c>
      <c r="D771" s="2">
        <v>75.741500000000002</v>
      </c>
    </row>
    <row r="772" spans="1:4" x14ac:dyDescent="0.3">
      <c r="A772" s="2">
        <v>110.54</v>
      </c>
      <c r="B772" s="2">
        <v>98.317999999999998</v>
      </c>
      <c r="C772" s="2">
        <v>-0.16800000000000001</v>
      </c>
      <c r="D772" s="2">
        <v>75.800200000000004</v>
      </c>
    </row>
    <row r="773" spans="1:4" x14ac:dyDescent="0.3">
      <c r="A773" s="2">
        <v>110.7</v>
      </c>
      <c r="B773" s="2">
        <v>98.316999999999993</v>
      </c>
      <c r="C773" s="2">
        <v>-0.16800000000000001</v>
      </c>
      <c r="D773" s="2">
        <v>75.858900000000006</v>
      </c>
    </row>
    <row r="774" spans="1:4" x14ac:dyDescent="0.3">
      <c r="A774" s="2">
        <v>110.85</v>
      </c>
      <c r="B774" s="2">
        <v>98.316000000000003</v>
      </c>
      <c r="C774" s="2">
        <v>-0.16700000000000001</v>
      </c>
      <c r="D774" s="2">
        <v>75.917500000000004</v>
      </c>
    </row>
    <row r="775" spans="1:4" x14ac:dyDescent="0.3">
      <c r="A775" s="2">
        <v>110.98</v>
      </c>
      <c r="B775" s="2">
        <v>98.313999999999993</v>
      </c>
      <c r="C775" s="2">
        <v>-0.16700000000000001</v>
      </c>
      <c r="D775" s="2">
        <v>75.976200000000006</v>
      </c>
    </row>
    <row r="776" spans="1:4" x14ac:dyDescent="0.3">
      <c r="A776" s="2">
        <v>111.13</v>
      </c>
      <c r="B776" s="2">
        <v>98.313000000000002</v>
      </c>
      <c r="C776" s="2">
        <v>-0.16600000000000001</v>
      </c>
      <c r="D776" s="2">
        <v>76.034800000000004</v>
      </c>
    </row>
    <row r="777" spans="1:4" x14ac:dyDescent="0.3">
      <c r="A777" s="2">
        <v>111.28</v>
      </c>
      <c r="B777" s="2">
        <v>98.311999999999998</v>
      </c>
      <c r="C777" s="2">
        <v>-0.16600000000000001</v>
      </c>
      <c r="D777" s="2">
        <v>76.093400000000003</v>
      </c>
    </row>
    <row r="778" spans="1:4" x14ac:dyDescent="0.3">
      <c r="A778" s="2">
        <v>111.42</v>
      </c>
      <c r="B778" s="2">
        <v>98.31</v>
      </c>
      <c r="C778" s="2">
        <v>-0.16500000000000001</v>
      </c>
      <c r="D778" s="2">
        <v>76.151899999999998</v>
      </c>
    </row>
    <row r="779" spans="1:4" x14ac:dyDescent="0.3">
      <c r="A779" s="2">
        <v>111.56</v>
      </c>
      <c r="B779" s="2">
        <v>98.308999999999997</v>
      </c>
      <c r="C779" s="2">
        <v>-0.16500000000000001</v>
      </c>
      <c r="D779" s="2">
        <v>76.210499999999996</v>
      </c>
    </row>
    <row r="780" spans="1:4" x14ac:dyDescent="0.3">
      <c r="A780" s="2">
        <v>111.7</v>
      </c>
      <c r="B780" s="2">
        <v>98.308000000000007</v>
      </c>
      <c r="C780" s="2">
        <v>-0.16400000000000001</v>
      </c>
      <c r="D780" s="2">
        <v>76.269099999999995</v>
      </c>
    </row>
    <row r="781" spans="1:4" x14ac:dyDescent="0.3">
      <c r="A781" s="2">
        <v>111.84</v>
      </c>
      <c r="B781" s="2">
        <v>98.305999999999997</v>
      </c>
      <c r="C781" s="2">
        <v>-0.16400000000000001</v>
      </c>
      <c r="D781" s="2">
        <v>76.327600000000004</v>
      </c>
    </row>
    <row r="782" spans="1:4" x14ac:dyDescent="0.3">
      <c r="A782" s="2">
        <v>111.98</v>
      </c>
      <c r="B782" s="2">
        <v>98.305000000000007</v>
      </c>
      <c r="C782" s="2">
        <v>-0.16400000000000001</v>
      </c>
      <c r="D782" s="2">
        <v>76.385999999999996</v>
      </c>
    </row>
    <row r="783" spans="1:4" x14ac:dyDescent="0.3">
      <c r="A783" s="2">
        <v>112.14</v>
      </c>
      <c r="B783" s="2">
        <v>98.304000000000002</v>
      </c>
      <c r="C783" s="2">
        <v>-0.16300000000000001</v>
      </c>
      <c r="D783" s="2">
        <v>76.444500000000005</v>
      </c>
    </row>
    <row r="784" spans="1:4" x14ac:dyDescent="0.3">
      <c r="A784" s="2">
        <v>112.27</v>
      </c>
      <c r="B784" s="2">
        <v>98.302000000000007</v>
      </c>
      <c r="C784" s="2">
        <v>-0.16300000000000001</v>
      </c>
      <c r="D784" s="2">
        <v>76.502799999999993</v>
      </c>
    </row>
    <row r="785" spans="1:4" x14ac:dyDescent="0.3">
      <c r="A785" s="2">
        <v>112.41</v>
      </c>
      <c r="B785" s="2">
        <v>98.301000000000002</v>
      </c>
      <c r="C785" s="2">
        <v>-0.16200000000000001</v>
      </c>
      <c r="D785" s="2">
        <v>76.561199999999999</v>
      </c>
    </row>
    <row r="786" spans="1:4" x14ac:dyDescent="0.3">
      <c r="A786" s="2">
        <v>112.56</v>
      </c>
      <c r="B786" s="2">
        <v>98.3</v>
      </c>
      <c r="C786" s="2">
        <v>-0.16200000000000001</v>
      </c>
      <c r="D786" s="2">
        <v>76.619500000000002</v>
      </c>
    </row>
    <row r="787" spans="1:4" x14ac:dyDescent="0.3">
      <c r="A787" s="2">
        <v>112.69</v>
      </c>
      <c r="B787" s="2">
        <v>98.299000000000007</v>
      </c>
      <c r="C787" s="2">
        <v>-0.161</v>
      </c>
      <c r="D787" s="2">
        <v>76.677800000000005</v>
      </c>
    </row>
    <row r="788" spans="1:4" x14ac:dyDescent="0.3">
      <c r="A788" s="2">
        <v>112.83</v>
      </c>
      <c r="B788" s="2">
        <v>98.296999999999997</v>
      </c>
      <c r="C788" s="2">
        <v>-0.161</v>
      </c>
      <c r="D788" s="2">
        <v>76.736000000000004</v>
      </c>
    </row>
    <row r="789" spans="1:4" x14ac:dyDescent="0.3">
      <c r="A789" s="2">
        <v>112.98</v>
      </c>
      <c r="B789" s="2">
        <v>98.296000000000006</v>
      </c>
      <c r="C789" s="2">
        <v>-0.161</v>
      </c>
      <c r="D789" s="2">
        <v>76.794200000000004</v>
      </c>
    </row>
    <row r="790" spans="1:4" x14ac:dyDescent="0.3">
      <c r="A790" s="2">
        <v>113.13</v>
      </c>
      <c r="B790" s="2">
        <v>98.295000000000002</v>
      </c>
      <c r="C790" s="2">
        <v>-0.16</v>
      </c>
      <c r="D790" s="2">
        <v>76.8523</v>
      </c>
    </row>
    <row r="791" spans="1:4" x14ac:dyDescent="0.3">
      <c r="A791" s="2">
        <v>113.28</v>
      </c>
      <c r="B791" s="2">
        <v>98.293000000000006</v>
      </c>
      <c r="C791" s="2">
        <v>-0.16</v>
      </c>
      <c r="D791" s="2">
        <v>76.910399999999996</v>
      </c>
    </row>
    <row r="792" spans="1:4" x14ac:dyDescent="0.3">
      <c r="A792" s="2">
        <v>113.44</v>
      </c>
      <c r="B792" s="2">
        <v>98.292000000000002</v>
      </c>
      <c r="C792" s="2">
        <v>-0.159</v>
      </c>
      <c r="D792" s="2">
        <v>76.968500000000006</v>
      </c>
    </row>
    <row r="793" spans="1:4" x14ac:dyDescent="0.3">
      <c r="A793" s="2">
        <v>113.56</v>
      </c>
      <c r="B793" s="2">
        <v>98.290999999999997</v>
      </c>
      <c r="C793" s="2">
        <v>-0.159</v>
      </c>
      <c r="D793" s="2">
        <v>77.026600000000002</v>
      </c>
    </row>
    <row r="794" spans="1:4" x14ac:dyDescent="0.3">
      <c r="A794" s="2">
        <v>113.7</v>
      </c>
      <c r="B794" s="2">
        <v>98.29</v>
      </c>
      <c r="C794" s="2">
        <v>-0.159</v>
      </c>
      <c r="D794" s="2">
        <v>77.084699999999998</v>
      </c>
    </row>
    <row r="795" spans="1:4" x14ac:dyDescent="0.3">
      <c r="A795" s="2">
        <v>113.85</v>
      </c>
      <c r="B795" s="2">
        <v>98.287999999999997</v>
      </c>
      <c r="C795" s="2">
        <v>-0.158</v>
      </c>
      <c r="D795" s="2">
        <v>77.142799999999994</v>
      </c>
    </row>
    <row r="796" spans="1:4" x14ac:dyDescent="0.3">
      <c r="A796" s="2">
        <v>113.98</v>
      </c>
      <c r="B796" s="2">
        <v>98.287000000000006</v>
      </c>
      <c r="C796" s="2">
        <v>-0.158</v>
      </c>
      <c r="D796" s="2">
        <v>77.200999999999993</v>
      </c>
    </row>
    <row r="797" spans="1:4" x14ac:dyDescent="0.3">
      <c r="A797" s="2">
        <v>114.13</v>
      </c>
      <c r="B797" s="2">
        <v>98.286000000000001</v>
      </c>
      <c r="C797" s="2">
        <v>-0.158</v>
      </c>
      <c r="D797" s="2">
        <v>77.259200000000007</v>
      </c>
    </row>
    <row r="798" spans="1:4" x14ac:dyDescent="0.3">
      <c r="A798" s="2">
        <v>114.27</v>
      </c>
      <c r="B798" s="2">
        <v>98.284999999999997</v>
      </c>
      <c r="C798" s="2">
        <v>-0.157</v>
      </c>
      <c r="D798" s="2">
        <v>77.317300000000003</v>
      </c>
    </row>
    <row r="799" spans="1:4" x14ac:dyDescent="0.3">
      <c r="A799" s="2">
        <v>114.42</v>
      </c>
      <c r="B799" s="2">
        <v>98.283000000000001</v>
      </c>
      <c r="C799" s="2">
        <v>-0.157</v>
      </c>
      <c r="D799" s="2">
        <v>77.375500000000002</v>
      </c>
    </row>
    <row r="800" spans="1:4" x14ac:dyDescent="0.3">
      <c r="A800" s="2">
        <v>114.57</v>
      </c>
      <c r="B800" s="2">
        <v>98.281999999999996</v>
      </c>
      <c r="C800" s="2">
        <v>-0.157</v>
      </c>
      <c r="D800" s="2">
        <v>77.433700000000002</v>
      </c>
    </row>
    <row r="801" spans="1:4" x14ac:dyDescent="0.3">
      <c r="A801" s="2">
        <v>114.71</v>
      </c>
      <c r="B801" s="2">
        <v>98.281000000000006</v>
      </c>
      <c r="C801" s="2">
        <v>-0.156</v>
      </c>
      <c r="D801" s="2">
        <v>77.491799999999998</v>
      </c>
    </row>
    <row r="802" spans="1:4" x14ac:dyDescent="0.3">
      <c r="A802" s="2">
        <v>114.85</v>
      </c>
      <c r="B802" s="2">
        <v>98.28</v>
      </c>
      <c r="C802" s="2">
        <v>-0.156</v>
      </c>
      <c r="D802" s="2">
        <v>77.549899999999994</v>
      </c>
    </row>
    <row r="803" spans="1:4" x14ac:dyDescent="0.3">
      <c r="A803" s="2">
        <v>114.99</v>
      </c>
      <c r="B803" s="2">
        <v>98.278000000000006</v>
      </c>
      <c r="C803" s="2">
        <v>-0.156</v>
      </c>
      <c r="D803" s="2">
        <v>77.607900000000001</v>
      </c>
    </row>
    <row r="804" spans="1:4" x14ac:dyDescent="0.3">
      <c r="A804" s="2">
        <v>115.14</v>
      </c>
      <c r="B804" s="2">
        <v>98.277000000000001</v>
      </c>
      <c r="C804" s="2">
        <v>-0.155</v>
      </c>
      <c r="D804" s="2">
        <v>77.665800000000004</v>
      </c>
    </row>
    <row r="805" spans="1:4" x14ac:dyDescent="0.3">
      <c r="A805" s="2">
        <v>115.29</v>
      </c>
      <c r="B805" s="2">
        <v>98.275999999999996</v>
      </c>
      <c r="C805" s="2">
        <v>-0.155</v>
      </c>
      <c r="D805" s="2">
        <v>77.723600000000005</v>
      </c>
    </row>
    <row r="806" spans="1:4" x14ac:dyDescent="0.3">
      <c r="A806" s="2">
        <v>115.42</v>
      </c>
      <c r="B806" s="2">
        <v>98.275000000000006</v>
      </c>
      <c r="C806" s="2">
        <v>-0.155</v>
      </c>
      <c r="D806" s="2">
        <v>77.781300000000002</v>
      </c>
    </row>
    <row r="807" spans="1:4" x14ac:dyDescent="0.3">
      <c r="A807" s="2">
        <v>115.56</v>
      </c>
      <c r="B807" s="2">
        <v>98.272999999999996</v>
      </c>
      <c r="C807" s="2">
        <v>-0.155</v>
      </c>
      <c r="D807" s="2">
        <v>77.838999999999999</v>
      </c>
    </row>
    <row r="808" spans="1:4" x14ac:dyDescent="0.3">
      <c r="A808" s="2">
        <v>115.71</v>
      </c>
      <c r="B808" s="2">
        <v>98.272000000000006</v>
      </c>
      <c r="C808" s="2">
        <v>-0.154</v>
      </c>
      <c r="D808" s="2">
        <v>77.896699999999996</v>
      </c>
    </row>
    <row r="809" spans="1:4" x14ac:dyDescent="0.3">
      <c r="A809" s="2">
        <v>115.84</v>
      </c>
      <c r="B809" s="2">
        <v>98.271000000000001</v>
      </c>
      <c r="C809" s="2">
        <v>-0.154</v>
      </c>
      <c r="D809" s="2">
        <v>77.954300000000003</v>
      </c>
    </row>
    <row r="810" spans="1:4" x14ac:dyDescent="0.3">
      <c r="A810" s="2">
        <v>116</v>
      </c>
      <c r="B810" s="2">
        <v>98.27</v>
      </c>
      <c r="C810" s="2">
        <v>-0.154</v>
      </c>
      <c r="D810" s="2">
        <v>78.011799999999994</v>
      </c>
    </row>
    <row r="811" spans="1:4" x14ac:dyDescent="0.3">
      <c r="A811" s="2">
        <v>116.14</v>
      </c>
      <c r="B811" s="2">
        <v>98.269000000000005</v>
      </c>
      <c r="C811" s="2">
        <v>-0.154</v>
      </c>
      <c r="D811" s="2">
        <v>78.069400000000002</v>
      </c>
    </row>
    <row r="812" spans="1:4" x14ac:dyDescent="0.3">
      <c r="A812" s="2">
        <v>116.29</v>
      </c>
      <c r="B812" s="2">
        <v>98.266999999999996</v>
      </c>
      <c r="C812" s="2">
        <v>-0.153</v>
      </c>
      <c r="D812" s="2">
        <v>78.126999999999995</v>
      </c>
    </row>
    <row r="813" spans="1:4" x14ac:dyDescent="0.3">
      <c r="A813" s="2">
        <v>116.44</v>
      </c>
      <c r="B813" s="2">
        <v>98.266000000000005</v>
      </c>
      <c r="C813" s="2">
        <v>-0.153</v>
      </c>
      <c r="D813" s="2">
        <v>78.1845</v>
      </c>
    </row>
    <row r="814" spans="1:4" x14ac:dyDescent="0.3">
      <c r="A814" s="2">
        <v>116.57</v>
      </c>
      <c r="B814" s="2">
        <v>98.265000000000001</v>
      </c>
      <c r="C814" s="2">
        <v>-0.153</v>
      </c>
      <c r="D814" s="2">
        <v>78.242000000000004</v>
      </c>
    </row>
    <row r="815" spans="1:4" x14ac:dyDescent="0.3">
      <c r="A815" s="2">
        <v>116.72</v>
      </c>
      <c r="B815" s="2">
        <v>98.263999999999996</v>
      </c>
      <c r="C815" s="2">
        <v>-0.153</v>
      </c>
      <c r="D815" s="2">
        <v>78.299499999999995</v>
      </c>
    </row>
    <row r="816" spans="1:4" x14ac:dyDescent="0.3">
      <c r="A816" s="2">
        <v>116.86</v>
      </c>
      <c r="B816" s="2">
        <v>98.262</v>
      </c>
      <c r="C816" s="2">
        <v>-0.152</v>
      </c>
      <c r="D816" s="2">
        <v>78.356999999999999</v>
      </c>
    </row>
    <row r="817" spans="1:4" x14ac:dyDescent="0.3">
      <c r="A817" s="2">
        <v>117.01</v>
      </c>
      <c r="B817" s="2">
        <v>98.260999999999996</v>
      </c>
      <c r="C817" s="2">
        <v>-0.152</v>
      </c>
      <c r="D817" s="2">
        <v>78.414500000000004</v>
      </c>
    </row>
    <row r="818" spans="1:4" x14ac:dyDescent="0.3">
      <c r="A818" s="2">
        <v>117.16</v>
      </c>
      <c r="B818" s="2">
        <v>98.26</v>
      </c>
      <c r="C818" s="2">
        <v>-0.152</v>
      </c>
      <c r="D818" s="2">
        <v>78.471999999999994</v>
      </c>
    </row>
    <row r="819" spans="1:4" x14ac:dyDescent="0.3">
      <c r="A819" s="2">
        <v>117.29</v>
      </c>
      <c r="B819" s="2">
        <v>98.259</v>
      </c>
      <c r="C819" s="2">
        <v>-0.152</v>
      </c>
      <c r="D819" s="2">
        <v>78.529499999999999</v>
      </c>
    </row>
    <row r="820" spans="1:4" x14ac:dyDescent="0.3">
      <c r="A820" s="2">
        <v>117.44</v>
      </c>
      <c r="B820" s="2">
        <v>98.257999999999996</v>
      </c>
      <c r="C820" s="2">
        <v>-0.152</v>
      </c>
      <c r="D820" s="2">
        <v>78.587100000000007</v>
      </c>
    </row>
    <row r="821" spans="1:4" x14ac:dyDescent="0.3">
      <c r="A821" s="2">
        <v>117.6</v>
      </c>
      <c r="B821" s="2">
        <v>98.256</v>
      </c>
      <c r="C821" s="2">
        <v>-0.152</v>
      </c>
      <c r="D821" s="2">
        <v>78.644599999999997</v>
      </c>
    </row>
    <row r="822" spans="1:4" x14ac:dyDescent="0.3">
      <c r="A822" s="2">
        <v>117.72</v>
      </c>
      <c r="B822" s="2">
        <v>98.254999999999995</v>
      </c>
      <c r="C822" s="2">
        <v>-0.151</v>
      </c>
      <c r="D822" s="2">
        <v>78.702100000000002</v>
      </c>
    </row>
    <row r="823" spans="1:4" x14ac:dyDescent="0.3">
      <c r="A823" s="2">
        <v>117.87</v>
      </c>
      <c r="B823" s="2">
        <v>98.254000000000005</v>
      </c>
      <c r="C823" s="2">
        <v>-0.151</v>
      </c>
      <c r="D823" s="2">
        <v>78.759699999999995</v>
      </c>
    </row>
    <row r="824" spans="1:4" x14ac:dyDescent="0.3">
      <c r="A824" s="2">
        <v>118.02</v>
      </c>
      <c r="B824" s="2">
        <v>98.253</v>
      </c>
      <c r="C824" s="2">
        <v>-0.151</v>
      </c>
      <c r="D824" s="2">
        <v>78.8172</v>
      </c>
    </row>
    <row r="825" spans="1:4" x14ac:dyDescent="0.3">
      <c r="A825" s="2">
        <v>118.17</v>
      </c>
      <c r="B825" s="2">
        <v>98.251999999999995</v>
      </c>
      <c r="C825" s="2">
        <v>-0.151</v>
      </c>
      <c r="D825" s="2">
        <v>78.874700000000004</v>
      </c>
    </row>
    <row r="826" spans="1:4" x14ac:dyDescent="0.3">
      <c r="A826" s="2">
        <v>118.29</v>
      </c>
      <c r="B826" s="2">
        <v>98.25</v>
      </c>
      <c r="C826" s="2">
        <v>-0.151</v>
      </c>
      <c r="D826" s="2">
        <v>78.932199999999995</v>
      </c>
    </row>
    <row r="827" spans="1:4" x14ac:dyDescent="0.3">
      <c r="A827" s="2">
        <v>118.44</v>
      </c>
      <c r="B827" s="2">
        <v>98.248999999999995</v>
      </c>
      <c r="C827" s="2">
        <v>-0.151</v>
      </c>
      <c r="D827" s="2">
        <v>78.989699999999999</v>
      </c>
    </row>
    <row r="828" spans="1:4" x14ac:dyDescent="0.3">
      <c r="A828" s="2">
        <v>118.59</v>
      </c>
      <c r="B828" s="2">
        <v>98.248000000000005</v>
      </c>
      <c r="C828" s="2">
        <v>-0.15</v>
      </c>
      <c r="D828" s="2">
        <v>79.047200000000004</v>
      </c>
    </row>
    <row r="829" spans="1:4" x14ac:dyDescent="0.3">
      <c r="A829" s="2">
        <v>118.74</v>
      </c>
      <c r="B829" s="2">
        <v>98.247</v>
      </c>
      <c r="C829" s="2">
        <v>-0.15</v>
      </c>
      <c r="D829" s="2">
        <v>79.104600000000005</v>
      </c>
    </row>
    <row r="830" spans="1:4" x14ac:dyDescent="0.3">
      <c r="A830" s="2">
        <v>118.88</v>
      </c>
      <c r="B830" s="2">
        <v>98.245999999999995</v>
      </c>
      <c r="C830" s="2">
        <v>-0.15</v>
      </c>
      <c r="D830" s="2">
        <v>79.162000000000006</v>
      </c>
    </row>
    <row r="831" spans="1:4" x14ac:dyDescent="0.3">
      <c r="A831" s="2">
        <v>119.01</v>
      </c>
      <c r="B831" s="2">
        <v>98.244</v>
      </c>
      <c r="C831" s="2">
        <v>-0.15</v>
      </c>
      <c r="D831" s="2">
        <v>79.219300000000004</v>
      </c>
    </row>
    <row r="832" spans="1:4" x14ac:dyDescent="0.3">
      <c r="A832" s="2">
        <v>119.18</v>
      </c>
      <c r="B832" s="2">
        <v>98.242999999999995</v>
      </c>
      <c r="C832" s="2">
        <v>-0.15</v>
      </c>
      <c r="D832" s="2">
        <v>79.276700000000005</v>
      </c>
    </row>
    <row r="833" spans="1:4" x14ac:dyDescent="0.3">
      <c r="A833" s="2">
        <v>119.32</v>
      </c>
      <c r="B833" s="2">
        <v>98.242000000000004</v>
      </c>
      <c r="C833" s="2">
        <v>-0.15</v>
      </c>
      <c r="D833" s="2">
        <v>79.334000000000003</v>
      </c>
    </row>
    <row r="834" spans="1:4" x14ac:dyDescent="0.3">
      <c r="A834" s="2">
        <v>119.47</v>
      </c>
      <c r="B834" s="2">
        <v>98.241</v>
      </c>
      <c r="C834" s="2">
        <v>-0.15</v>
      </c>
      <c r="D834" s="2">
        <v>79.391300000000001</v>
      </c>
    </row>
    <row r="835" spans="1:4" x14ac:dyDescent="0.3">
      <c r="A835" s="2">
        <v>119.6</v>
      </c>
      <c r="B835" s="2">
        <v>98.24</v>
      </c>
      <c r="C835" s="2">
        <v>-0.14899999999999999</v>
      </c>
      <c r="D835" s="2">
        <v>79.448599999999999</v>
      </c>
    </row>
    <row r="836" spans="1:4" x14ac:dyDescent="0.3">
      <c r="A836" s="2">
        <v>119.75</v>
      </c>
      <c r="B836" s="2">
        <v>98.238</v>
      </c>
      <c r="C836" s="2">
        <v>-0.14899999999999999</v>
      </c>
      <c r="D836" s="2">
        <v>79.505799999999994</v>
      </c>
    </row>
    <row r="837" spans="1:4" x14ac:dyDescent="0.3">
      <c r="A837" s="2">
        <v>119.9</v>
      </c>
      <c r="B837" s="2">
        <v>98.236999999999995</v>
      </c>
      <c r="C837" s="2">
        <v>-0.14899999999999999</v>
      </c>
      <c r="D837" s="2">
        <v>79.563000000000002</v>
      </c>
    </row>
    <row r="838" spans="1:4" x14ac:dyDescent="0.3">
      <c r="A838" s="2">
        <v>120.03</v>
      </c>
      <c r="B838" s="2">
        <v>98.236000000000004</v>
      </c>
      <c r="C838" s="2">
        <v>-0.14899999999999999</v>
      </c>
      <c r="D838" s="2">
        <v>79.620199999999997</v>
      </c>
    </row>
    <row r="839" spans="1:4" x14ac:dyDescent="0.3">
      <c r="A839" s="2">
        <v>120.19</v>
      </c>
      <c r="B839" s="2">
        <v>98.234999999999999</v>
      </c>
      <c r="C839" s="2">
        <v>-0.14899999999999999</v>
      </c>
      <c r="D839" s="2">
        <v>79.677300000000002</v>
      </c>
    </row>
    <row r="840" spans="1:4" x14ac:dyDescent="0.3">
      <c r="A840" s="2">
        <v>120.32</v>
      </c>
      <c r="B840" s="2">
        <v>98.233999999999995</v>
      </c>
      <c r="C840" s="2">
        <v>-0.14899999999999999</v>
      </c>
      <c r="D840" s="2">
        <v>79.734499999999997</v>
      </c>
    </row>
    <row r="841" spans="1:4" x14ac:dyDescent="0.3">
      <c r="A841" s="2">
        <v>120.46</v>
      </c>
      <c r="B841" s="2">
        <v>98.231999999999999</v>
      </c>
      <c r="C841" s="2">
        <v>-0.14899999999999999</v>
      </c>
      <c r="D841" s="2">
        <v>79.791600000000003</v>
      </c>
    </row>
    <row r="842" spans="1:4" x14ac:dyDescent="0.3">
      <c r="A842" s="2">
        <v>120.62</v>
      </c>
      <c r="B842" s="2">
        <v>98.230999999999995</v>
      </c>
      <c r="C842" s="2">
        <v>-0.14899999999999999</v>
      </c>
      <c r="D842" s="2">
        <v>79.848600000000005</v>
      </c>
    </row>
    <row r="843" spans="1:4" x14ac:dyDescent="0.3">
      <c r="A843" s="2">
        <v>120.77</v>
      </c>
      <c r="B843" s="2">
        <v>98.23</v>
      </c>
      <c r="C843" s="2">
        <v>-0.14899999999999999</v>
      </c>
      <c r="D843" s="2">
        <v>79.905699999999996</v>
      </c>
    </row>
    <row r="844" spans="1:4" x14ac:dyDescent="0.3">
      <c r="A844" s="2">
        <v>120.89</v>
      </c>
      <c r="B844" s="2">
        <v>98.228999999999999</v>
      </c>
      <c r="C844" s="2">
        <v>-0.14899999999999999</v>
      </c>
      <c r="D844" s="2">
        <v>79.962599999999995</v>
      </c>
    </row>
    <row r="845" spans="1:4" x14ac:dyDescent="0.3">
      <c r="A845" s="2">
        <v>121.05</v>
      </c>
      <c r="B845" s="2">
        <v>98.227999999999994</v>
      </c>
      <c r="C845" s="2">
        <v>-0.14799999999999999</v>
      </c>
      <c r="D845" s="2">
        <v>80.019499999999994</v>
      </c>
    </row>
    <row r="846" spans="1:4" x14ac:dyDescent="0.3">
      <c r="A846" s="2">
        <v>121.19</v>
      </c>
      <c r="B846" s="2">
        <v>98.225999999999999</v>
      </c>
      <c r="C846" s="2">
        <v>-0.14799999999999999</v>
      </c>
      <c r="D846" s="2">
        <v>80.076300000000003</v>
      </c>
    </row>
    <row r="847" spans="1:4" x14ac:dyDescent="0.3">
      <c r="A847" s="2">
        <v>121.34</v>
      </c>
      <c r="B847" s="2">
        <v>98.224999999999994</v>
      </c>
      <c r="C847" s="2">
        <v>-0.14799999999999999</v>
      </c>
      <c r="D847" s="2">
        <v>80.133099999999999</v>
      </c>
    </row>
    <row r="848" spans="1:4" x14ac:dyDescent="0.3">
      <c r="A848" s="2">
        <v>121.48</v>
      </c>
      <c r="B848" s="2">
        <v>98.224000000000004</v>
      </c>
      <c r="C848" s="2">
        <v>-0.14799999999999999</v>
      </c>
      <c r="D848" s="2">
        <v>80.189800000000005</v>
      </c>
    </row>
    <row r="849" spans="1:4" x14ac:dyDescent="0.3">
      <c r="A849" s="2">
        <v>121.63</v>
      </c>
      <c r="B849" s="2">
        <v>98.222999999999999</v>
      </c>
      <c r="C849" s="2">
        <v>-0.14799999999999999</v>
      </c>
      <c r="D849" s="2">
        <v>80.246499999999997</v>
      </c>
    </row>
    <row r="850" spans="1:4" x14ac:dyDescent="0.3">
      <c r="A850" s="2">
        <v>121.77</v>
      </c>
      <c r="B850" s="2">
        <v>98.221999999999994</v>
      </c>
      <c r="C850" s="2">
        <v>-0.14799999999999999</v>
      </c>
      <c r="D850" s="2">
        <v>80.303100000000001</v>
      </c>
    </row>
    <row r="851" spans="1:4" x14ac:dyDescent="0.3">
      <c r="A851" s="2">
        <v>121.92</v>
      </c>
      <c r="B851" s="2">
        <v>98.221000000000004</v>
      </c>
      <c r="C851" s="2">
        <v>-0.14799999999999999</v>
      </c>
      <c r="D851" s="2">
        <v>80.359700000000004</v>
      </c>
    </row>
    <row r="852" spans="1:4" x14ac:dyDescent="0.3">
      <c r="A852" s="2">
        <v>122.06</v>
      </c>
      <c r="B852" s="2">
        <v>98.218999999999994</v>
      </c>
      <c r="C852" s="2">
        <v>-0.14799999999999999</v>
      </c>
      <c r="D852" s="2">
        <v>80.416200000000003</v>
      </c>
    </row>
    <row r="853" spans="1:4" x14ac:dyDescent="0.3">
      <c r="A853" s="2">
        <v>122.21</v>
      </c>
      <c r="B853" s="2">
        <v>98.218000000000004</v>
      </c>
      <c r="C853" s="2">
        <v>-0.14799999999999999</v>
      </c>
      <c r="D853" s="2">
        <v>80.472700000000003</v>
      </c>
    </row>
    <row r="854" spans="1:4" x14ac:dyDescent="0.3">
      <c r="A854" s="2">
        <v>122.35</v>
      </c>
      <c r="B854" s="2">
        <v>98.216999999999999</v>
      </c>
      <c r="C854" s="2">
        <v>-0.14799999999999999</v>
      </c>
      <c r="D854" s="2">
        <v>80.529200000000003</v>
      </c>
    </row>
    <row r="855" spans="1:4" x14ac:dyDescent="0.3">
      <c r="A855" s="2">
        <v>122.49</v>
      </c>
      <c r="B855" s="2">
        <v>98.215999999999994</v>
      </c>
      <c r="C855" s="2">
        <v>-0.14799999999999999</v>
      </c>
      <c r="D855" s="2">
        <v>80.585700000000003</v>
      </c>
    </row>
    <row r="856" spans="1:4" x14ac:dyDescent="0.3">
      <c r="A856" s="2">
        <v>122.65</v>
      </c>
      <c r="B856" s="2">
        <v>98.215000000000003</v>
      </c>
      <c r="C856" s="2">
        <v>-0.14699999999999999</v>
      </c>
      <c r="D856" s="2">
        <v>80.642200000000003</v>
      </c>
    </row>
    <row r="857" spans="1:4" x14ac:dyDescent="0.3">
      <c r="A857" s="2">
        <v>122.79</v>
      </c>
      <c r="B857" s="2">
        <v>98.212999999999994</v>
      </c>
      <c r="C857" s="2">
        <v>-0.14699999999999999</v>
      </c>
      <c r="D857" s="2">
        <v>80.698599999999999</v>
      </c>
    </row>
    <row r="858" spans="1:4" x14ac:dyDescent="0.3">
      <c r="A858" s="2">
        <v>122.92</v>
      </c>
      <c r="B858" s="2">
        <v>98.212000000000003</v>
      </c>
      <c r="C858" s="2">
        <v>-0.14699999999999999</v>
      </c>
      <c r="D858" s="2">
        <v>80.754999999999995</v>
      </c>
    </row>
    <row r="859" spans="1:4" x14ac:dyDescent="0.3">
      <c r="A859" s="2">
        <v>123.09</v>
      </c>
      <c r="B859" s="2">
        <v>98.210999999999999</v>
      </c>
      <c r="C859" s="2">
        <v>-0.14699999999999999</v>
      </c>
      <c r="D859" s="2">
        <v>80.811400000000006</v>
      </c>
    </row>
    <row r="860" spans="1:4" x14ac:dyDescent="0.3">
      <c r="A860" s="2">
        <v>123.23</v>
      </c>
      <c r="B860" s="2">
        <v>98.21</v>
      </c>
      <c r="C860" s="2">
        <v>-0.14699999999999999</v>
      </c>
      <c r="D860" s="2">
        <v>80.867699999999999</v>
      </c>
    </row>
    <row r="861" spans="1:4" x14ac:dyDescent="0.3">
      <c r="A861" s="2">
        <v>123.38</v>
      </c>
      <c r="B861" s="2">
        <v>98.209000000000003</v>
      </c>
      <c r="C861" s="2">
        <v>-0.14699999999999999</v>
      </c>
      <c r="D861" s="2">
        <v>80.924000000000007</v>
      </c>
    </row>
    <row r="862" spans="1:4" x14ac:dyDescent="0.3">
      <c r="A862" s="2">
        <v>123.53</v>
      </c>
      <c r="B862" s="2">
        <v>98.207999999999998</v>
      </c>
      <c r="C862" s="2">
        <v>-0.14699999999999999</v>
      </c>
      <c r="D862" s="2">
        <v>80.9803</v>
      </c>
    </row>
    <row r="863" spans="1:4" x14ac:dyDescent="0.3">
      <c r="A863" s="2">
        <v>123.66</v>
      </c>
      <c r="B863" s="2">
        <v>98.206000000000003</v>
      </c>
      <c r="C863" s="2">
        <v>-0.14699999999999999</v>
      </c>
      <c r="D863" s="2">
        <v>81.036500000000004</v>
      </c>
    </row>
    <row r="864" spans="1:4" x14ac:dyDescent="0.3">
      <c r="A864" s="2">
        <v>123.81</v>
      </c>
      <c r="B864" s="2">
        <v>98.204999999999998</v>
      </c>
      <c r="C864" s="2">
        <v>-0.14699999999999999</v>
      </c>
      <c r="D864" s="2">
        <v>81.092699999999994</v>
      </c>
    </row>
    <row r="865" spans="1:4" x14ac:dyDescent="0.3">
      <c r="A865" s="2">
        <v>123.96</v>
      </c>
      <c r="B865" s="2">
        <v>98.203999999999994</v>
      </c>
      <c r="C865" s="2">
        <v>-0.14699999999999999</v>
      </c>
      <c r="D865" s="2">
        <v>81.148799999999994</v>
      </c>
    </row>
    <row r="866" spans="1:4" x14ac:dyDescent="0.3">
      <c r="A866" s="2">
        <v>124.09</v>
      </c>
      <c r="B866" s="2">
        <v>98.203000000000003</v>
      </c>
      <c r="C866" s="2">
        <v>-0.14699999999999999</v>
      </c>
      <c r="D866" s="2">
        <v>81.204899999999995</v>
      </c>
    </row>
    <row r="867" spans="1:4" x14ac:dyDescent="0.3">
      <c r="A867" s="2">
        <v>124.24</v>
      </c>
      <c r="B867" s="2">
        <v>98.201999999999998</v>
      </c>
      <c r="C867" s="2">
        <v>-0.14699999999999999</v>
      </c>
      <c r="D867" s="2">
        <v>81.260999999999996</v>
      </c>
    </row>
    <row r="868" spans="1:4" x14ac:dyDescent="0.3">
      <c r="A868" s="2">
        <v>124.4</v>
      </c>
      <c r="B868" s="2">
        <v>98.200999999999993</v>
      </c>
      <c r="C868" s="2">
        <v>-0.14699999999999999</v>
      </c>
      <c r="D868" s="2">
        <v>81.316999999999993</v>
      </c>
    </row>
    <row r="869" spans="1:4" x14ac:dyDescent="0.3">
      <c r="A869" s="2">
        <v>124.53</v>
      </c>
      <c r="B869" s="2">
        <v>98.198999999999998</v>
      </c>
      <c r="C869" s="2">
        <v>-0.14599999999999999</v>
      </c>
      <c r="D869" s="2">
        <v>81.373099999999994</v>
      </c>
    </row>
    <row r="870" spans="1:4" x14ac:dyDescent="0.3">
      <c r="A870" s="2">
        <v>124.68</v>
      </c>
      <c r="B870" s="2">
        <v>98.197999999999993</v>
      </c>
      <c r="C870" s="2">
        <v>-0.14599999999999999</v>
      </c>
      <c r="D870" s="2">
        <v>81.429100000000005</v>
      </c>
    </row>
    <row r="871" spans="1:4" x14ac:dyDescent="0.3">
      <c r="A871" s="2">
        <v>124.83</v>
      </c>
      <c r="B871" s="2">
        <v>98.197000000000003</v>
      </c>
      <c r="C871" s="2">
        <v>-0.14599999999999999</v>
      </c>
      <c r="D871" s="2">
        <v>81.484999999999999</v>
      </c>
    </row>
    <row r="872" spans="1:4" x14ac:dyDescent="0.3">
      <c r="A872" s="2">
        <v>124.97</v>
      </c>
      <c r="B872" s="2">
        <v>98.195999999999998</v>
      </c>
      <c r="C872" s="2">
        <v>-0.14599999999999999</v>
      </c>
      <c r="D872" s="2">
        <v>81.540800000000004</v>
      </c>
    </row>
    <row r="873" spans="1:4" x14ac:dyDescent="0.3">
      <c r="A873" s="2">
        <v>125.12</v>
      </c>
      <c r="B873" s="2">
        <v>98.194999999999993</v>
      </c>
      <c r="C873" s="2">
        <v>-0.14599999999999999</v>
      </c>
      <c r="D873" s="2">
        <v>81.596599999999995</v>
      </c>
    </row>
    <row r="874" spans="1:4" x14ac:dyDescent="0.3">
      <c r="A874" s="2">
        <v>125.26</v>
      </c>
      <c r="B874" s="2">
        <v>98.194000000000003</v>
      </c>
      <c r="C874" s="2">
        <v>-0.14599999999999999</v>
      </c>
      <c r="D874" s="2">
        <v>81.652299999999997</v>
      </c>
    </row>
    <row r="875" spans="1:4" x14ac:dyDescent="0.3">
      <c r="A875" s="2">
        <v>125.42</v>
      </c>
      <c r="B875" s="2">
        <v>98.191999999999993</v>
      </c>
      <c r="C875" s="2">
        <v>-0.14599999999999999</v>
      </c>
      <c r="D875" s="2">
        <v>81.707999999999998</v>
      </c>
    </row>
    <row r="876" spans="1:4" x14ac:dyDescent="0.3">
      <c r="A876" s="2">
        <v>125.56</v>
      </c>
      <c r="B876" s="2">
        <v>98.191000000000003</v>
      </c>
      <c r="C876" s="2">
        <v>-0.14599999999999999</v>
      </c>
      <c r="D876" s="2">
        <v>81.763599999999997</v>
      </c>
    </row>
    <row r="877" spans="1:4" x14ac:dyDescent="0.3">
      <c r="A877" s="2">
        <v>125.7</v>
      </c>
      <c r="B877" s="2">
        <v>98.19</v>
      </c>
      <c r="C877" s="2">
        <v>-0.14599999999999999</v>
      </c>
      <c r="D877" s="2">
        <v>81.819100000000006</v>
      </c>
    </row>
    <row r="878" spans="1:4" x14ac:dyDescent="0.3">
      <c r="A878" s="2">
        <v>125.86</v>
      </c>
      <c r="B878" s="2">
        <v>98.188999999999993</v>
      </c>
      <c r="C878" s="2">
        <v>-0.14599999999999999</v>
      </c>
      <c r="D878" s="2">
        <v>81.874499999999998</v>
      </c>
    </row>
    <row r="879" spans="1:4" x14ac:dyDescent="0.3">
      <c r="A879" s="2">
        <v>125.99</v>
      </c>
      <c r="B879" s="2">
        <v>98.188000000000002</v>
      </c>
      <c r="C879" s="2">
        <v>-0.14599999999999999</v>
      </c>
      <c r="D879" s="2">
        <v>81.929900000000004</v>
      </c>
    </row>
    <row r="880" spans="1:4" x14ac:dyDescent="0.3">
      <c r="A880" s="2">
        <v>126.16</v>
      </c>
      <c r="B880" s="2">
        <v>98.186000000000007</v>
      </c>
      <c r="C880" s="2">
        <v>-0.14599999999999999</v>
      </c>
      <c r="D880" s="2">
        <v>81.985299999999995</v>
      </c>
    </row>
    <row r="881" spans="1:4" x14ac:dyDescent="0.3">
      <c r="A881" s="2">
        <v>126.28</v>
      </c>
      <c r="B881" s="2">
        <v>98.185000000000002</v>
      </c>
      <c r="C881" s="2">
        <v>-0.14599999999999999</v>
      </c>
      <c r="D881" s="2">
        <v>82.040599999999998</v>
      </c>
    </row>
    <row r="882" spans="1:4" x14ac:dyDescent="0.3">
      <c r="A882" s="2">
        <v>126.44</v>
      </c>
      <c r="B882" s="2">
        <v>98.183999999999997</v>
      </c>
      <c r="C882" s="2">
        <v>-0.14599999999999999</v>
      </c>
      <c r="D882" s="2">
        <v>82.0959</v>
      </c>
    </row>
    <row r="883" spans="1:4" x14ac:dyDescent="0.3">
      <c r="A883" s="2">
        <v>126.57</v>
      </c>
      <c r="B883" s="2">
        <v>98.183000000000007</v>
      </c>
      <c r="C883" s="2">
        <v>-0.14599999999999999</v>
      </c>
      <c r="D883" s="2">
        <v>82.1511</v>
      </c>
    </row>
    <row r="884" spans="1:4" x14ac:dyDescent="0.3">
      <c r="A884" s="2">
        <v>126.73</v>
      </c>
      <c r="B884" s="2">
        <v>98.182000000000002</v>
      </c>
      <c r="C884" s="2">
        <v>-0.14599999999999999</v>
      </c>
      <c r="D884" s="2">
        <v>82.206299999999999</v>
      </c>
    </row>
    <row r="885" spans="1:4" x14ac:dyDescent="0.3">
      <c r="A885" s="2">
        <v>126.87</v>
      </c>
      <c r="B885" s="2">
        <v>98.180999999999997</v>
      </c>
      <c r="C885" s="2">
        <v>-0.14499999999999999</v>
      </c>
      <c r="D885" s="2">
        <v>82.261399999999995</v>
      </c>
    </row>
    <row r="886" spans="1:4" x14ac:dyDescent="0.3">
      <c r="A886" s="2">
        <v>127.02</v>
      </c>
      <c r="B886" s="2">
        <v>98.179000000000002</v>
      </c>
      <c r="C886" s="2">
        <v>-0.14499999999999999</v>
      </c>
      <c r="D886" s="2">
        <v>82.316500000000005</v>
      </c>
    </row>
    <row r="887" spans="1:4" x14ac:dyDescent="0.3">
      <c r="A887" s="2">
        <v>127.18</v>
      </c>
      <c r="B887" s="2">
        <v>98.177999999999997</v>
      </c>
      <c r="C887" s="2">
        <v>-0.14499999999999999</v>
      </c>
      <c r="D887" s="2">
        <v>82.371600000000001</v>
      </c>
    </row>
    <row r="888" spans="1:4" x14ac:dyDescent="0.3">
      <c r="A888" s="2">
        <v>127.32</v>
      </c>
      <c r="B888" s="2">
        <v>98.177000000000007</v>
      </c>
      <c r="C888" s="2">
        <v>-0.14499999999999999</v>
      </c>
      <c r="D888" s="2">
        <v>82.426599999999993</v>
      </c>
    </row>
    <row r="889" spans="1:4" x14ac:dyDescent="0.3">
      <c r="A889" s="2">
        <v>127.45</v>
      </c>
      <c r="B889" s="2">
        <v>98.176000000000002</v>
      </c>
      <c r="C889" s="2">
        <v>-0.14499999999999999</v>
      </c>
      <c r="D889" s="2">
        <v>82.481700000000004</v>
      </c>
    </row>
    <row r="890" spans="1:4" x14ac:dyDescent="0.3">
      <c r="A890" s="2">
        <v>127.62</v>
      </c>
      <c r="B890" s="2">
        <v>98.174999999999997</v>
      </c>
      <c r="C890" s="2">
        <v>-0.14499999999999999</v>
      </c>
      <c r="D890" s="2">
        <v>82.536699999999996</v>
      </c>
    </row>
    <row r="891" spans="1:4" x14ac:dyDescent="0.3">
      <c r="A891" s="2">
        <v>127.76</v>
      </c>
      <c r="B891" s="2">
        <v>98.173000000000002</v>
      </c>
      <c r="C891" s="2">
        <v>-0.14499999999999999</v>
      </c>
      <c r="D891" s="2">
        <v>82.5916</v>
      </c>
    </row>
    <row r="892" spans="1:4" x14ac:dyDescent="0.3">
      <c r="A892" s="2">
        <v>127.9</v>
      </c>
      <c r="B892" s="2">
        <v>98.171999999999997</v>
      </c>
      <c r="C892" s="2">
        <v>-0.14499999999999999</v>
      </c>
      <c r="D892" s="2">
        <v>82.646500000000003</v>
      </c>
    </row>
    <row r="893" spans="1:4" x14ac:dyDescent="0.3">
      <c r="A893" s="2">
        <v>128.05000000000001</v>
      </c>
      <c r="B893" s="2">
        <v>98.171000000000006</v>
      </c>
      <c r="C893" s="2">
        <v>-0.14499999999999999</v>
      </c>
      <c r="D893" s="2">
        <v>82.701400000000007</v>
      </c>
    </row>
    <row r="894" spans="1:4" x14ac:dyDescent="0.3">
      <c r="A894" s="2">
        <v>128.19</v>
      </c>
      <c r="B894" s="2">
        <v>98.17</v>
      </c>
      <c r="C894" s="2">
        <v>-0.14499999999999999</v>
      </c>
      <c r="D894" s="2">
        <v>82.756200000000007</v>
      </c>
    </row>
    <row r="895" spans="1:4" x14ac:dyDescent="0.3">
      <c r="A895" s="2">
        <v>128.34</v>
      </c>
      <c r="B895" s="2">
        <v>98.168999999999997</v>
      </c>
      <c r="C895" s="2">
        <v>-0.14499999999999999</v>
      </c>
      <c r="D895" s="2">
        <v>82.811000000000007</v>
      </c>
    </row>
    <row r="896" spans="1:4" x14ac:dyDescent="0.3">
      <c r="A896" s="2">
        <v>128.49</v>
      </c>
      <c r="B896" s="2">
        <v>98.168000000000006</v>
      </c>
      <c r="C896" s="2">
        <v>-0.14499999999999999</v>
      </c>
      <c r="D896" s="2">
        <v>82.865700000000004</v>
      </c>
    </row>
    <row r="897" spans="1:4" x14ac:dyDescent="0.3">
      <c r="A897" s="2">
        <v>128.63</v>
      </c>
      <c r="B897" s="2">
        <v>98.165999999999997</v>
      </c>
      <c r="C897" s="2">
        <v>-0.14499999999999999</v>
      </c>
      <c r="D897" s="2">
        <v>82.920400000000001</v>
      </c>
    </row>
    <row r="898" spans="1:4" x14ac:dyDescent="0.3">
      <c r="A898" s="2">
        <v>128.78</v>
      </c>
      <c r="B898" s="2">
        <v>98.165000000000006</v>
      </c>
      <c r="C898" s="2">
        <v>-0.14499999999999999</v>
      </c>
      <c r="D898" s="2">
        <v>82.975200000000001</v>
      </c>
    </row>
    <row r="899" spans="1:4" x14ac:dyDescent="0.3">
      <c r="A899" s="2">
        <v>128.93</v>
      </c>
      <c r="B899" s="2">
        <v>98.164000000000001</v>
      </c>
      <c r="C899" s="2">
        <v>-0.14499999999999999</v>
      </c>
      <c r="D899" s="2">
        <v>83.029899999999998</v>
      </c>
    </row>
    <row r="900" spans="1:4" x14ac:dyDescent="0.3">
      <c r="A900" s="2">
        <v>129.07</v>
      </c>
      <c r="B900" s="2">
        <v>98.162999999999997</v>
      </c>
      <c r="C900" s="2">
        <v>-0.14499999999999999</v>
      </c>
      <c r="D900" s="2">
        <v>83.084500000000006</v>
      </c>
    </row>
    <row r="901" spans="1:4" x14ac:dyDescent="0.3">
      <c r="A901" s="2">
        <v>129.22</v>
      </c>
      <c r="B901" s="2">
        <v>98.162000000000006</v>
      </c>
      <c r="C901" s="2">
        <v>-0.14499999999999999</v>
      </c>
      <c r="D901" s="2">
        <v>83.139200000000002</v>
      </c>
    </row>
    <row r="902" spans="1:4" x14ac:dyDescent="0.3">
      <c r="A902" s="2">
        <v>129.35</v>
      </c>
      <c r="B902" s="2">
        <v>98.16</v>
      </c>
      <c r="C902" s="2">
        <v>-0.14499999999999999</v>
      </c>
      <c r="D902" s="2">
        <v>83.193799999999996</v>
      </c>
    </row>
    <row r="903" spans="1:4" x14ac:dyDescent="0.3">
      <c r="A903" s="2">
        <v>129.52000000000001</v>
      </c>
      <c r="B903" s="2">
        <v>98.159000000000006</v>
      </c>
      <c r="C903" s="2">
        <v>-0.14499999999999999</v>
      </c>
      <c r="D903" s="2">
        <v>83.248400000000004</v>
      </c>
    </row>
    <row r="904" spans="1:4" x14ac:dyDescent="0.3">
      <c r="A904" s="2">
        <v>129.66999999999999</v>
      </c>
      <c r="B904" s="2">
        <v>98.158000000000001</v>
      </c>
      <c r="C904" s="2">
        <v>-0.14499999999999999</v>
      </c>
      <c r="D904" s="2">
        <v>83.302899999999994</v>
      </c>
    </row>
    <row r="905" spans="1:4" x14ac:dyDescent="0.3">
      <c r="A905" s="2">
        <v>129.80000000000001</v>
      </c>
      <c r="B905" s="2">
        <v>98.156999999999996</v>
      </c>
      <c r="C905" s="2">
        <v>-0.14499999999999999</v>
      </c>
      <c r="D905" s="2">
        <v>83.357500000000002</v>
      </c>
    </row>
    <row r="906" spans="1:4" x14ac:dyDescent="0.3">
      <c r="A906" s="2">
        <v>129.94999999999999</v>
      </c>
      <c r="B906" s="2">
        <v>98.156000000000006</v>
      </c>
      <c r="C906" s="2">
        <v>-0.14499999999999999</v>
      </c>
      <c r="D906" s="2">
        <v>83.412000000000006</v>
      </c>
    </row>
    <row r="907" spans="1:4" x14ac:dyDescent="0.3">
      <c r="A907" s="2">
        <v>130.1</v>
      </c>
      <c r="B907" s="2">
        <v>98.153999999999996</v>
      </c>
      <c r="C907" s="2">
        <v>-0.14499999999999999</v>
      </c>
      <c r="D907" s="2">
        <v>83.466499999999996</v>
      </c>
    </row>
    <row r="908" spans="1:4" x14ac:dyDescent="0.3">
      <c r="A908" s="2">
        <v>130.25</v>
      </c>
      <c r="B908" s="2">
        <v>98.153000000000006</v>
      </c>
      <c r="C908" s="2">
        <v>-0.14499999999999999</v>
      </c>
      <c r="D908" s="2">
        <v>83.520899999999997</v>
      </c>
    </row>
    <row r="909" spans="1:4" x14ac:dyDescent="0.3">
      <c r="A909" s="2">
        <v>130.41</v>
      </c>
      <c r="B909" s="2">
        <v>98.152000000000001</v>
      </c>
      <c r="C909" s="2">
        <v>-0.14499999999999999</v>
      </c>
      <c r="D909" s="2">
        <v>83.575299999999999</v>
      </c>
    </row>
    <row r="910" spans="1:4" x14ac:dyDescent="0.3">
      <c r="A910" s="2">
        <v>130.54</v>
      </c>
      <c r="B910" s="2">
        <v>98.150999999999996</v>
      </c>
      <c r="C910" s="2">
        <v>-0.14499999999999999</v>
      </c>
      <c r="D910" s="2">
        <v>83.6297</v>
      </c>
    </row>
    <row r="911" spans="1:4" x14ac:dyDescent="0.3">
      <c r="A911" s="2">
        <v>130.69</v>
      </c>
      <c r="B911" s="2">
        <v>98.15</v>
      </c>
      <c r="C911" s="2">
        <v>-0.14499999999999999</v>
      </c>
      <c r="D911" s="2">
        <v>83.683999999999997</v>
      </c>
    </row>
    <row r="912" spans="1:4" x14ac:dyDescent="0.3">
      <c r="A912" s="2">
        <v>130.84</v>
      </c>
      <c r="B912" s="2">
        <v>98.147999999999996</v>
      </c>
      <c r="C912" s="2">
        <v>-0.14499999999999999</v>
      </c>
      <c r="D912" s="2">
        <v>83.738200000000006</v>
      </c>
    </row>
    <row r="913" spans="1:4" x14ac:dyDescent="0.3">
      <c r="A913" s="2">
        <v>130.99</v>
      </c>
      <c r="B913" s="2">
        <v>98.147000000000006</v>
      </c>
      <c r="C913" s="2">
        <v>-0.14499999999999999</v>
      </c>
      <c r="D913" s="2">
        <v>83.792299999999997</v>
      </c>
    </row>
    <row r="914" spans="1:4" x14ac:dyDescent="0.3">
      <c r="A914" s="2">
        <v>131.13</v>
      </c>
      <c r="B914" s="2">
        <v>98.146000000000001</v>
      </c>
      <c r="C914" s="2">
        <v>-0.14499999999999999</v>
      </c>
      <c r="D914" s="2">
        <v>83.846400000000003</v>
      </c>
    </row>
    <row r="915" spans="1:4" x14ac:dyDescent="0.3">
      <c r="A915" s="2">
        <v>131.29</v>
      </c>
      <c r="B915" s="2">
        <v>98.144999999999996</v>
      </c>
      <c r="C915" s="2">
        <v>-0.14499999999999999</v>
      </c>
      <c r="D915" s="2">
        <v>83.900400000000005</v>
      </c>
    </row>
    <row r="916" spans="1:4" x14ac:dyDescent="0.3">
      <c r="A916" s="2">
        <v>131.43</v>
      </c>
      <c r="B916" s="2">
        <v>98.143000000000001</v>
      </c>
      <c r="C916" s="2">
        <v>-0.14499999999999999</v>
      </c>
      <c r="D916" s="2">
        <v>83.954400000000007</v>
      </c>
    </row>
    <row r="917" spans="1:4" x14ac:dyDescent="0.3">
      <c r="A917" s="2">
        <v>131.59</v>
      </c>
      <c r="B917" s="2">
        <v>98.141999999999996</v>
      </c>
      <c r="C917" s="2">
        <v>-0.14499999999999999</v>
      </c>
      <c r="D917" s="2">
        <v>84.008300000000006</v>
      </c>
    </row>
    <row r="918" spans="1:4" x14ac:dyDescent="0.3">
      <c r="A918" s="2">
        <v>131.72</v>
      </c>
      <c r="B918" s="2">
        <v>98.141000000000005</v>
      </c>
      <c r="C918" s="2">
        <v>-0.14499999999999999</v>
      </c>
      <c r="D918" s="2">
        <v>84.062200000000004</v>
      </c>
    </row>
    <row r="919" spans="1:4" x14ac:dyDescent="0.3">
      <c r="A919" s="2">
        <v>131.87</v>
      </c>
      <c r="B919" s="2">
        <v>98.14</v>
      </c>
      <c r="C919" s="2">
        <v>-0.14499999999999999</v>
      </c>
      <c r="D919" s="2">
        <v>84.116</v>
      </c>
    </row>
    <row r="920" spans="1:4" x14ac:dyDescent="0.3">
      <c r="A920" s="2">
        <v>132.02000000000001</v>
      </c>
      <c r="B920" s="2">
        <v>98.138999999999996</v>
      </c>
      <c r="C920" s="2">
        <v>-0.14499999999999999</v>
      </c>
      <c r="D920" s="2">
        <v>84.169700000000006</v>
      </c>
    </row>
    <row r="921" spans="1:4" x14ac:dyDescent="0.3">
      <c r="A921" s="2">
        <v>132.16</v>
      </c>
      <c r="B921" s="2">
        <v>98.137</v>
      </c>
      <c r="C921" s="2">
        <v>-0.14499999999999999</v>
      </c>
      <c r="D921" s="2">
        <v>84.223399999999998</v>
      </c>
    </row>
    <row r="922" spans="1:4" x14ac:dyDescent="0.3">
      <c r="A922" s="2">
        <v>132.31</v>
      </c>
      <c r="B922" s="2">
        <v>98.135999999999996</v>
      </c>
      <c r="C922" s="2">
        <v>-0.14499999999999999</v>
      </c>
      <c r="D922" s="2">
        <v>84.277100000000004</v>
      </c>
    </row>
    <row r="923" spans="1:4" x14ac:dyDescent="0.3">
      <c r="A923" s="2">
        <v>132.46</v>
      </c>
      <c r="B923" s="2">
        <v>98.135000000000005</v>
      </c>
      <c r="C923" s="2">
        <v>-0.14499999999999999</v>
      </c>
      <c r="D923" s="2">
        <v>84.330799999999996</v>
      </c>
    </row>
    <row r="924" spans="1:4" x14ac:dyDescent="0.3">
      <c r="A924" s="2">
        <v>132.62</v>
      </c>
      <c r="B924" s="2">
        <v>98.134</v>
      </c>
      <c r="C924" s="2">
        <v>-0.14499999999999999</v>
      </c>
      <c r="D924" s="2">
        <v>84.384399999999999</v>
      </c>
    </row>
    <row r="925" spans="1:4" x14ac:dyDescent="0.3">
      <c r="A925" s="2">
        <v>132.75</v>
      </c>
      <c r="B925" s="2">
        <v>98.132000000000005</v>
      </c>
      <c r="C925" s="2">
        <v>-0.14499999999999999</v>
      </c>
      <c r="D925" s="2">
        <v>84.438100000000006</v>
      </c>
    </row>
    <row r="926" spans="1:4" x14ac:dyDescent="0.3">
      <c r="A926" s="2">
        <v>132.91</v>
      </c>
      <c r="B926" s="2">
        <v>98.131</v>
      </c>
      <c r="C926" s="2">
        <v>-0.14499999999999999</v>
      </c>
      <c r="D926" s="2">
        <v>84.491699999999994</v>
      </c>
    </row>
    <row r="927" spans="1:4" x14ac:dyDescent="0.3">
      <c r="A927" s="2">
        <v>133.05000000000001</v>
      </c>
      <c r="B927" s="2">
        <v>98.13</v>
      </c>
      <c r="C927" s="2">
        <v>-0.14499999999999999</v>
      </c>
      <c r="D927" s="2">
        <v>84.545400000000001</v>
      </c>
    </row>
    <row r="928" spans="1:4" x14ac:dyDescent="0.3">
      <c r="A928" s="2">
        <v>133.19999999999999</v>
      </c>
      <c r="B928" s="2">
        <v>98.129000000000005</v>
      </c>
      <c r="C928" s="2">
        <v>-0.14499999999999999</v>
      </c>
      <c r="D928" s="2">
        <v>84.599000000000004</v>
      </c>
    </row>
    <row r="929" spans="1:4" x14ac:dyDescent="0.3">
      <c r="A929" s="2">
        <v>133.34</v>
      </c>
      <c r="B929" s="2">
        <v>98.126999999999995</v>
      </c>
      <c r="C929" s="2">
        <v>-0.14499999999999999</v>
      </c>
      <c r="D929" s="2">
        <v>84.652699999999996</v>
      </c>
    </row>
    <row r="930" spans="1:4" x14ac:dyDescent="0.3">
      <c r="A930" s="2">
        <v>133.49</v>
      </c>
      <c r="B930" s="2">
        <v>98.126000000000005</v>
      </c>
      <c r="C930" s="2">
        <v>-0.14499999999999999</v>
      </c>
      <c r="D930" s="2">
        <v>84.706299999999999</v>
      </c>
    </row>
    <row r="931" spans="1:4" x14ac:dyDescent="0.3">
      <c r="A931" s="2">
        <v>133.63999999999999</v>
      </c>
      <c r="B931" s="2">
        <v>98.125</v>
      </c>
      <c r="C931" s="2">
        <v>-0.14499999999999999</v>
      </c>
      <c r="D931" s="2">
        <v>84.76</v>
      </c>
    </row>
    <row r="932" spans="1:4" x14ac:dyDescent="0.3">
      <c r="A932" s="2">
        <v>133.79</v>
      </c>
      <c r="B932" s="2">
        <v>98.123999999999995</v>
      </c>
      <c r="C932" s="2">
        <v>-0.14499999999999999</v>
      </c>
      <c r="D932" s="2">
        <v>84.813599999999994</v>
      </c>
    </row>
    <row r="933" spans="1:4" x14ac:dyDescent="0.3">
      <c r="A933" s="2">
        <v>133.93</v>
      </c>
      <c r="B933" s="2">
        <v>98.123000000000005</v>
      </c>
      <c r="C933" s="2">
        <v>-0.14499999999999999</v>
      </c>
      <c r="D933" s="2">
        <v>84.8673</v>
      </c>
    </row>
    <row r="934" spans="1:4" x14ac:dyDescent="0.3">
      <c r="A934" s="2">
        <v>134.09</v>
      </c>
      <c r="B934" s="2">
        <v>98.120999999999995</v>
      </c>
      <c r="C934" s="2">
        <v>-0.14499999999999999</v>
      </c>
      <c r="D934" s="2">
        <v>84.921000000000006</v>
      </c>
    </row>
    <row r="935" spans="1:4" x14ac:dyDescent="0.3">
      <c r="A935" s="2">
        <v>134.24</v>
      </c>
      <c r="B935" s="2">
        <v>98.12</v>
      </c>
      <c r="C935" s="2">
        <v>-0.14499999999999999</v>
      </c>
      <c r="D935" s="2">
        <v>84.974800000000002</v>
      </c>
    </row>
    <row r="936" spans="1:4" x14ac:dyDescent="0.3">
      <c r="A936" s="2">
        <v>134.4</v>
      </c>
      <c r="B936" s="2">
        <v>98.119</v>
      </c>
      <c r="C936" s="2">
        <v>-0.14499999999999999</v>
      </c>
      <c r="D936" s="2">
        <v>85.028499999999994</v>
      </c>
    </row>
    <row r="937" spans="1:4" x14ac:dyDescent="0.3">
      <c r="A937" s="2">
        <v>134.52000000000001</v>
      </c>
      <c r="B937" s="2">
        <v>98.117999999999995</v>
      </c>
      <c r="C937" s="2">
        <v>-0.14499999999999999</v>
      </c>
      <c r="D937" s="2">
        <v>85.082300000000004</v>
      </c>
    </row>
    <row r="938" spans="1:4" x14ac:dyDescent="0.3">
      <c r="A938" s="2">
        <v>134.68</v>
      </c>
      <c r="B938" s="2">
        <v>98.116</v>
      </c>
      <c r="C938" s="2">
        <v>-0.14499999999999999</v>
      </c>
      <c r="D938" s="2">
        <v>85.136099999999999</v>
      </c>
    </row>
    <row r="939" spans="1:4" x14ac:dyDescent="0.3">
      <c r="A939" s="2">
        <v>134.82</v>
      </c>
      <c r="B939" s="2">
        <v>98.114999999999995</v>
      </c>
      <c r="C939" s="2">
        <v>-0.14499999999999999</v>
      </c>
      <c r="D939" s="2">
        <v>85.189899999999994</v>
      </c>
    </row>
    <row r="940" spans="1:4" x14ac:dyDescent="0.3">
      <c r="A940" s="2">
        <v>134.97</v>
      </c>
      <c r="B940" s="2">
        <v>98.114000000000004</v>
      </c>
      <c r="C940" s="2">
        <v>-0.14499999999999999</v>
      </c>
      <c r="D940" s="2">
        <v>85.243700000000004</v>
      </c>
    </row>
    <row r="941" spans="1:4" x14ac:dyDescent="0.3">
      <c r="A941" s="2">
        <v>135.12</v>
      </c>
      <c r="B941" s="2">
        <v>98.113</v>
      </c>
      <c r="C941" s="2">
        <v>-0.14499999999999999</v>
      </c>
      <c r="D941" s="2">
        <v>85.297499999999999</v>
      </c>
    </row>
    <row r="942" spans="1:4" x14ac:dyDescent="0.3">
      <c r="A942" s="2">
        <v>135.27000000000001</v>
      </c>
      <c r="B942" s="2">
        <v>98.111000000000004</v>
      </c>
      <c r="C942" s="2">
        <v>-0.14499999999999999</v>
      </c>
      <c r="D942" s="2">
        <v>85.351299999999995</v>
      </c>
    </row>
    <row r="943" spans="1:4" x14ac:dyDescent="0.3">
      <c r="A943" s="2">
        <v>135.41999999999999</v>
      </c>
      <c r="B943" s="2">
        <v>98.11</v>
      </c>
      <c r="C943" s="2">
        <v>-0.14499999999999999</v>
      </c>
      <c r="D943" s="2">
        <v>85.405199999999994</v>
      </c>
    </row>
    <row r="944" spans="1:4" x14ac:dyDescent="0.3">
      <c r="A944" s="2">
        <v>135.57</v>
      </c>
      <c r="B944" s="2">
        <v>98.108999999999995</v>
      </c>
      <c r="C944" s="2">
        <v>-0.14499999999999999</v>
      </c>
      <c r="D944" s="2">
        <v>85.459100000000007</v>
      </c>
    </row>
    <row r="945" spans="1:4" x14ac:dyDescent="0.3">
      <c r="A945" s="2">
        <v>135.71</v>
      </c>
      <c r="B945" s="2">
        <v>98.108000000000004</v>
      </c>
      <c r="C945" s="2">
        <v>-0.14499999999999999</v>
      </c>
      <c r="D945" s="2">
        <v>85.513000000000005</v>
      </c>
    </row>
    <row r="946" spans="1:4" x14ac:dyDescent="0.3">
      <c r="A946" s="2">
        <v>135.87</v>
      </c>
      <c r="B946" s="2">
        <v>98.105999999999995</v>
      </c>
      <c r="C946" s="2">
        <v>-0.14499999999999999</v>
      </c>
      <c r="D946" s="2">
        <v>85.566900000000004</v>
      </c>
    </row>
    <row r="947" spans="1:4" x14ac:dyDescent="0.3">
      <c r="A947" s="2">
        <v>136</v>
      </c>
      <c r="B947" s="2">
        <v>98.105000000000004</v>
      </c>
      <c r="C947" s="2">
        <v>-0.14499999999999999</v>
      </c>
      <c r="D947" s="2">
        <v>85.620800000000003</v>
      </c>
    </row>
    <row r="948" spans="1:4" x14ac:dyDescent="0.3">
      <c r="A948" s="2">
        <v>136.16</v>
      </c>
      <c r="B948" s="2">
        <v>98.103999999999999</v>
      </c>
      <c r="C948" s="2">
        <v>-0.14499999999999999</v>
      </c>
      <c r="D948" s="2">
        <v>85.674700000000001</v>
      </c>
    </row>
    <row r="949" spans="1:4" x14ac:dyDescent="0.3">
      <c r="A949" s="2">
        <v>136.31</v>
      </c>
      <c r="B949" s="2">
        <v>98.102999999999994</v>
      </c>
      <c r="C949" s="2">
        <v>-0.14499999999999999</v>
      </c>
      <c r="D949" s="2">
        <v>85.7286</v>
      </c>
    </row>
    <row r="950" spans="1:4" x14ac:dyDescent="0.3">
      <c r="A950" s="2">
        <v>136.44999999999999</v>
      </c>
      <c r="B950" s="2">
        <v>98.102000000000004</v>
      </c>
      <c r="C950" s="2">
        <v>-0.14599999999999999</v>
      </c>
      <c r="D950" s="2">
        <v>85.782399999999996</v>
      </c>
    </row>
    <row r="951" spans="1:4" x14ac:dyDescent="0.3">
      <c r="A951" s="2">
        <v>136.6</v>
      </c>
      <c r="B951" s="2">
        <v>98.1</v>
      </c>
      <c r="C951" s="2">
        <v>-0.14599999999999999</v>
      </c>
      <c r="D951" s="2">
        <v>85.836200000000005</v>
      </c>
    </row>
    <row r="952" spans="1:4" x14ac:dyDescent="0.3">
      <c r="A952" s="2">
        <v>136.75</v>
      </c>
      <c r="B952" s="2">
        <v>98.099000000000004</v>
      </c>
      <c r="C952" s="2">
        <v>-0.14599999999999999</v>
      </c>
      <c r="D952" s="2">
        <v>85.89</v>
      </c>
    </row>
    <row r="953" spans="1:4" x14ac:dyDescent="0.3">
      <c r="A953" s="2">
        <v>136.9</v>
      </c>
      <c r="B953" s="2">
        <v>98.097999999999999</v>
      </c>
      <c r="C953" s="2">
        <v>-0.14599999999999999</v>
      </c>
      <c r="D953" s="2">
        <v>85.943799999999996</v>
      </c>
    </row>
    <row r="954" spans="1:4" x14ac:dyDescent="0.3">
      <c r="A954" s="2">
        <v>137.05000000000001</v>
      </c>
      <c r="B954" s="2">
        <v>98.096999999999994</v>
      </c>
      <c r="C954" s="2">
        <v>-0.14599999999999999</v>
      </c>
      <c r="D954" s="2">
        <v>85.997600000000006</v>
      </c>
    </row>
    <row r="955" spans="1:4" x14ac:dyDescent="0.3">
      <c r="A955" s="2">
        <v>137.19999999999999</v>
      </c>
      <c r="B955" s="2">
        <v>98.094999999999999</v>
      </c>
      <c r="C955" s="2">
        <v>-0.14599999999999999</v>
      </c>
      <c r="D955" s="2">
        <v>86.051400000000001</v>
      </c>
    </row>
    <row r="956" spans="1:4" x14ac:dyDescent="0.3">
      <c r="A956" s="2">
        <v>137.35</v>
      </c>
      <c r="B956" s="2">
        <v>98.093999999999994</v>
      </c>
      <c r="C956" s="2">
        <v>-0.14599999999999999</v>
      </c>
      <c r="D956" s="2">
        <v>86.105099999999993</v>
      </c>
    </row>
    <row r="957" spans="1:4" x14ac:dyDescent="0.3">
      <c r="A957" s="2">
        <v>137.5</v>
      </c>
      <c r="B957" s="2">
        <v>98.093000000000004</v>
      </c>
      <c r="C957" s="2">
        <v>-0.14599999999999999</v>
      </c>
      <c r="D957" s="2">
        <v>86.158799999999999</v>
      </c>
    </row>
    <row r="958" spans="1:4" x14ac:dyDescent="0.3">
      <c r="A958" s="2">
        <v>137.63999999999999</v>
      </c>
      <c r="B958" s="2">
        <v>98.091999999999999</v>
      </c>
      <c r="C958" s="2">
        <v>-0.14599999999999999</v>
      </c>
      <c r="D958" s="2">
        <v>86.212400000000002</v>
      </c>
    </row>
    <row r="959" spans="1:4" x14ac:dyDescent="0.3">
      <c r="A959" s="2">
        <v>137.79</v>
      </c>
      <c r="B959" s="2">
        <v>98.09</v>
      </c>
      <c r="C959" s="2">
        <v>-0.14599999999999999</v>
      </c>
      <c r="D959" s="2">
        <v>86.266099999999994</v>
      </c>
    </row>
    <row r="960" spans="1:4" x14ac:dyDescent="0.3">
      <c r="A960" s="2">
        <v>137.94999999999999</v>
      </c>
      <c r="B960" s="2">
        <v>98.088999999999999</v>
      </c>
      <c r="C960" s="2">
        <v>-0.14599999999999999</v>
      </c>
      <c r="D960" s="2">
        <v>86.319699999999997</v>
      </c>
    </row>
    <row r="961" spans="1:4" x14ac:dyDescent="0.3">
      <c r="A961" s="2">
        <v>138.09</v>
      </c>
      <c r="B961" s="2">
        <v>98.087999999999994</v>
      </c>
      <c r="C961" s="2">
        <v>-0.14599999999999999</v>
      </c>
      <c r="D961" s="2">
        <v>86.3733</v>
      </c>
    </row>
    <row r="962" spans="1:4" x14ac:dyDescent="0.3">
      <c r="A962" s="2">
        <v>138.24</v>
      </c>
      <c r="B962" s="2">
        <v>98.087000000000003</v>
      </c>
      <c r="C962" s="2">
        <v>-0.14599999999999999</v>
      </c>
      <c r="D962" s="2">
        <v>86.4268</v>
      </c>
    </row>
    <row r="963" spans="1:4" x14ac:dyDescent="0.3">
      <c r="A963" s="2">
        <v>138.38</v>
      </c>
      <c r="B963" s="2">
        <v>98.085999999999999</v>
      </c>
      <c r="C963" s="2">
        <v>-0.14599999999999999</v>
      </c>
      <c r="D963" s="2">
        <v>86.4803</v>
      </c>
    </row>
    <row r="964" spans="1:4" x14ac:dyDescent="0.3">
      <c r="A964" s="2">
        <v>138.54</v>
      </c>
      <c r="B964" s="2">
        <v>98.084000000000003</v>
      </c>
      <c r="C964" s="2">
        <v>-0.14599999999999999</v>
      </c>
      <c r="D964" s="2">
        <v>86.533799999999999</v>
      </c>
    </row>
    <row r="965" spans="1:4" x14ac:dyDescent="0.3">
      <c r="A965" s="2">
        <v>138.68</v>
      </c>
      <c r="B965" s="2">
        <v>98.082999999999998</v>
      </c>
      <c r="C965" s="2">
        <v>-0.14599999999999999</v>
      </c>
      <c r="D965" s="2">
        <v>86.587299999999999</v>
      </c>
    </row>
    <row r="966" spans="1:4" x14ac:dyDescent="0.3">
      <c r="A966" s="2">
        <v>138.83000000000001</v>
      </c>
      <c r="B966" s="2">
        <v>98.081999999999994</v>
      </c>
      <c r="C966" s="2">
        <v>-0.14599999999999999</v>
      </c>
      <c r="D966" s="2">
        <v>86.640600000000006</v>
      </c>
    </row>
    <row r="967" spans="1:4" x14ac:dyDescent="0.3">
      <c r="A967" s="2">
        <v>138.97999999999999</v>
      </c>
      <c r="B967" s="2">
        <v>98.081000000000003</v>
      </c>
      <c r="C967" s="2">
        <v>-0.14599999999999999</v>
      </c>
      <c r="D967" s="2">
        <v>86.694000000000003</v>
      </c>
    </row>
    <row r="968" spans="1:4" x14ac:dyDescent="0.3">
      <c r="A968" s="2">
        <v>139.13999999999999</v>
      </c>
      <c r="B968" s="2">
        <v>98.078999999999994</v>
      </c>
      <c r="C968" s="2">
        <v>-0.14599999999999999</v>
      </c>
      <c r="D968" s="2">
        <v>86.747299999999996</v>
      </c>
    </row>
    <row r="969" spans="1:4" x14ac:dyDescent="0.3">
      <c r="A969" s="2">
        <v>139.28</v>
      </c>
      <c r="B969" s="2">
        <v>98.078000000000003</v>
      </c>
      <c r="C969" s="2">
        <v>-0.14599999999999999</v>
      </c>
      <c r="D969" s="2">
        <v>86.8005</v>
      </c>
    </row>
    <row r="970" spans="1:4" x14ac:dyDescent="0.3">
      <c r="A970" s="2">
        <v>139.41999999999999</v>
      </c>
      <c r="B970" s="2">
        <v>98.076999999999998</v>
      </c>
      <c r="C970" s="2">
        <v>-0.14599999999999999</v>
      </c>
      <c r="D970" s="2">
        <v>86.853700000000003</v>
      </c>
    </row>
    <row r="971" spans="1:4" x14ac:dyDescent="0.3">
      <c r="A971" s="2">
        <v>139.58000000000001</v>
      </c>
      <c r="B971" s="2">
        <v>98.075999999999993</v>
      </c>
      <c r="C971" s="2">
        <v>-0.14599999999999999</v>
      </c>
      <c r="D971" s="2">
        <v>86.906899999999993</v>
      </c>
    </row>
    <row r="972" spans="1:4" x14ac:dyDescent="0.3">
      <c r="A972" s="2">
        <v>139.72</v>
      </c>
      <c r="B972" s="2">
        <v>98.075000000000003</v>
      </c>
      <c r="C972" s="2">
        <v>-0.14699999999999999</v>
      </c>
      <c r="D972" s="2">
        <v>86.959900000000005</v>
      </c>
    </row>
    <row r="973" spans="1:4" x14ac:dyDescent="0.3">
      <c r="A973" s="2">
        <v>139.88</v>
      </c>
      <c r="B973" s="2">
        <v>98.072999999999993</v>
      </c>
      <c r="C973" s="2">
        <v>-0.14699999999999999</v>
      </c>
      <c r="D973" s="2">
        <v>87.012900000000002</v>
      </c>
    </row>
    <row r="974" spans="1:4" x14ac:dyDescent="0.3">
      <c r="A974" s="2">
        <v>140.02000000000001</v>
      </c>
      <c r="B974" s="2">
        <v>98.072000000000003</v>
      </c>
      <c r="C974" s="2">
        <v>-0.14699999999999999</v>
      </c>
      <c r="D974" s="2">
        <v>87.065899999999999</v>
      </c>
    </row>
    <row r="975" spans="1:4" x14ac:dyDescent="0.3">
      <c r="A975" s="2">
        <v>140.16999999999999</v>
      </c>
      <c r="B975" s="2">
        <v>98.070999999999998</v>
      </c>
      <c r="C975" s="2">
        <v>-0.14699999999999999</v>
      </c>
      <c r="D975" s="2">
        <v>87.118799999999993</v>
      </c>
    </row>
    <row r="976" spans="1:4" x14ac:dyDescent="0.3">
      <c r="A976" s="2">
        <v>140.33000000000001</v>
      </c>
      <c r="B976" s="2">
        <v>98.07</v>
      </c>
      <c r="C976" s="2">
        <v>-0.14699999999999999</v>
      </c>
      <c r="D976" s="2">
        <v>87.171599999999998</v>
      </c>
    </row>
    <row r="977" spans="1:4" x14ac:dyDescent="0.3">
      <c r="A977" s="2">
        <v>140.47</v>
      </c>
      <c r="B977" s="2">
        <v>98.067999999999998</v>
      </c>
      <c r="C977" s="2">
        <v>-0.14699999999999999</v>
      </c>
      <c r="D977" s="2">
        <v>87.224400000000003</v>
      </c>
    </row>
    <row r="978" spans="1:4" x14ac:dyDescent="0.3">
      <c r="A978" s="2">
        <v>140.62</v>
      </c>
      <c r="B978" s="2">
        <v>98.066999999999993</v>
      </c>
      <c r="C978" s="2">
        <v>-0.14699999999999999</v>
      </c>
      <c r="D978" s="2">
        <v>87.277100000000004</v>
      </c>
    </row>
    <row r="979" spans="1:4" x14ac:dyDescent="0.3">
      <c r="A979" s="2">
        <v>140.78</v>
      </c>
      <c r="B979" s="2">
        <v>98.066000000000003</v>
      </c>
      <c r="C979" s="2">
        <v>-0.14699999999999999</v>
      </c>
      <c r="D979" s="2">
        <v>87.329800000000006</v>
      </c>
    </row>
    <row r="980" spans="1:4" x14ac:dyDescent="0.3">
      <c r="A980" s="2">
        <v>140.91</v>
      </c>
      <c r="B980" s="2">
        <v>98.064999999999998</v>
      </c>
      <c r="C980" s="2">
        <v>-0.14699999999999999</v>
      </c>
      <c r="D980" s="2">
        <v>87.382300000000001</v>
      </c>
    </row>
    <row r="981" spans="1:4" x14ac:dyDescent="0.3">
      <c r="A981" s="2">
        <v>141.07</v>
      </c>
      <c r="B981" s="2">
        <v>98.063999999999993</v>
      </c>
      <c r="C981" s="2">
        <v>-0.14699999999999999</v>
      </c>
      <c r="D981" s="2">
        <v>87.434899999999999</v>
      </c>
    </row>
    <row r="982" spans="1:4" x14ac:dyDescent="0.3">
      <c r="A982" s="2">
        <v>141.22999999999999</v>
      </c>
      <c r="B982" s="2">
        <v>98.061999999999998</v>
      </c>
      <c r="C982" s="2">
        <v>-0.14699999999999999</v>
      </c>
      <c r="D982" s="2">
        <v>87.487300000000005</v>
      </c>
    </row>
    <row r="983" spans="1:4" x14ac:dyDescent="0.3">
      <c r="A983" s="2">
        <v>141.37</v>
      </c>
      <c r="B983" s="2">
        <v>98.061000000000007</v>
      </c>
      <c r="C983" s="2">
        <v>-0.14699999999999999</v>
      </c>
      <c r="D983" s="2">
        <v>87.539699999999996</v>
      </c>
    </row>
    <row r="984" spans="1:4" x14ac:dyDescent="0.3">
      <c r="A984" s="2">
        <v>141.52000000000001</v>
      </c>
      <c r="B984" s="2">
        <v>98.06</v>
      </c>
      <c r="C984" s="2">
        <v>-0.14699999999999999</v>
      </c>
      <c r="D984" s="2">
        <v>87.592100000000002</v>
      </c>
    </row>
    <row r="985" spans="1:4" x14ac:dyDescent="0.3">
      <c r="A985" s="2">
        <v>141.68</v>
      </c>
      <c r="B985" s="2">
        <v>98.058999999999997</v>
      </c>
      <c r="C985" s="2">
        <v>-0.14699999999999999</v>
      </c>
      <c r="D985" s="2">
        <v>87.644400000000005</v>
      </c>
    </row>
    <row r="986" spans="1:4" x14ac:dyDescent="0.3">
      <c r="A986" s="2">
        <v>141.82</v>
      </c>
      <c r="B986" s="2">
        <v>98.057000000000002</v>
      </c>
      <c r="C986" s="2">
        <v>-0.14699999999999999</v>
      </c>
      <c r="D986" s="2">
        <v>87.696600000000004</v>
      </c>
    </row>
    <row r="987" spans="1:4" x14ac:dyDescent="0.3">
      <c r="A987" s="2">
        <v>141.97</v>
      </c>
      <c r="B987" s="2">
        <v>98.055999999999997</v>
      </c>
      <c r="C987" s="2">
        <v>-0.14699999999999999</v>
      </c>
      <c r="D987" s="2">
        <v>87.748800000000003</v>
      </c>
    </row>
    <row r="988" spans="1:4" x14ac:dyDescent="0.3">
      <c r="A988" s="2">
        <v>142.12</v>
      </c>
      <c r="B988" s="2">
        <v>98.055000000000007</v>
      </c>
      <c r="C988" s="2">
        <v>-0.14699999999999999</v>
      </c>
      <c r="D988" s="2">
        <v>87.800899999999999</v>
      </c>
    </row>
    <row r="989" spans="1:4" x14ac:dyDescent="0.3">
      <c r="A989" s="2">
        <v>142.26</v>
      </c>
      <c r="B989" s="2">
        <v>98.054000000000002</v>
      </c>
      <c r="C989" s="2">
        <v>-0.14699999999999999</v>
      </c>
      <c r="D989" s="2">
        <v>87.852900000000005</v>
      </c>
    </row>
    <row r="990" spans="1:4" x14ac:dyDescent="0.3">
      <c r="A990" s="2">
        <v>142.41</v>
      </c>
      <c r="B990" s="2">
        <v>98.052999999999997</v>
      </c>
      <c r="C990" s="2">
        <v>-0.14699999999999999</v>
      </c>
      <c r="D990" s="2">
        <v>87.904799999999994</v>
      </c>
    </row>
    <row r="991" spans="1:4" x14ac:dyDescent="0.3">
      <c r="A991" s="2">
        <v>142.57</v>
      </c>
      <c r="B991" s="2">
        <v>98.051000000000002</v>
      </c>
      <c r="C991" s="2">
        <v>-0.14699999999999999</v>
      </c>
      <c r="D991" s="2">
        <v>87.956800000000001</v>
      </c>
    </row>
    <row r="992" spans="1:4" x14ac:dyDescent="0.3">
      <c r="A992" s="2">
        <v>142.71</v>
      </c>
      <c r="B992" s="2">
        <v>98.05</v>
      </c>
      <c r="C992" s="2">
        <v>-0.14699999999999999</v>
      </c>
      <c r="D992" s="2">
        <v>88.008600000000001</v>
      </c>
    </row>
    <row r="993" spans="1:4" x14ac:dyDescent="0.3">
      <c r="A993" s="2">
        <v>142.87</v>
      </c>
      <c r="B993" s="2">
        <v>98.049000000000007</v>
      </c>
      <c r="C993" s="2">
        <v>-0.14799999999999999</v>
      </c>
      <c r="D993" s="2">
        <v>88.060400000000001</v>
      </c>
    </row>
    <row r="994" spans="1:4" x14ac:dyDescent="0.3">
      <c r="A994" s="2">
        <v>143.01</v>
      </c>
      <c r="B994" s="2">
        <v>98.048000000000002</v>
      </c>
      <c r="C994" s="2">
        <v>-0.14799999999999999</v>
      </c>
      <c r="D994" s="2">
        <v>88.111999999999995</v>
      </c>
    </row>
    <row r="995" spans="1:4" x14ac:dyDescent="0.3">
      <c r="A995" s="2">
        <v>143.16</v>
      </c>
      <c r="B995" s="2">
        <v>98.046999999999997</v>
      </c>
      <c r="C995" s="2">
        <v>-0.14799999999999999</v>
      </c>
      <c r="D995" s="2">
        <v>88.163600000000002</v>
      </c>
    </row>
    <row r="996" spans="1:4" x14ac:dyDescent="0.3">
      <c r="A996" s="2">
        <v>143.31</v>
      </c>
      <c r="B996" s="2">
        <v>98.045000000000002</v>
      </c>
      <c r="C996" s="2">
        <v>-0.14799999999999999</v>
      </c>
      <c r="D996" s="2">
        <v>88.215199999999996</v>
      </c>
    </row>
    <row r="997" spans="1:4" x14ac:dyDescent="0.3">
      <c r="A997" s="2">
        <v>143.44999999999999</v>
      </c>
      <c r="B997" s="2">
        <v>98.043999999999997</v>
      </c>
      <c r="C997" s="2">
        <v>-0.14799999999999999</v>
      </c>
      <c r="D997" s="2">
        <v>88.266599999999997</v>
      </c>
    </row>
    <row r="998" spans="1:4" x14ac:dyDescent="0.3">
      <c r="A998" s="2">
        <v>143.61000000000001</v>
      </c>
      <c r="B998" s="2">
        <v>98.043000000000006</v>
      </c>
      <c r="C998" s="2">
        <v>-0.14799999999999999</v>
      </c>
      <c r="D998" s="2">
        <v>88.317899999999995</v>
      </c>
    </row>
    <row r="999" spans="1:4" x14ac:dyDescent="0.3">
      <c r="A999" s="2">
        <v>143.76</v>
      </c>
      <c r="B999" s="2">
        <v>98.042000000000002</v>
      </c>
      <c r="C999" s="2">
        <v>-0.14799999999999999</v>
      </c>
      <c r="D999" s="2">
        <v>88.369</v>
      </c>
    </row>
    <row r="1000" spans="1:4" x14ac:dyDescent="0.3">
      <c r="A1000" s="2">
        <v>143.91</v>
      </c>
      <c r="B1000" s="2">
        <v>98.04</v>
      </c>
      <c r="C1000" s="2">
        <v>-0.14799999999999999</v>
      </c>
      <c r="D1000" s="2">
        <v>88.420100000000005</v>
      </c>
    </row>
    <row r="1001" spans="1:4" x14ac:dyDescent="0.3">
      <c r="A1001" s="2">
        <v>144.07</v>
      </c>
      <c r="B1001" s="2">
        <v>98.039000000000001</v>
      </c>
      <c r="C1001" s="2">
        <v>-0.14799999999999999</v>
      </c>
      <c r="D1001" s="2">
        <v>88.471100000000007</v>
      </c>
    </row>
    <row r="1002" spans="1:4" x14ac:dyDescent="0.3">
      <c r="A1002" s="2">
        <v>144.21</v>
      </c>
      <c r="B1002" s="2">
        <v>98.037999999999997</v>
      </c>
      <c r="C1002" s="2">
        <v>-0.14799999999999999</v>
      </c>
      <c r="D1002" s="2">
        <v>88.522000000000006</v>
      </c>
    </row>
    <row r="1003" spans="1:4" x14ac:dyDescent="0.3">
      <c r="A1003" s="2">
        <v>144.37</v>
      </c>
      <c r="B1003" s="2">
        <v>98.037000000000006</v>
      </c>
      <c r="C1003" s="2">
        <v>-0.14799999999999999</v>
      </c>
      <c r="D1003" s="2">
        <v>88.572800000000001</v>
      </c>
    </row>
    <row r="1004" spans="1:4" x14ac:dyDescent="0.3">
      <c r="A1004" s="2">
        <v>144.5</v>
      </c>
      <c r="B1004" s="2">
        <v>98.036000000000001</v>
      </c>
      <c r="C1004" s="2">
        <v>-0.14799999999999999</v>
      </c>
      <c r="D1004" s="2">
        <v>88.623500000000007</v>
      </c>
    </row>
    <row r="1005" spans="1:4" x14ac:dyDescent="0.3">
      <c r="A1005" s="2">
        <v>144.66</v>
      </c>
      <c r="B1005" s="2">
        <v>98.034000000000006</v>
      </c>
      <c r="C1005" s="2">
        <v>-0.14799999999999999</v>
      </c>
      <c r="D1005" s="2">
        <v>88.674099999999996</v>
      </c>
    </row>
    <row r="1006" spans="1:4" x14ac:dyDescent="0.3">
      <c r="A1006" s="2">
        <v>144.83000000000001</v>
      </c>
      <c r="B1006" s="2">
        <v>98.033000000000001</v>
      </c>
      <c r="C1006" s="2">
        <v>-0.14799999999999999</v>
      </c>
      <c r="D1006" s="2">
        <v>88.724699999999999</v>
      </c>
    </row>
    <row r="1007" spans="1:4" x14ac:dyDescent="0.3">
      <c r="A1007" s="2">
        <v>144.96</v>
      </c>
      <c r="B1007" s="2">
        <v>98.031999999999996</v>
      </c>
      <c r="C1007" s="2">
        <v>-0.14799999999999999</v>
      </c>
      <c r="D1007" s="2">
        <v>88.775099999999995</v>
      </c>
    </row>
    <row r="1008" spans="1:4" x14ac:dyDescent="0.3">
      <c r="A1008" s="2">
        <v>145.1</v>
      </c>
      <c r="B1008" s="2">
        <v>98.031000000000006</v>
      </c>
      <c r="C1008" s="2">
        <v>-0.14799999999999999</v>
      </c>
      <c r="D1008" s="2">
        <v>88.825500000000005</v>
      </c>
    </row>
    <row r="1009" spans="1:4" x14ac:dyDescent="0.3">
      <c r="A1009" s="2">
        <v>145.26</v>
      </c>
      <c r="B1009" s="2">
        <v>98.028999999999996</v>
      </c>
      <c r="C1009" s="2">
        <v>-0.14799999999999999</v>
      </c>
      <c r="D1009" s="2">
        <v>88.875900000000001</v>
      </c>
    </row>
    <row r="1010" spans="1:4" x14ac:dyDescent="0.3">
      <c r="A1010" s="2">
        <v>145.41</v>
      </c>
      <c r="B1010" s="2">
        <v>98.028000000000006</v>
      </c>
      <c r="C1010" s="2">
        <v>-0.14799999999999999</v>
      </c>
      <c r="D1010" s="2">
        <v>88.926100000000005</v>
      </c>
    </row>
    <row r="1011" spans="1:4" x14ac:dyDescent="0.3">
      <c r="A1011" s="2">
        <v>145.57</v>
      </c>
      <c r="B1011" s="2">
        <v>98.027000000000001</v>
      </c>
      <c r="C1011" s="2">
        <v>-0.14799999999999999</v>
      </c>
      <c r="D1011" s="2">
        <v>88.976399999999998</v>
      </c>
    </row>
    <row r="1012" spans="1:4" x14ac:dyDescent="0.3">
      <c r="A1012" s="2">
        <v>145.72</v>
      </c>
      <c r="B1012" s="2">
        <v>98.025999999999996</v>
      </c>
      <c r="C1012" s="2">
        <v>-0.14799999999999999</v>
      </c>
      <c r="D1012" s="2">
        <v>89.026600000000002</v>
      </c>
    </row>
    <row r="1013" spans="1:4" x14ac:dyDescent="0.3">
      <c r="A1013" s="2">
        <v>145.85</v>
      </c>
      <c r="B1013" s="2">
        <v>98.025000000000006</v>
      </c>
      <c r="C1013" s="2">
        <v>-0.14899999999999999</v>
      </c>
      <c r="D1013" s="2">
        <v>89.076700000000002</v>
      </c>
    </row>
    <row r="1014" spans="1:4" x14ac:dyDescent="0.3">
      <c r="A1014" s="2">
        <v>146</v>
      </c>
      <c r="B1014" s="2">
        <v>98.022999999999996</v>
      </c>
      <c r="C1014" s="2">
        <v>-0.14899999999999999</v>
      </c>
      <c r="D1014" s="2">
        <v>89.126800000000003</v>
      </c>
    </row>
    <row r="1015" spans="1:4" x14ac:dyDescent="0.3">
      <c r="A1015" s="2">
        <v>146.16</v>
      </c>
      <c r="B1015" s="2">
        <v>98.022000000000006</v>
      </c>
      <c r="C1015" s="2">
        <v>-0.14899999999999999</v>
      </c>
      <c r="D1015" s="2">
        <v>89.176900000000003</v>
      </c>
    </row>
    <row r="1016" spans="1:4" x14ac:dyDescent="0.3">
      <c r="A1016" s="2">
        <v>146.33000000000001</v>
      </c>
      <c r="B1016" s="2">
        <v>98.021000000000001</v>
      </c>
      <c r="C1016" s="2">
        <v>-0.14899999999999999</v>
      </c>
      <c r="D1016" s="2">
        <v>89.227000000000004</v>
      </c>
    </row>
    <row r="1017" spans="1:4" x14ac:dyDescent="0.3">
      <c r="A1017" s="2">
        <v>146.47</v>
      </c>
      <c r="B1017" s="2">
        <v>98.02</v>
      </c>
      <c r="C1017" s="2">
        <v>-0.14899999999999999</v>
      </c>
      <c r="D1017" s="2">
        <v>89.277000000000001</v>
      </c>
    </row>
    <row r="1018" spans="1:4" x14ac:dyDescent="0.3">
      <c r="A1018" s="2">
        <v>146.62</v>
      </c>
      <c r="B1018" s="2">
        <v>98.018000000000001</v>
      </c>
      <c r="C1018" s="2">
        <v>-0.14899999999999999</v>
      </c>
      <c r="D1018" s="2">
        <v>89.327100000000002</v>
      </c>
    </row>
    <row r="1019" spans="1:4" x14ac:dyDescent="0.3">
      <c r="A1019" s="2">
        <v>146.76</v>
      </c>
      <c r="B1019" s="2">
        <v>98.016999999999996</v>
      </c>
      <c r="C1019" s="2">
        <v>-0.14899999999999999</v>
      </c>
      <c r="D1019" s="2">
        <v>89.377099999999999</v>
      </c>
    </row>
    <row r="1020" spans="1:4" x14ac:dyDescent="0.3">
      <c r="A1020" s="2">
        <v>146.91999999999999</v>
      </c>
      <c r="B1020" s="2">
        <v>98.016000000000005</v>
      </c>
      <c r="C1020" s="2">
        <v>-0.14899999999999999</v>
      </c>
      <c r="D1020" s="2">
        <v>89.427099999999996</v>
      </c>
    </row>
    <row r="1021" spans="1:4" x14ac:dyDescent="0.3">
      <c r="A1021" s="2">
        <v>147.07</v>
      </c>
      <c r="B1021" s="2">
        <v>98.015000000000001</v>
      </c>
      <c r="C1021" s="2">
        <v>-0.14899999999999999</v>
      </c>
      <c r="D1021" s="2">
        <v>89.477099999999993</v>
      </c>
    </row>
    <row r="1022" spans="1:4" x14ac:dyDescent="0.3">
      <c r="A1022" s="2">
        <v>147.21</v>
      </c>
      <c r="B1022" s="2">
        <v>98.013999999999996</v>
      </c>
      <c r="C1022" s="2">
        <v>-0.14899999999999999</v>
      </c>
      <c r="D1022" s="2">
        <v>89.527100000000004</v>
      </c>
    </row>
    <row r="1023" spans="1:4" x14ac:dyDescent="0.3">
      <c r="A1023" s="2">
        <v>147.37</v>
      </c>
      <c r="B1023" s="2">
        <v>98.012</v>
      </c>
      <c r="C1023" s="2">
        <v>-0.14899999999999999</v>
      </c>
      <c r="D1023" s="2">
        <v>89.577100000000002</v>
      </c>
    </row>
    <row r="1024" spans="1:4" x14ac:dyDescent="0.3">
      <c r="A1024" s="2">
        <v>147.52000000000001</v>
      </c>
      <c r="B1024" s="2">
        <v>98.010999999999996</v>
      </c>
      <c r="C1024" s="2">
        <v>-0.14899999999999999</v>
      </c>
      <c r="D1024" s="2">
        <v>89.627200000000002</v>
      </c>
    </row>
    <row r="1025" spans="1:4" x14ac:dyDescent="0.3">
      <c r="A1025" s="2">
        <v>147.69</v>
      </c>
      <c r="B1025" s="2">
        <v>98.01</v>
      </c>
      <c r="C1025" s="2">
        <v>-0.14899999999999999</v>
      </c>
      <c r="D1025" s="2">
        <v>89.677199999999999</v>
      </c>
    </row>
    <row r="1026" spans="1:4" x14ac:dyDescent="0.3">
      <c r="A1026" s="2">
        <v>147.83000000000001</v>
      </c>
      <c r="B1026" s="2">
        <v>98.009</v>
      </c>
      <c r="C1026" s="2">
        <v>-0.14899999999999999</v>
      </c>
      <c r="D1026" s="2">
        <v>89.727199999999996</v>
      </c>
    </row>
    <row r="1027" spans="1:4" x14ac:dyDescent="0.3">
      <c r="A1027" s="2">
        <v>147.97</v>
      </c>
      <c r="B1027" s="2">
        <v>98.007000000000005</v>
      </c>
      <c r="C1027" s="2">
        <v>-0.14899999999999999</v>
      </c>
      <c r="D1027" s="2">
        <v>89.777199999999993</v>
      </c>
    </row>
    <row r="1028" spans="1:4" x14ac:dyDescent="0.3">
      <c r="A1028" s="2">
        <v>148.13</v>
      </c>
      <c r="B1028" s="2">
        <v>98.006</v>
      </c>
      <c r="C1028" s="2">
        <v>-0.14899999999999999</v>
      </c>
      <c r="D1028" s="2">
        <v>89.827100000000002</v>
      </c>
    </row>
    <row r="1029" spans="1:4" x14ac:dyDescent="0.3">
      <c r="A1029" s="2">
        <v>148.27000000000001</v>
      </c>
      <c r="B1029" s="2">
        <v>98.004999999999995</v>
      </c>
      <c r="C1029" s="2">
        <v>-0.14899999999999999</v>
      </c>
      <c r="D1029" s="2">
        <v>89.877099999999999</v>
      </c>
    </row>
    <row r="1030" spans="1:4" x14ac:dyDescent="0.3">
      <c r="A1030" s="2">
        <v>148.41999999999999</v>
      </c>
      <c r="B1030" s="2">
        <v>98.004000000000005</v>
      </c>
      <c r="C1030" s="2">
        <v>-0.15</v>
      </c>
      <c r="D1030" s="2">
        <v>89.927000000000007</v>
      </c>
    </row>
    <row r="1031" spans="1:4" x14ac:dyDescent="0.3">
      <c r="A1031" s="2">
        <v>148.58000000000001</v>
      </c>
      <c r="B1031" s="2">
        <v>98.003</v>
      </c>
      <c r="C1031" s="2">
        <v>-0.15</v>
      </c>
      <c r="D1031" s="2">
        <v>89.976900000000001</v>
      </c>
    </row>
    <row r="1032" spans="1:4" x14ac:dyDescent="0.3">
      <c r="A1032" s="2">
        <v>148.72</v>
      </c>
      <c r="B1032" s="2">
        <v>98.001000000000005</v>
      </c>
      <c r="C1032" s="2">
        <v>-0.15</v>
      </c>
      <c r="D1032" s="2">
        <v>90.026799999999994</v>
      </c>
    </row>
    <row r="1033" spans="1:4" x14ac:dyDescent="0.3">
      <c r="A1033" s="2">
        <v>148.88</v>
      </c>
      <c r="B1033" s="2">
        <v>98</v>
      </c>
      <c r="C1033" s="2">
        <v>-0.15</v>
      </c>
      <c r="D1033" s="2">
        <v>90.076599999999999</v>
      </c>
    </row>
    <row r="1034" spans="1:4" x14ac:dyDescent="0.3">
      <c r="A1034" s="2">
        <v>149.03</v>
      </c>
      <c r="B1034" s="2">
        <v>97.998999999999995</v>
      </c>
      <c r="C1034" s="2">
        <v>-0.15</v>
      </c>
      <c r="D1034" s="2">
        <v>90.126300000000001</v>
      </c>
    </row>
    <row r="1035" spans="1:4" x14ac:dyDescent="0.3">
      <c r="A1035" s="2">
        <v>149.19</v>
      </c>
      <c r="B1035" s="2">
        <v>97.998000000000005</v>
      </c>
      <c r="C1035" s="2">
        <v>-0.15</v>
      </c>
      <c r="D1035" s="2">
        <v>90.176000000000002</v>
      </c>
    </row>
    <row r="1036" spans="1:4" x14ac:dyDescent="0.3">
      <c r="A1036" s="2">
        <v>149.33000000000001</v>
      </c>
      <c r="B1036" s="2">
        <v>97.995999999999995</v>
      </c>
      <c r="C1036" s="2">
        <v>-0.15</v>
      </c>
      <c r="D1036" s="2">
        <v>90.2256</v>
      </c>
    </row>
    <row r="1037" spans="1:4" x14ac:dyDescent="0.3">
      <c r="A1037" s="2">
        <v>149.49</v>
      </c>
      <c r="B1037" s="2">
        <v>97.995000000000005</v>
      </c>
      <c r="C1037" s="2">
        <v>-0.15</v>
      </c>
      <c r="D1037" s="2">
        <v>90.275199999999998</v>
      </c>
    </row>
    <row r="1038" spans="1:4" x14ac:dyDescent="0.3">
      <c r="A1038" s="2">
        <v>149.63</v>
      </c>
      <c r="B1038" s="2">
        <v>97.994</v>
      </c>
      <c r="C1038" s="2">
        <v>-0.15</v>
      </c>
      <c r="D1038" s="2">
        <v>90.324700000000007</v>
      </c>
    </row>
    <row r="1039" spans="1:4" x14ac:dyDescent="0.3">
      <c r="A1039" s="2">
        <v>149.79</v>
      </c>
      <c r="B1039" s="2">
        <v>97.992999999999995</v>
      </c>
      <c r="C1039" s="2">
        <v>-0.15</v>
      </c>
      <c r="D1039" s="2">
        <v>90.374099999999999</v>
      </c>
    </row>
    <row r="1040" spans="1:4" x14ac:dyDescent="0.3">
      <c r="A1040" s="2">
        <v>149.94</v>
      </c>
      <c r="B1040" s="2">
        <v>97.992000000000004</v>
      </c>
      <c r="C1040" s="2">
        <v>-0.15</v>
      </c>
      <c r="D1040" s="2">
        <v>90.423500000000004</v>
      </c>
    </row>
    <row r="1041" spans="1:4" x14ac:dyDescent="0.3">
      <c r="A1041" s="2">
        <v>150.09</v>
      </c>
      <c r="B1041" s="2">
        <v>97.99</v>
      </c>
      <c r="C1041" s="2">
        <v>-0.15</v>
      </c>
      <c r="D1041" s="2">
        <v>90.472800000000007</v>
      </c>
    </row>
    <row r="1042" spans="1:4" x14ac:dyDescent="0.3">
      <c r="A1042" s="2">
        <v>150.24</v>
      </c>
      <c r="B1042" s="2">
        <v>97.989000000000004</v>
      </c>
      <c r="C1042" s="2">
        <v>-0.15</v>
      </c>
      <c r="D1042" s="2">
        <v>90.522099999999995</v>
      </c>
    </row>
    <row r="1043" spans="1:4" x14ac:dyDescent="0.3">
      <c r="A1043" s="2">
        <v>150.38999999999999</v>
      </c>
      <c r="B1043" s="2">
        <v>97.988</v>
      </c>
      <c r="C1043" s="2">
        <v>-0.151</v>
      </c>
      <c r="D1043" s="2">
        <v>90.571299999999994</v>
      </c>
    </row>
    <row r="1044" spans="1:4" x14ac:dyDescent="0.3">
      <c r="A1044" s="2">
        <v>150.54</v>
      </c>
      <c r="B1044" s="2">
        <v>97.986999999999995</v>
      </c>
      <c r="C1044" s="2">
        <v>-0.151</v>
      </c>
      <c r="D1044" s="2">
        <v>90.620400000000004</v>
      </c>
    </row>
    <row r="1045" spans="1:4" x14ac:dyDescent="0.3">
      <c r="A1045" s="2">
        <v>150.69</v>
      </c>
      <c r="B1045" s="2">
        <v>97.984999999999999</v>
      </c>
      <c r="C1045" s="2">
        <v>-0.151</v>
      </c>
      <c r="D1045" s="2">
        <v>90.669499999999999</v>
      </c>
    </row>
    <row r="1046" spans="1:4" x14ac:dyDescent="0.3">
      <c r="A1046" s="2">
        <v>150.85</v>
      </c>
      <c r="B1046" s="2">
        <v>97.983999999999995</v>
      </c>
      <c r="C1046" s="2">
        <v>-0.151</v>
      </c>
      <c r="D1046" s="2">
        <v>90.718599999999995</v>
      </c>
    </row>
    <row r="1047" spans="1:4" x14ac:dyDescent="0.3">
      <c r="A1047" s="2">
        <v>150.99</v>
      </c>
      <c r="B1047" s="2">
        <v>97.983000000000004</v>
      </c>
      <c r="C1047" s="2">
        <v>-0.151</v>
      </c>
      <c r="D1047" s="2">
        <v>90.767600000000002</v>
      </c>
    </row>
    <row r="1048" spans="1:4" x14ac:dyDescent="0.3">
      <c r="A1048" s="2">
        <v>151.13999999999999</v>
      </c>
      <c r="B1048" s="2">
        <v>97.981999999999999</v>
      </c>
      <c r="C1048" s="2">
        <v>-0.151</v>
      </c>
      <c r="D1048" s="2">
        <v>90.816599999999994</v>
      </c>
    </row>
    <row r="1049" spans="1:4" x14ac:dyDescent="0.3">
      <c r="A1049" s="2">
        <v>151.29</v>
      </c>
      <c r="B1049" s="2">
        <v>97.98</v>
      </c>
      <c r="C1049" s="2">
        <v>-0.151</v>
      </c>
      <c r="D1049" s="2">
        <v>90.865600000000001</v>
      </c>
    </row>
    <row r="1050" spans="1:4" x14ac:dyDescent="0.3">
      <c r="A1050" s="2">
        <v>151.44999999999999</v>
      </c>
      <c r="B1050" s="2">
        <v>97.978999999999999</v>
      </c>
      <c r="C1050" s="2">
        <v>-0.151</v>
      </c>
      <c r="D1050" s="2">
        <v>90.914599999999993</v>
      </c>
    </row>
    <row r="1051" spans="1:4" x14ac:dyDescent="0.3">
      <c r="A1051" s="2">
        <v>151.59</v>
      </c>
      <c r="B1051" s="2">
        <v>97.977999999999994</v>
      </c>
      <c r="C1051" s="2">
        <v>-0.151</v>
      </c>
      <c r="D1051" s="2">
        <v>90.963700000000003</v>
      </c>
    </row>
    <row r="1052" spans="1:4" x14ac:dyDescent="0.3">
      <c r="A1052" s="2">
        <v>151.74</v>
      </c>
      <c r="B1052" s="2">
        <v>97.977000000000004</v>
      </c>
      <c r="C1052" s="2">
        <v>-0.151</v>
      </c>
      <c r="D1052" s="2">
        <v>91.012799999999999</v>
      </c>
    </row>
    <row r="1053" spans="1:4" x14ac:dyDescent="0.3">
      <c r="A1053" s="2">
        <v>151.88999999999999</v>
      </c>
      <c r="B1053" s="2">
        <v>97.974999999999994</v>
      </c>
      <c r="C1053" s="2">
        <v>-0.152</v>
      </c>
      <c r="D1053" s="2">
        <v>91.061899999999994</v>
      </c>
    </row>
    <row r="1054" spans="1:4" x14ac:dyDescent="0.3">
      <c r="A1054" s="2">
        <v>152.05000000000001</v>
      </c>
      <c r="B1054" s="2">
        <v>97.974000000000004</v>
      </c>
      <c r="C1054" s="2">
        <v>-0.152</v>
      </c>
      <c r="D1054" s="2">
        <v>91.111000000000004</v>
      </c>
    </row>
    <row r="1055" spans="1:4" x14ac:dyDescent="0.3">
      <c r="A1055" s="2">
        <v>152.19999999999999</v>
      </c>
      <c r="B1055" s="2">
        <v>97.972999999999999</v>
      </c>
      <c r="C1055" s="2">
        <v>-0.152</v>
      </c>
      <c r="D1055" s="2">
        <v>91.160200000000003</v>
      </c>
    </row>
    <row r="1056" spans="1:4" x14ac:dyDescent="0.3">
      <c r="A1056" s="2">
        <v>152.36000000000001</v>
      </c>
      <c r="B1056" s="2">
        <v>97.971999999999994</v>
      </c>
      <c r="C1056" s="2">
        <v>-0.152</v>
      </c>
      <c r="D1056" s="2">
        <v>91.209400000000002</v>
      </c>
    </row>
    <row r="1057" spans="1:4" x14ac:dyDescent="0.3">
      <c r="A1057" s="2">
        <v>152.51</v>
      </c>
      <c r="B1057" s="2">
        <v>97.97</v>
      </c>
      <c r="C1057" s="2">
        <v>-0.152</v>
      </c>
      <c r="D1057" s="2">
        <v>91.258700000000005</v>
      </c>
    </row>
    <row r="1058" spans="1:4" x14ac:dyDescent="0.3">
      <c r="A1058" s="2">
        <v>152.66</v>
      </c>
      <c r="B1058" s="2">
        <v>97.968999999999994</v>
      </c>
      <c r="C1058" s="2">
        <v>-0.152</v>
      </c>
      <c r="D1058" s="2">
        <v>91.307900000000004</v>
      </c>
    </row>
    <row r="1059" spans="1:4" x14ac:dyDescent="0.3">
      <c r="A1059" s="2">
        <v>152.80000000000001</v>
      </c>
      <c r="B1059" s="2">
        <v>97.968000000000004</v>
      </c>
      <c r="C1059" s="2">
        <v>-0.152</v>
      </c>
      <c r="D1059" s="2">
        <v>91.357200000000006</v>
      </c>
    </row>
    <row r="1060" spans="1:4" x14ac:dyDescent="0.3">
      <c r="A1060" s="2">
        <v>152.94999999999999</v>
      </c>
      <c r="B1060" s="2">
        <v>97.966999999999999</v>
      </c>
      <c r="C1060" s="2">
        <v>-0.152</v>
      </c>
      <c r="D1060" s="2">
        <v>91.406400000000005</v>
      </c>
    </row>
    <row r="1061" spans="1:4" x14ac:dyDescent="0.3">
      <c r="A1061" s="2">
        <v>153.11000000000001</v>
      </c>
      <c r="B1061" s="2">
        <v>97.965000000000003</v>
      </c>
      <c r="C1061" s="2">
        <v>-0.153</v>
      </c>
      <c r="D1061" s="2">
        <v>91.455699999999993</v>
      </c>
    </row>
    <row r="1062" spans="1:4" x14ac:dyDescent="0.3">
      <c r="A1062" s="2">
        <v>153.27000000000001</v>
      </c>
      <c r="B1062" s="2">
        <v>97.963999999999999</v>
      </c>
      <c r="C1062" s="2">
        <v>-0.153</v>
      </c>
      <c r="D1062" s="2">
        <v>91.504900000000006</v>
      </c>
    </row>
    <row r="1063" spans="1:4" x14ac:dyDescent="0.3">
      <c r="A1063" s="2">
        <v>153.41999999999999</v>
      </c>
      <c r="B1063" s="2">
        <v>97.962999999999994</v>
      </c>
      <c r="C1063" s="2">
        <v>-0.153</v>
      </c>
      <c r="D1063" s="2">
        <v>91.554100000000005</v>
      </c>
    </row>
    <row r="1064" spans="1:4" x14ac:dyDescent="0.3">
      <c r="A1064" s="2">
        <v>153.56</v>
      </c>
      <c r="B1064" s="2">
        <v>97.962000000000003</v>
      </c>
      <c r="C1064" s="2">
        <v>-0.153</v>
      </c>
      <c r="D1064" s="2">
        <v>91.603300000000004</v>
      </c>
    </row>
    <row r="1065" spans="1:4" x14ac:dyDescent="0.3">
      <c r="A1065" s="2">
        <v>153.71</v>
      </c>
      <c r="B1065" s="2">
        <v>97.96</v>
      </c>
      <c r="C1065" s="2">
        <v>-0.153</v>
      </c>
      <c r="D1065" s="2">
        <v>91.652500000000003</v>
      </c>
    </row>
    <row r="1066" spans="1:4" x14ac:dyDescent="0.3">
      <c r="A1066" s="2">
        <v>153.87</v>
      </c>
      <c r="B1066" s="2">
        <v>97.959000000000003</v>
      </c>
      <c r="C1066" s="2">
        <v>-0.153</v>
      </c>
      <c r="D1066" s="2">
        <v>91.701599999999999</v>
      </c>
    </row>
    <row r="1067" spans="1:4" x14ac:dyDescent="0.3">
      <c r="A1067" s="2">
        <v>154.01</v>
      </c>
      <c r="B1067" s="2">
        <v>97.957999999999998</v>
      </c>
      <c r="C1067" s="2">
        <v>-0.153</v>
      </c>
      <c r="D1067" s="2">
        <v>91.750699999999995</v>
      </c>
    </row>
    <row r="1068" spans="1:4" x14ac:dyDescent="0.3">
      <c r="A1068" s="2">
        <v>154.18</v>
      </c>
      <c r="B1068" s="2">
        <v>97.956999999999994</v>
      </c>
      <c r="C1068" s="2">
        <v>-0.154</v>
      </c>
      <c r="D1068" s="2">
        <v>91.799700000000001</v>
      </c>
    </row>
    <row r="1069" spans="1:4" x14ac:dyDescent="0.3">
      <c r="A1069" s="2">
        <v>154.34</v>
      </c>
      <c r="B1069" s="2">
        <v>97.954999999999998</v>
      </c>
      <c r="C1069" s="2">
        <v>-0.154</v>
      </c>
      <c r="D1069" s="2">
        <v>91.848799999999997</v>
      </c>
    </row>
    <row r="1070" spans="1:4" x14ac:dyDescent="0.3">
      <c r="A1070" s="2">
        <v>154.47999999999999</v>
      </c>
      <c r="B1070" s="2">
        <v>97.953999999999994</v>
      </c>
      <c r="C1070" s="2">
        <v>-0.154</v>
      </c>
      <c r="D1070" s="2">
        <v>91.897800000000004</v>
      </c>
    </row>
    <row r="1071" spans="1:4" x14ac:dyDescent="0.3">
      <c r="A1071" s="2">
        <v>154.63</v>
      </c>
      <c r="B1071" s="2">
        <v>97.953000000000003</v>
      </c>
      <c r="C1071" s="2">
        <v>-0.154</v>
      </c>
      <c r="D1071" s="2">
        <v>91.946799999999996</v>
      </c>
    </row>
    <row r="1072" spans="1:4" x14ac:dyDescent="0.3">
      <c r="A1072" s="2">
        <v>154.78</v>
      </c>
      <c r="B1072" s="2">
        <v>97.951999999999998</v>
      </c>
      <c r="C1072" s="2">
        <v>-0.154</v>
      </c>
      <c r="D1072" s="2">
        <v>91.995699999999999</v>
      </c>
    </row>
    <row r="1073" spans="1:4" x14ac:dyDescent="0.3">
      <c r="A1073" s="2">
        <v>154.93</v>
      </c>
      <c r="B1073" s="2">
        <v>97.95</v>
      </c>
      <c r="C1073" s="2">
        <v>-0.154</v>
      </c>
      <c r="D1073" s="2">
        <v>92.044700000000006</v>
      </c>
    </row>
    <row r="1074" spans="1:4" x14ac:dyDescent="0.3">
      <c r="A1074" s="2">
        <v>155.08000000000001</v>
      </c>
      <c r="B1074" s="2">
        <v>97.948999999999998</v>
      </c>
      <c r="C1074" s="2">
        <v>-0.155</v>
      </c>
      <c r="D1074" s="2">
        <v>92.093599999999995</v>
      </c>
    </row>
    <row r="1075" spans="1:4" x14ac:dyDescent="0.3">
      <c r="A1075" s="2">
        <v>155.24</v>
      </c>
      <c r="B1075" s="2">
        <v>97.947999999999993</v>
      </c>
      <c r="C1075" s="2">
        <v>-0.155</v>
      </c>
      <c r="D1075" s="2">
        <v>92.142499999999998</v>
      </c>
    </row>
    <row r="1076" spans="1:4" x14ac:dyDescent="0.3">
      <c r="A1076" s="2">
        <v>155.4</v>
      </c>
      <c r="B1076" s="2">
        <v>97.947000000000003</v>
      </c>
      <c r="C1076" s="2">
        <v>-0.155</v>
      </c>
      <c r="D1076" s="2">
        <v>92.191299999999998</v>
      </c>
    </row>
    <row r="1077" spans="1:4" x14ac:dyDescent="0.3">
      <c r="A1077" s="2">
        <v>155.54</v>
      </c>
      <c r="B1077" s="2">
        <v>97.944999999999993</v>
      </c>
      <c r="C1077" s="2">
        <v>-0.155</v>
      </c>
      <c r="D1077" s="2">
        <v>92.240200000000002</v>
      </c>
    </row>
    <row r="1078" spans="1:4" x14ac:dyDescent="0.3">
      <c r="A1078" s="2">
        <v>155.69</v>
      </c>
      <c r="B1078" s="2">
        <v>97.944000000000003</v>
      </c>
      <c r="C1078" s="2">
        <v>-0.155</v>
      </c>
      <c r="D1078" s="2">
        <v>92.289000000000001</v>
      </c>
    </row>
    <row r="1079" spans="1:4" x14ac:dyDescent="0.3">
      <c r="A1079" s="2">
        <v>155.84</v>
      </c>
      <c r="B1079" s="2">
        <v>97.942999999999998</v>
      </c>
      <c r="C1079" s="2">
        <v>-0.155</v>
      </c>
      <c r="D1079" s="2">
        <v>92.337900000000005</v>
      </c>
    </row>
    <row r="1080" spans="1:4" x14ac:dyDescent="0.3">
      <c r="A1080" s="2">
        <v>156</v>
      </c>
      <c r="B1080" s="2">
        <v>97.941999999999993</v>
      </c>
      <c r="C1080" s="2">
        <v>-0.156</v>
      </c>
      <c r="D1080" s="2">
        <v>92.386700000000005</v>
      </c>
    </row>
    <row r="1081" spans="1:4" x14ac:dyDescent="0.3">
      <c r="A1081" s="2">
        <v>156.15</v>
      </c>
      <c r="B1081" s="2">
        <v>97.94</v>
      </c>
      <c r="C1081" s="2">
        <v>-0.156</v>
      </c>
      <c r="D1081" s="2">
        <v>92.435400000000001</v>
      </c>
    </row>
    <row r="1082" spans="1:4" x14ac:dyDescent="0.3">
      <c r="A1082" s="2">
        <v>156.30000000000001</v>
      </c>
      <c r="B1082" s="2">
        <v>97.938999999999993</v>
      </c>
      <c r="C1082" s="2">
        <v>-0.156</v>
      </c>
      <c r="D1082" s="2">
        <v>92.484099999999998</v>
      </c>
    </row>
    <row r="1083" spans="1:4" x14ac:dyDescent="0.3">
      <c r="A1083" s="2">
        <v>156.46</v>
      </c>
      <c r="B1083" s="2">
        <v>97.938000000000002</v>
      </c>
      <c r="C1083" s="2">
        <v>-0.156</v>
      </c>
      <c r="D1083" s="2">
        <v>92.532799999999995</v>
      </c>
    </row>
    <row r="1084" spans="1:4" x14ac:dyDescent="0.3">
      <c r="A1084" s="2">
        <v>156.6</v>
      </c>
      <c r="B1084" s="2">
        <v>97.936999999999998</v>
      </c>
      <c r="C1084" s="2">
        <v>-0.156</v>
      </c>
      <c r="D1084" s="2">
        <v>92.581500000000005</v>
      </c>
    </row>
    <row r="1085" spans="1:4" x14ac:dyDescent="0.3">
      <c r="A1085" s="2">
        <v>156.77000000000001</v>
      </c>
      <c r="B1085" s="2">
        <v>97.935000000000002</v>
      </c>
      <c r="C1085" s="2">
        <v>-0.157</v>
      </c>
      <c r="D1085" s="2">
        <v>92.630099999999999</v>
      </c>
    </row>
    <row r="1086" spans="1:4" x14ac:dyDescent="0.3">
      <c r="A1086" s="2">
        <v>156.91</v>
      </c>
      <c r="B1086" s="2">
        <v>97.933999999999997</v>
      </c>
      <c r="C1086" s="2">
        <v>-0.157</v>
      </c>
      <c r="D1086" s="2">
        <v>92.678700000000006</v>
      </c>
    </row>
    <row r="1087" spans="1:4" x14ac:dyDescent="0.3">
      <c r="A1087" s="2">
        <v>157.06</v>
      </c>
      <c r="B1087" s="2">
        <v>97.933000000000007</v>
      </c>
      <c r="C1087" s="2">
        <v>-0.157</v>
      </c>
      <c r="D1087" s="2">
        <v>92.7273</v>
      </c>
    </row>
    <row r="1088" spans="1:4" x14ac:dyDescent="0.3">
      <c r="A1088" s="2">
        <v>157.21</v>
      </c>
      <c r="B1088" s="2">
        <v>97.932000000000002</v>
      </c>
      <c r="C1088" s="2">
        <v>-0.157</v>
      </c>
      <c r="D1088" s="2">
        <v>92.775800000000004</v>
      </c>
    </row>
    <row r="1089" spans="1:4" x14ac:dyDescent="0.3">
      <c r="A1089" s="2">
        <v>157.36000000000001</v>
      </c>
      <c r="B1089" s="2">
        <v>97.93</v>
      </c>
      <c r="C1089" s="2">
        <v>-0.157</v>
      </c>
      <c r="D1089" s="2">
        <v>92.824299999999994</v>
      </c>
    </row>
    <row r="1090" spans="1:4" x14ac:dyDescent="0.3">
      <c r="A1090" s="2">
        <v>157.53</v>
      </c>
      <c r="B1090" s="2">
        <v>97.929000000000002</v>
      </c>
      <c r="C1090" s="2">
        <v>-0.158</v>
      </c>
      <c r="D1090" s="2">
        <v>92.872699999999995</v>
      </c>
    </row>
    <row r="1091" spans="1:4" x14ac:dyDescent="0.3">
      <c r="A1091" s="2">
        <v>157.66999999999999</v>
      </c>
      <c r="B1091" s="2">
        <v>97.927999999999997</v>
      </c>
      <c r="C1091" s="2">
        <v>-0.158</v>
      </c>
      <c r="D1091" s="2">
        <v>92.921099999999996</v>
      </c>
    </row>
    <row r="1092" spans="1:4" x14ac:dyDescent="0.3">
      <c r="A1092" s="2">
        <v>157.82</v>
      </c>
      <c r="B1092" s="2">
        <v>97.927000000000007</v>
      </c>
      <c r="C1092" s="2">
        <v>-0.158</v>
      </c>
      <c r="D1092" s="2">
        <v>92.969399999999993</v>
      </c>
    </row>
    <row r="1093" spans="1:4" x14ac:dyDescent="0.3">
      <c r="A1093" s="2">
        <v>157.97</v>
      </c>
      <c r="B1093" s="2">
        <v>97.924999999999997</v>
      </c>
      <c r="C1093" s="2">
        <v>-0.158</v>
      </c>
      <c r="D1093" s="2">
        <v>93.017700000000005</v>
      </c>
    </row>
    <row r="1094" spans="1:4" x14ac:dyDescent="0.3">
      <c r="A1094" s="2">
        <v>158.13</v>
      </c>
      <c r="B1094" s="2">
        <v>97.924000000000007</v>
      </c>
      <c r="C1094" s="2">
        <v>-0.159</v>
      </c>
      <c r="D1094" s="2">
        <v>93.065899999999999</v>
      </c>
    </row>
    <row r="1095" spans="1:4" x14ac:dyDescent="0.3">
      <c r="A1095" s="2">
        <v>158.28</v>
      </c>
      <c r="B1095" s="2">
        <v>97.923000000000002</v>
      </c>
      <c r="C1095" s="2">
        <v>-0.159</v>
      </c>
      <c r="D1095" s="2">
        <v>93.114000000000004</v>
      </c>
    </row>
    <row r="1096" spans="1:4" x14ac:dyDescent="0.3">
      <c r="A1096" s="2">
        <v>158.41999999999999</v>
      </c>
      <c r="B1096" s="2">
        <v>97.921000000000006</v>
      </c>
      <c r="C1096" s="2">
        <v>-0.159</v>
      </c>
      <c r="D1096" s="2">
        <v>93.162099999999995</v>
      </c>
    </row>
    <row r="1097" spans="1:4" x14ac:dyDescent="0.3">
      <c r="A1097" s="2">
        <v>158.58000000000001</v>
      </c>
      <c r="B1097" s="2">
        <v>97.92</v>
      </c>
      <c r="C1097" s="2">
        <v>-0.159</v>
      </c>
      <c r="D1097" s="2">
        <v>93.2102</v>
      </c>
    </row>
    <row r="1098" spans="1:4" x14ac:dyDescent="0.3">
      <c r="A1098" s="2">
        <v>158.74</v>
      </c>
      <c r="B1098" s="2">
        <v>97.918999999999997</v>
      </c>
      <c r="C1098" s="2">
        <v>-0.16</v>
      </c>
      <c r="D1098" s="2">
        <v>93.258300000000006</v>
      </c>
    </row>
    <row r="1099" spans="1:4" x14ac:dyDescent="0.3">
      <c r="A1099" s="2">
        <v>158.88999999999999</v>
      </c>
      <c r="B1099" s="2">
        <v>97.918000000000006</v>
      </c>
      <c r="C1099" s="2">
        <v>-0.16</v>
      </c>
      <c r="D1099" s="2">
        <v>93.306299999999993</v>
      </c>
    </row>
    <row r="1100" spans="1:4" x14ac:dyDescent="0.3">
      <c r="A1100" s="2">
        <v>159.05000000000001</v>
      </c>
      <c r="B1100" s="2">
        <v>97.915999999999997</v>
      </c>
      <c r="C1100" s="2">
        <v>-0.16</v>
      </c>
      <c r="D1100" s="2">
        <v>93.354200000000006</v>
      </c>
    </row>
    <row r="1101" spans="1:4" x14ac:dyDescent="0.3">
      <c r="A1101" s="2">
        <v>159.21</v>
      </c>
      <c r="B1101" s="2">
        <v>97.915000000000006</v>
      </c>
      <c r="C1101" s="2">
        <v>-0.16</v>
      </c>
      <c r="D1101" s="2">
        <v>93.402199999999993</v>
      </c>
    </row>
    <row r="1102" spans="1:4" x14ac:dyDescent="0.3">
      <c r="A1102" s="2">
        <v>159.35</v>
      </c>
      <c r="B1102" s="2">
        <v>97.914000000000001</v>
      </c>
      <c r="C1102" s="2">
        <v>-0.161</v>
      </c>
      <c r="D1102" s="2">
        <v>93.450100000000006</v>
      </c>
    </row>
    <row r="1103" spans="1:4" x14ac:dyDescent="0.3">
      <c r="A1103" s="2">
        <v>159.5</v>
      </c>
      <c r="B1103" s="2">
        <v>97.912000000000006</v>
      </c>
      <c r="C1103" s="2">
        <v>-0.161</v>
      </c>
      <c r="D1103" s="2">
        <v>93.497900000000001</v>
      </c>
    </row>
    <row r="1104" spans="1:4" x14ac:dyDescent="0.3">
      <c r="A1104" s="2">
        <v>159.66</v>
      </c>
      <c r="B1104" s="2">
        <v>97.911000000000001</v>
      </c>
      <c r="C1104" s="2">
        <v>-0.161</v>
      </c>
      <c r="D1104" s="2">
        <v>93.5458</v>
      </c>
    </row>
    <row r="1105" spans="1:4" x14ac:dyDescent="0.3">
      <c r="A1105" s="2">
        <v>159.82</v>
      </c>
      <c r="B1105" s="2">
        <v>97.91</v>
      </c>
      <c r="C1105" s="2">
        <v>-0.161</v>
      </c>
      <c r="D1105" s="2">
        <v>93.593599999999995</v>
      </c>
    </row>
    <row r="1106" spans="1:4" x14ac:dyDescent="0.3">
      <c r="A1106" s="2">
        <v>159.96</v>
      </c>
      <c r="B1106" s="2">
        <v>97.909000000000006</v>
      </c>
      <c r="C1106" s="2">
        <v>-0.16200000000000001</v>
      </c>
      <c r="D1106" s="2">
        <v>93.641300000000001</v>
      </c>
    </row>
    <row r="1107" spans="1:4" x14ac:dyDescent="0.3">
      <c r="A1107" s="2">
        <v>160.12</v>
      </c>
      <c r="B1107" s="2">
        <v>97.906999999999996</v>
      </c>
      <c r="C1107" s="2">
        <v>-0.16200000000000001</v>
      </c>
      <c r="D1107" s="2">
        <v>93.688999999999993</v>
      </c>
    </row>
    <row r="1108" spans="1:4" x14ac:dyDescent="0.3">
      <c r="A1108" s="2">
        <v>160.26</v>
      </c>
      <c r="B1108" s="2">
        <v>97.906000000000006</v>
      </c>
      <c r="C1108" s="2">
        <v>-0.16200000000000001</v>
      </c>
      <c r="D1108" s="2">
        <v>93.736599999999996</v>
      </c>
    </row>
    <row r="1109" spans="1:4" x14ac:dyDescent="0.3">
      <c r="A1109" s="2">
        <v>160.41</v>
      </c>
      <c r="B1109" s="2">
        <v>97.905000000000001</v>
      </c>
      <c r="C1109" s="2">
        <v>-0.16200000000000001</v>
      </c>
      <c r="D1109" s="2">
        <v>93.784300000000002</v>
      </c>
    </row>
    <row r="1110" spans="1:4" x14ac:dyDescent="0.3">
      <c r="A1110" s="2">
        <v>160.57</v>
      </c>
      <c r="B1110" s="2">
        <v>97.903000000000006</v>
      </c>
      <c r="C1110" s="2">
        <v>-0.16300000000000001</v>
      </c>
      <c r="D1110" s="2">
        <v>93.831900000000005</v>
      </c>
    </row>
    <row r="1111" spans="1:4" x14ac:dyDescent="0.3">
      <c r="A1111" s="2">
        <v>160.72</v>
      </c>
      <c r="B1111" s="2">
        <v>97.902000000000001</v>
      </c>
      <c r="C1111" s="2">
        <v>-0.16300000000000001</v>
      </c>
      <c r="D1111" s="2">
        <v>93.879400000000004</v>
      </c>
    </row>
    <row r="1112" spans="1:4" x14ac:dyDescent="0.3">
      <c r="A1112" s="2">
        <v>160.88</v>
      </c>
      <c r="B1112" s="2">
        <v>97.900999999999996</v>
      </c>
      <c r="C1112" s="2">
        <v>-0.16300000000000001</v>
      </c>
      <c r="D1112" s="2">
        <v>93.927000000000007</v>
      </c>
    </row>
    <row r="1113" spans="1:4" x14ac:dyDescent="0.3">
      <c r="A1113" s="2">
        <v>161.02000000000001</v>
      </c>
      <c r="B1113" s="2">
        <v>97.9</v>
      </c>
      <c r="C1113" s="2">
        <v>-0.16400000000000001</v>
      </c>
      <c r="D1113" s="2">
        <v>93.974400000000003</v>
      </c>
    </row>
    <row r="1114" spans="1:4" x14ac:dyDescent="0.3">
      <c r="A1114" s="2">
        <v>161.18</v>
      </c>
      <c r="B1114" s="2">
        <v>97.897999999999996</v>
      </c>
      <c r="C1114" s="2">
        <v>-0.16400000000000001</v>
      </c>
      <c r="D1114" s="2">
        <v>94.021900000000002</v>
      </c>
    </row>
    <row r="1115" spans="1:4" x14ac:dyDescent="0.3">
      <c r="A1115" s="2">
        <v>161.33000000000001</v>
      </c>
      <c r="B1115" s="2">
        <v>97.897000000000006</v>
      </c>
      <c r="C1115" s="2">
        <v>-0.16400000000000001</v>
      </c>
      <c r="D1115" s="2">
        <v>94.069400000000002</v>
      </c>
    </row>
    <row r="1116" spans="1:4" x14ac:dyDescent="0.3">
      <c r="A1116" s="2">
        <v>161.47999999999999</v>
      </c>
      <c r="B1116" s="2">
        <v>97.896000000000001</v>
      </c>
      <c r="C1116" s="2">
        <v>-0.16400000000000001</v>
      </c>
      <c r="D1116" s="2">
        <v>94.116900000000001</v>
      </c>
    </row>
    <row r="1117" spans="1:4" x14ac:dyDescent="0.3">
      <c r="A1117" s="2">
        <v>161.63</v>
      </c>
      <c r="B1117" s="2">
        <v>97.894000000000005</v>
      </c>
      <c r="C1117" s="2">
        <v>-0.16500000000000001</v>
      </c>
      <c r="D1117" s="2">
        <v>94.164299999999997</v>
      </c>
    </row>
    <row r="1118" spans="1:4" x14ac:dyDescent="0.3">
      <c r="A1118" s="2">
        <v>161.79</v>
      </c>
      <c r="B1118" s="2">
        <v>97.893000000000001</v>
      </c>
      <c r="C1118" s="2">
        <v>-0.16500000000000001</v>
      </c>
      <c r="D1118" s="2">
        <v>94.211799999999997</v>
      </c>
    </row>
    <row r="1119" spans="1:4" x14ac:dyDescent="0.3">
      <c r="A1119" s="2">
        <v>161.94</v>
      </c>
      <c r="B1119" s="2">
        <v>97.891999999999996</v>
      </c>
      <c r="C1119" s="2">
        <v>-0.16500000000000001</v>
      </c>
      <c r="D1119" s="2">
        <v>94.259200000000007</v>
      </c>
    </row>
    <row r="1120" spans="1:4" x14ac:dyDescent="0.3">
      <c r="A1120" s="2">
        <v>162.11000000000001</v>
      </c>
      <c r="B1120" s="2">
        <v>97.89</v>
      </c>
      <c r="C1120" s="2">
        <v>-0.16600000000000001</v>
      </c>
      <c r="D1120" s="2">
        <v>94.306700000000006</v>
      </c>
    </row>
    <row r="1121" spans="1:4" x14ac:dyDescent="0.3">
      <c r="A1121" s="2">
        <v>162.25</v>
      </c>
      <c r="B1121" s="2">
        <v>97.888999999999996</v>
      </c>
      <c r="C1121" s="2">
        <v>-0.16600000000000001</v>
      </c>
      <c r="D1121" s="2">
        <v>94.354100000000003</v>
      </c>
    </row>
    <row r="1122" spans="1:4" x14ac:dyDescent="0.3">
      <c r="A1122" s="2">
        <v>162.41</v>
      </c>
      <c r="B1122" s="2">
        <v>97.888000000000005</v>
      </c>
      <c r="C1122" s="2">
        <v>-0.16600000000000001</v>
      </c>
      <c r="D1122" s="2">
        <v>94.401600000000002</v>
      </c>
    </row>
    <row r="1123" spans="1:4" x14ac:dyDescent="0.3">
      <c r="A1123" s="2">
        <v>162.56</v>
      </c>
      <c r="B1123" s="2">
        <v>97.885999999999996</v>
      </c>
      <c r="C1123" s="2">
        <v>-0.16700000000000001</v>
      </c>
      <c r="D1123" s="2">
        <v>94.449100000000001</v>
      </c>
    </row>
    <row r="1124" spans="1:4" x14ac:dyDescent="0.3">
      <c r="A1124" s="2">
        <v>162.72</v>
      </c>
      <c r="B1124" s="2">
        <v>97.885000000000005</v>
      </c>
      <c r="C1124" s="2">
        <v>-0.16700000000000001</v>
      </c>
      <c r="D1124" s="2">
        <v>94.496499999999997</v>
      </c>
    </row>
    <row r="1125" spans="1:4" x14ac:dyDescent="0.3">
      <c r="A1125" s="2">
        <v>162.86000000000001</v>
      </c>
      <c r="B1125" s="2">
        <v>97.884</v>
      </c>
      <c r="C1125" s="2">
        <v>-0.16700000000000001</v>
      </c>
      <c r="D1125" s="2">
        <v>94.5441</v>
      </c>
    </row>
    <row r="1126" spans="1:4" x14ac:dyDescent="0.3">
      <c r="A1126" s="2">
        <v>163.02000000000001</v>
      </c>
      <c r="B1126" s="2">
        <v>97.882000000000005</v>
      </c>
      <c r="C1126" s="2">
        <v>-0.16800000000000001</v>
      </c>
      <c r="D1126" s="2">
        <v>94.5916</v>
      </c>
    </row>
    <row r="1127" spans="1:4" x14ac:dyDescent="0.3">
      <c r="A1127" s="2">
        <v>163.18</v>
      </c>
      <c r="B1127" s="2">
        <v>97.881</v>
      </c>
      <c r="C1127" s="2">
        <v>-0.16800000000000001</v>
      </c>
      <c r="D1127" s="2">
        <v>94.639200000000002</v>
      </c>
    </row>
    <row r="1128" spans="1:4" x14ac:dyDescent="0.3">
      <c r="A1128" s="2">
        <v>163.32</v>
      </c>
      <c r="B1128" s="2">
        <v>97.88</v>
      </c>
      <c r="C1128" s="2">
        <v>-0.16800000000000001</v>
      </c>
      <c r="D1128" s="2">
        <v>94.686700000000002</v>
      </c>
    </row>
    <row r="1129" spans="1:4" x14ac:dyDescent="0.3">
      <c r="A1129" s="2">
        <v>163.47</v>
      </c>
      <c r="B1129" s="2">
        <v>97.878</v>
      </c>
      <c r="C1129" s="2">
        <v>-0.16900000000000001</v>
      </c>
      <c r="D1129" s="2">
        <v>94.734200000000001</v>
      </c>
    </row>
    <row r="1130" spans="1:4" x14ac:dyDescent="0.3">
      <c r="A1130" s="2">
        <v>163.63</v>
      </c>
      <c r="B1130" s="2">
        <v>97.876999999999995</v>
      </c>
      <c r="C1130" s="2">
        <v>-0.16900000000000001</v>
      </c>
      <c r="D1130" s="2">
        <v>94.781700000000001</v>
      </c>
    </row>
    <row r="1131" spans="1:4" x14ac:dyDescent="0.3">
      <c r="A1131" s="2">
        <v>163.78</v>
      </c>
      <c r="B1131" s="2">
        <v>97.876000000000005</v>
      </c>
      <c r="C1131" s="2">
        <v>-0.17</v>
      </c>
      <c r="D1131" s="2">
        <v>94.829099999999997</v>
      </c>
    </row>
    <row r="1132" spans="1:4" x14ac:dyDescent="0.3">
      <c r="A1132" s="2">
        <v>163.93</v>
      </c>
      <c r="B1132" s="2">
        <v>97.873999999999995</v>
      </c>
      <c r="C1132" s="2">
        <v>-0.17</v>
      </c>
      <c r="D1132" s="2">
        <v>94.876599999999996</v>
      </c>
    </row>
    <row r="1133" spans="1:4" x14ac:dyDescent="0.3">
      <c r="A1133" s="2">
        <v>164.08</v>
      </c>
      <c r="B1133" s="2">
        <v>97.873000000000005</v>
      </c>
      <c r="C1133" s="2">
        <v>-0.17</v>
      </c>
      <c r="D1133" s="2">
        <v>94.923900000000003</v>
      </c>
    </row>
    <row r="1134" spans="1:4" x14ac:dyDescent="0.3">
      <c r="A1134" s="2">
        <v>164.24</v>
      </c>
      <c r="B1134" s="2">
        <v>97.872</v>
      </c>
      <c r="C1134" s="2">
        <v>-0.17100000000000001</v>
      </c>
      <c r="D1134" s="2">
        <v>94.971299999999999</v>
      </c>
    </row>
    <row r="1135" spans="1:4" x14ac:dyDescent="0.3">
      <c r="A1135" s="2">
        <v>164.4</v>
      </c>
      <c r="B1135" s="2">
        <v>97.87</v>
      </c>
      <c r="C1135" s="2">
        <v>-0.17100000000000001</v>
      </c>
      <c r="D1135" s="2">
        <v>95.018600000000006</v>
      </c>
    </row>
    <row r="1136" spans="1:4" x14ac:dyDescent="0.3">
      <c r="A1136" s="2">
        <v>164.55</v>
      </c>
      <c r="B1136" s="2">
        <v>97.869</v>
      </c>
      <c r="C1136" s="2">
        <v>-0.17199999999999999</v>
      </c>
      <c r="D1136" s="2">
        <v>95.065899999999999</v>
      </c>
    </row>
    <row r="1137" spans="1:4" x14ac:dyDescent="0.3">
      <c r="A1137" s="2">
        <v>164.7</v>
      </c>
      <c r="B1137" s="2">
        <v>97.867999999999995</v>
      </c>
      <c r="C1137" s="2">
        <v>-0.17199999999999999</v>
      </c>
      <c r="D1137" s="2">
        <v>95.113100000000003</v>
      </c>
    </row>
    <row r="1138" spans="1:4" x14ac:dyDescent="0.3">
      <c r="A1138" s="2">
        <v>164.85</v>
      </c>
      <c r="B1138" s="2">
        <v>97.866</v>
      </c>
      <c r="C1138" s="2">
        <v>-0.17199999999999999</v>
      </c>
      <c r="D1138" s="2">
        <v>95.160399999999996</v>
      </c>
    </row>
    <row r="1139" spans="1:4" x14ac:dyDescent="0.3">
      <c r="A1139" s="2">
        <v>165.02</v>
      </c>
      <c r="B1139" s="2">
        <v>97.864999999999995</v>
      </c>
      <c r="C1139" s="2">
        <v>-0.17299999999999999</v>
      </c>
      <c r="D1139" s="2">
        <v>95.207499999999996</v>
      </c>
    </row>
    <row r="1140" spans="1:4" x14ac:dyDescent="0.3">
      <c r="A1140" s="2">
        <v>165.17</v>
      </c>
      <c r="B1140" s="2">
        <v>97.863</v>
      </c>
      <c r="C1140" s="2">
        <v>-0.17299999999999999</v>
      </c>
      <c r="D1140" s="2">
        <v>95.254800000000003</v>
      </c>
    </row>
    <row r="1141" spans="1:4" x14ac:dyDescent="0.3">
      <c r="A1141" s="2">
        <v>165.32</v>
      </c>
      <c r="B1141" s="2">
        <v>97.861999999999995</v>
      </c>
      <c r="C1141" s="2">
        <v>-0.17399999999999999</v>
      </c>
      <c r="D1141" s="2">
        <v>95.301900000000003</v>
      </c>
    </row>
    <row r="1142" spans="1:4" x14ac:dyDescent="0.3">
      <c r="A1142" s="2">
        <v>165.47</v>
      </c>
      <c r="B1142" s="2">
        <v>97.861000000000004</v>
      </c>
      <c r="C1142" s="2">
        <v>-0.17399999999999999</v>
      </c>
      <c r="D1142" s="2">
        <v>95.349100000000007</v>
      </c>
    </row>
    <row r="1143" spans="1:4" x14ac:dyDescent="0.3">
      <c r="A1143" s="2">
        <v>165.62</v>
      </c>
      <c r="B1143" s="2">
        <v>97.858999999999995</v>
      </c>
      <c r="C1143" s="2">
        <v>-0.17399999999999999</v>
      </c>
      <c r="D1143" s="2">
        <v>95.396299999999997</v>
      </c>
    </row>
    <row r="1144" spans="1:4" x14ac:dyDescent="0.3">
      <c r="A1144" s="2">
        <v>165.77</v>
      </c>
      <c r="B1144" s="2">
        <v>97.858000000000004</v>
      </c>
      <c r="C1144" s="2">
        <v>-0.17499999999999999</v>
      </c>
      <c r="D1144" s="2">
        <v>95.4435</v>
      </c>
    </row>
    <row r="1145" spans="1:4" x14ac:dyDescent="0.3">
      <c r="A1145" s="2">
        <v>165.92</v>
      </c>
      <c r="B1145" s="2">
        <v>97.856999999999999</v>
      </c>
      <c r="C1145" s="2">
        <v>-0.17499999999999999</v>
      </c>
      <c r="D1145" s="2">
        <v>95.490700000000004</v>
      </c>
    </row>
    <row r="1146" spans="1:4" x14ac:dyDescent="0.3">
      <c r="A1146" s="2">
        <v>166.09</v>
      </c>
      <c r="B1146" s="2">
        <v>97.855000000000004</v>
      </c>
      <c r="C1146" s="2">
        <v>-0.17599999999999999</v>
      </c>
      <c r="D1146" s="2">
        <v>95.537800000000004</v>
      </c>
    </row>
    <row r="1147" spans="1:4" x14ac:dyDescent="0.3">
      <c r="A1147" s="2">
        <v>166.24</v>
      </c>
      <c r="B1147" s="2">
        <v>97.853999999999999</v>
      </c>
      <c r="C1147" s="2">
        <v>-0.17599999999999999</v>
      </c>
      <c r="D1147" s="2">
        <v>95.584999999999994</v>
      </c>
    </row>
    <row r="1148" spans="1:4" x14ac:dyDescent="0.3">
      <c r="A1148" s="2">
        <v>166.39</v>
      </c>
      <c r="B1148" s="2">
        <v>97.852000000000004</v>
      </c>
      <c r="C1148" s="2">
        <v>-0.17699999999999999</v>
      </c>
      <c r="D1148" s="2">
        <v>95.632099999999994</v>
      </c>
    </row>
    <row r="1149" spans="1:4" x14ac:dyDescent="0.3">
      <c r="A1149" s="2">
        <v>166.54</v>
      </c>
      <c r="B1149" s="2">
        <v>97.850999999999999</v>
      </c>
      <c r="C1149" s="2">
        <v>-0.17699999999999999</v>
      </c>
      <c r="D1149" s="2">
        <v>95.679299999999998</v>
      </c>
    </row>
    <row r="1150" spans="1:4" x14ac:dyDescent="0.3">
      <c r="A1150" s="2">
        <v>166.71</v>
      </c>
      <c r="B1150" s="2">
        <v>97.85</v>
      </c>
      <c r="C1150" s="2">
        <v>-0.17799999999999999</v>
      </c>
      <c r="D1150" s="2">
        <v>95.726399999999998</v>
      </c>
    </row>
    <row r="1151" spans="1:4" x14ac:dyDescent="0.3">
      <c r="A1151" s="2">
        <v>166.86</v>
      </c>
      <c r="B1151" s="2">
        <v>97.847999999999999</v>
      </c>
      <c r="C1151" s="2">
        <v>-0.17799999999999999</v>
      </c>
      <c r="D1151" s="2">
        <v>95.773600000000002</v>
      </c>
    </row>
    <row r="1152" spans="1:4" x14ac:dyDescent="0.3">
      <c r="A1152" s="2">
        <v>167.02</v>
      </c>
      <c r="B1152" s="2">
        <v>97.846999999999994</v>
      </c>
      <c r="C1152" s="2">
        <v>-0.17799999999999999</v>
      </c>
      <c r="D1152" s="2">
        <v>95.820700000000002</v>
      </c>
    </row>
    <row r="1153" spans="1:4" x14ac:dyDescent="0.3">
      <c r="A1153" s="2">
        <v>167.15</v>
      </c>
      <c r="B1153" s="2">
        <v>97.844999999999999</v>
      </c>
      <c r="C1153" s="2">
        <v>-0.17899999999999999</v>
      </c>
      <c r="D1153" s="2">
        <v>95.867800000000003</v>
      </c>
    </row>
    <row r="1154" spans="1:4" x14ac:dyDescent="0.3">
      <c r="A1154" s="2">
        <v>167.32</v>
      </c>
      <c r="B1154" s="2">
        <v>97.843999999999994</v>
      </c>
      <c r="C1154" s="2">
        <v>-0.17899999999999999</v>
      </c>
      <c r="D1154" s="2">
        <v>95.915000000000006</v>
      </c>
    </row>
    <row r="1155" spans="1:4" x14ac:dyDescent="0.3">
      <c r="A1155" s="2">
        <v>167.48</v>
      </c>
      <c r="B1155" s="2">
        <v>97.841999999999999</v>
      </c>
      <c r="C1155" s="2">
        <v>-0.18</v>
      </c>
      <c r="D1155" s="2">
        <v>95.962199999999996</v>
      </c>
    </row>
    <row r="1156" spans="1:4" x14ac:dyDescent="0.3">
      <c r="A1156" s="2">
        <v>167.62</v>
      </c>
      <c r="B1156" s="2">
        <v>97.840999999999994</v>
      </c>
      <c r="C1156" s="2">
        <v>-0.18</v>
      </c>
      <c r="D1156" s="2">
        <v>96.009299999999996</v>
      </c>
    </row>
    <row r="1157" spans="1:4" x14ac:dyDescent="0.3">
      <c r="A1157" s="2">
        <v>167.79</v>
      </c>
      <c r="B1157" s="2">
        <v>97.84</v>
      </c>
      <c r="C1157" s="2">
        <v>-0.18099999999999999</v>
      </c>
      <c r="D1157" s="2">
        <v>96.0565</v>
      </c>
    </row>
    <row r="1158" spans="1:4" x14ac:dyDescent="0.3">
      <c r="A1158" s="2">
        <v>167.92</v>
      </c>
      <c r="B1158" s="2">
        <v>97.837999999999994</v>
      </c>
      <c r="C1158" s="2">
        <v>-0.18099999999999999</v>
      </c>
      <c r="D1158" s="2">
        <v>96.1036</v>
      </c>
    </row>
    <row r="1159" spans="1:4" x14ac:dyDescent="0.3">
      <c r="A1159" s="2">
        <v>168.09</v>
      </c>
      <c r="B1159" s="2">
        <v>97.837000000000003</v>
      </c>
      <c r="C1159" s="2">
        <v>-0.182</v>
      </c>
      <c r="D1159" s="2">
        <v>96.150800000000004</v>
      </c>
    </row>
    <row r="1160" spans="1:4" x14ac:dyDescent="0.3">
      <c r="A1160" s="2">
        <v>168.25</v>
      </c>
      <c r="B1160" s="2">
        <v>97.834999999999994</v>
      </c>
      <c r="C1160" s="2">
        <v>-0.182</v>
      </c>
      <c r="D1160" s="2">
        <v>96.197900000000004</v>
      </c>
    </row>
    <row r="1161" spans="1:4" x14ac:dyDescent="0.3">
      <c r="A1161" s="2">
        <v>168.4</v>
      </c>
      <c r="B1161" s="2">
        <v>97.834000000000003</v>
      </c>
      <c r="C1161" s="2">
        <v>-0.183</v>
      </c>
      <c r="D1161" s="2">
        <v>96.245000000000005</v>
      </c>
    </row>
    <row r="1162" spans="1:4" x14ac:dyDescent="0.3">
      <c r="A1162" s="2">
        <v>168.54</v>
      </c>
      <c r="B1162" s="2">
        <v>97.831999999999994</v>
      </c>
      <c r="C1162" s="2">
        <v>-0.183</v>
      </c>
      <c r="D1162" s="2">
        <v>96.292100000000005</v>
      </c>
    </row>
    <row r="1163" spans="1:4" x14ac:dyDescent="0.3">
      <c r="A1163" s="2">
        <v>168.7</v>
      </c>
      <c r="B1163" s="2">
        <v>97.831000000000003</v>
      </c>
      <c r="C1163" s="2">
        <v>-0.184</v>
      </c>
      <c r="D1163" s="2">
        <v>96.339200000000005</v>
      </c>
    </row>
    <row r="1164" spans="1:4" x14ac:dyDescent="0.3">
      <c r="A1164" s="2">
        <v>168.84</v>
      </c>
      <c r="B1164" s="2">
        <v>97.828999999999994</v>
      </c>
      <c r="C1164" s="2">
        <v>-0.184</v>
      </c>
      <c r="D1164" s="2">
        <v>96.386300000000006</v>
      </c>
    </row>
    <row r="1165" spans="1:4" x14ac:dyDescent="0.3">
      <c r="A1165" s="2">
        <v>169.02</v>
      </c>
      <c r="B1165" s="2">
        <v>97.828000000000003</v>
      </c>
      <c r="C1165" s="2">
        <v>-0.185</v>
      </c>
      <c r="D1165" s="2">
        <v>96.433300000000003</v>
      </c>
    </row>
    <row r="1166" spans="1:4" x14ac:dyDescent="0.3">
      <c r="A1166" s="2">
        <v>169.16</v>
      </c>
      <c r="B1166" s="2">
        <v>97.826999999999998</v>
      </c>
      <c r="C1166" s="2">
        <v>-0.185</v>
      </c>
      <c r="D1166" s="2">
        <v>96.4803</v>
      </c>
    </row>
    <row r="1167" spans="1:4" x14ac:dyDescent="0.3">
      <c r="A1167" s="2">
        <v>169.32</v>
      </c>
      <c r="B1167" s="2">
        <v>97.825000000000003</v>
      </c>
      <c r="C1167" s="2">
        <v>-0.186</v>
      </c>
      <c r="D1167" s="2">
        <v>96.527299999999997</v>
      </c>
    </row>
    <row r="1168" spans="1:4" x14ac:dyDescent="0.3">
      <c r="A1168" s="2">
        <v>169.48</v>
      </c>
      <c r="B1168" s="2">
        <v>97.823999999999998</v>
      </c>
      <c r="C1168" s="2">
        <v>-0.187</v>
      </c>
      <c r="D1168" s="2">
        <v>96.574200000000005</v>
      </c>
    </row>
    <row r="1169" spans="1:4" x14ac:dyDescent="0.3">
      <c r="A1169" s="2">
        <v>169.64</v>
      </c>
      <c r="B1169" s="2">
        <v>97.822000000000003</v>
      </c>
      <c r="C1169" s="2">
        <v>-0.187</v>
      </c>
      <c r="D1169" s="2">
        <v>96.620999999999995</v>
      </c>
    </row>
    <row r="1170" spans="1:4" x14ac:dyDescent="0.3">
      <c r="A1170" s="2">
        <v>169.79</v>
      </c>
      <c r="B1170" s="2">
        <v>97.820999999999998</v>
      </c>
      <c r="C1170" s="2">
        <v>-0.188</v>
      </c>
      <c r="D1170" s="2">
        <v>96.6678</v>
      </c>
    </row>
    <row r="1171" spans="1:4" x14ac:dyDescent="0.3">
      <c r="A1171" s="2">
        <v>169.94</v>
      </c>
      <c r="B1171" s="2">
        <v>97.819000000000003</v>
      </c>
      <c r="C1171" s="2">
        <v>-0.188</v>
      </c>
      <c r="D1171" s="2">
        <v>96.714600000000004</v>
      </c>
    </row>
    <row r="1172" spans="1:4" x14ac:dyDescent="0.3">
      <c r="A1172" s="2">
        <v>170.09</v>
      </c>
      <c r="B1172" s="2">
        <v>97.817999999999998</v>
      </c>
      <c r="C1172" s="2">
        <v>-0.189</v>
      </c>
      <c r="D1172" s="2">
        <v>96.761200000000002</v>
      </c>
    </row>
    <row r="1173" spans="1:4" x14ac:dyDescent="0.3">
      <c r="A1173" s="2">
        <v>170.23</v>
      </c>
      <c r="B1173" s="2">
        <v>97.816000000000003</v>
      </c>
      <c r="C1173" s="2">
        <v>-0.189</v>
      </c>
      <c r="D1173" s="2">
        <v>96.8078</v>
      </c>
    </row>
    <row r="1174" spans="1:4" x14ac:dyDescent="0.3">
      <c r="A1174" s="2">
        <v>170.41</v>
      </c>
      <c r="B1174" s="2">
        <v>97.814999999999998</v>
      </c>
      <c r="C1174" s="2">
        <v>-0.19</v>
      </c>
      <c r="D1174" s="2">
        <v>96.854299999999995</v>
      </c>
    </row>
    <row r="1175" spans="1:4" x14ac:dyDescent="0.3">
      <c r="A1175" s="2">
        <v>170.55</v>
      </c>
      <c r="B1175" s="2">
        <v>97.813000000000002</v>
      </c>
      <c r="C1175" s="2">
        <v>-0.191</v>
      </c>
      <c r="D1175" s="2">
        <v>96.900800000000004</v>
      </c>
    </row>
    <row r="1176" spans="1:4" x14ac:dyDescent="0.3">
      <c r="A1176" s="2">
        <v>170.7</v>
      </c>
      <c r="B1176" s="2">
        <v>97.811999999999998</v>
      </c>
      <c r="C1176" s="2">
        <v>-0.191</v>
      </c>
      <c r="D1176" s="2">
        <v>96.947100000000006</v>
      </c>
    </row>
    <row r="1177" spans="1:4" x14ac:dyDescent="0.3">
      <c r="A1177" s="2">
        <v>170.87</v>
      </c>
      <c r="B1177" s="2">
        <v>97.81</v>
      </c>
      <c r="C1177" s="2">
        <v>-0.192</v>
      </c>
      <c r="D1177" s="2">
        <v>96.993300000000005</v>
      </c>
    </row>
    <row r="1178" spans="1:4" x14ac:dyDescent="0.3">
      <c r="A1178" s="2">
        <v>171.01</v>
      </c>
      <c r="B1178" s="2">
        <v>97.808999999999997</v>
      </c>
      <c r="C1178" s="2">
        <v>-0.192</v>
      </c>
      <c r="D1178" s="2">
        <v>97.039400000000001</v>
      </c>
    </row>
    <row r="1179" spans="1:4" x14ac:dyDescent="0.3">
      <c r="A1179" s="2">
        <v>171.17</v>
      </c>
      <c r="B1179" s="2">
        <v>97.807000000000002</v>
      </c>
      <c r="C1179" s="2">
        <v>-0.193</v>
      </c>
      <c r="D1179" s="2">
        <v>97.085599999999999</v>
      </c>
    </row>
    <row r="1180" spans="1:4" x14ac:dyDescent="0.3">
      <c r="A1180" s="2">
        <v>171.33</v>
      </c>
      <c r="B1180" s="2">
        <v>97.805999999999997</v>
      </c>
      <c r="C1180" s="2">
        <v>-0.193</v>
      </c>
      <c r="D1180" s="2">
        <v>97.131600000000006</v>
      </c>
    </row>
    <row r="1181" spans="1:4" x14ac:dyDescent="0.3">
      <c r="A1181" s="2">
        <v>171.49</v>
      </c>
      <c r="B1181" s="2">
        <v>97.804000000000002</v>
      </c>
      <c r="C1181" s="2">
        <v>-0.19400000000000001</v>
      </c>
      <c r="D1181" s="2">
        <v>97.177700000000002</v>
      </c>
    </row>
    <row r="1182" spans="1:4" x14ac:dyDescent="0.3">
      <c r="A1182" s="2">
        <v>171.63</v>
      </c>
      <c r="B1182" s="2">
        <v>97.802999999999997</v>
      </c>
      <c r="C1182" s="2">
        <v>-0.19500000000000001</v>
      </c>
      <c r="D1182" s="2">
        <v>97.223699999999994</v>
      </c>
    </row>
    <row r="1183" spans="1:4" x14ac:dyDescent="0.3">
      <c r="A1183" s="2">
        <v>171.8</v>
      </c>
      <c r="B1183" s="2">
        <v>97.801000000000002</v>
      </c>
      <c r="C1183" s="2">
        <v>-0.19500000000000001</v>
      </c>
      <c r="D1183" s="2">
        <v>97.2697</v>
      </c>
    </row>
    <row r="1184" spans="1:4" x14ac:dyDescent="0.3">
      <c r="A1184" s="2">
        <v>171.95</v>
      </c>
      <c r="B1184" s="2">
        <v>97.799000000000007</v>
      </c>
      <c r="C1184" s="2">
        <v>-0.19600000000000001</v>
      </c>
      <c r="D1184" s="2">
        <v>97.315700000000007</v>
      </c>
    </row>
    <row r="1185" spans="1:4" x14ac:dyDescent="0.3">
      <c r="A1185" s="2">
        <v>172.09</v>
      </c>
      <c r="B1185" s="2">
        <v>97.798000000000002</v>
      </c>
      <c r="C1185" s="2">
        <v>-0.19700000000000001</v>
      </c>
      <c r="D1185" s="2">
        <v>97.361699999999999</v>
      </c>
    </row>
    <row r="1186" spans="1:4" x14ac:dyDescent="0.3">
      <c r="A1186" s="2">
        <v>172.26</v>
      </c>
      <c r="B1186" s="2">
        <v>97.796000000000006</v>
      </c>
      <c r="C1186" s="2">
        <v>-0.19700000000000001</v>
      </c>
      <c r="D1186" s="2">
        <v>97.407700000000006</v>
      </c>
    </row>
    <row r="1187" spans="1:4" x14ac:dyDescent="0.3">
      <c r="A1187" s="2">
        <v>172.42</v>
      </c>
      <c r="B1187" s="2">
        <v>97.795000000000002</v>
      </c>
      <c r="C1187" s="2">
        <v>-0.19800000000000001</v>
      </c>
      <c r="D1187" s="2">
        <v>97.453699999999998</v>
      </c>
    </row>
    <row r="1188" spans="1:4" x14ac:dyDescent="0.3">
      <c r="A1188" s="2">
        <v>172.56</v>
      </c>
      <c r="B1188" s="2">
        <v>97.793000000000006</v>
      </c>
      <c r="C1188" s="2">
        <v>-0.19800000000000001</v>
      </c>
      <c r="D1188" s="2">
        <v>97.499799999999993</v>
      </c>
    </row>
    <row r="1189" spans="1:4" x14ac:dyDescent="0.3">
      <c r="A1189" s="2">
        <v>172.73</v>
      </c>
      <c r="B1189" s="2">
        <v>97.792000000000002</v>
      </c>
      <c r="C1189" s="2">
        <v>-0.19900000000000001</v>
      </c>
      <c r="D1189" s="2">
        <v>97.5458</v>
      </c>
    </row>
    <row r="1190" spans="1:4" x14ac:dyDescent="0.3">
      <c r="A1190" s="2">
        <v>172.87</v>
      </c>
      <c r="B1190" s="2">
        <v>97.79</v>
      </c>
      <c r="C1190" s="2">
        <v>-0.2</v>
      </c>
      <c r="D1190" s="2">
        <v>97.591800000000006</v>
      </c>
    </row>
    <row r="1191" spans="1:4" x14ac:dyDescent="0.3">
      <c r="A1191" s="2">
        <v>173.03</v>
      </c>
      <c r="B1191" s="2">
        <v>97.787999999999997</v>
      </c>
      <c r="C1191" s="2">
        <v>-0.2</v>
      </c>
      <c r="D1191" s="2">
        <v>97.637900000000002</v>
      </c>
    </row>
    <row r="1192" spans="1:4" x14ac:dyDescent="0.3">
      <c r="A1192" s="2">
        <v>173.19</v>
      </c>
      <c r="B1192" s="2">
        <v>97.787000000000006</v>
      </c>
      <c r="C1192" s="2">
        <v>-0.20100000000000001</v>
      </c>
      <c r="D1192" s="2">
        <v>97.683899999999994</v>
      </c>
    </row>
    <row r="1193" spans="1:4" x14ac:dyDescent="0.3">
      <c r="A1193" s="2">
        <v>173.35</v>
      </c>
      <c r="B1193" s="2">
        <v>97.784999999999997</v>
      </c>
      <c r="C1193" s="2">
        <v>-0.20200000000000001</v>
      </c>
      <c r="D1193" s="2">
        <v>97.73</v>
      </c>
    </row>
    <row r="1194" spans="1:4" x14ac:dyDescent="0.3">
      <c r="A1194" s="2">
        <v>173.49</v>
      </c>
      <c r="B1194" s="2">
        <v>97.784000000000006</v>
      </c>
      <c r="C1194" s="2">
        <v>-0.20200000000000001</v>
      </c>
      <c r="D1194" s="2">
        <v>97.7761</v>
      </c>
    </row>
    <row r="1195" spans="1:4" x14ac:dyDescent="0.3">
      <c r="A1195" s="2">
        <v>173.66</v>
      </c>
      <c r="B1195" s="2">
        <v>97.781999999999996</v>
      </c>
      <c r="C1195" s="2">
        <v>-0.20300000000000001</v>
      </c>
      <c r="D1195" s="2">
        <v>97.822199999999995</v>
      </c>
    </row>
    <row r="1196" spans="1:4" x14ac:dyDescent="0.3">
      <c r="A1196" s="2">
        <v>173.81</v>
      </c>
      <c r="B1196" s="2">
        <v>97.78</v>
      </c>
      <c r="C1196" s="2">
        <v>-0.20399999999999999</v>
      </c>
      <c r="D1196" s="2">
        <v>97.868300000000005</v>
      </c>
    </row>
    <row r="1197" spans="1:4" x14ac:dyDescent="0.3">
      <c r="A1197" s="2">
        <v>173.96</v>
      </c>
      <c r="B1197" s="2">
        <v>97.778999999999996</v>
      </c>
      <c r="C1197" s="2">
        <v>-0.20399999999999999</v>
      </c>
      <c r="D1197" s="2">
        <v>97.914400000000001</v>
      </c>
    </row>
    <row r="1198" spans="1:4" x14ac:dyDescent="0.3">
      <c r="A1198" s="2">
        <v>174.12</v>
      </c>
      <c r="B1198" s="2">
        <v>97.777000000000001</v>
      </c>
      <c r="C1198" s="2">
        <v>-0.20499999999999999</v>
      </c>
      <c r="D1198" s="2">
        <v>97.960499999999996</v>
      </c>
    </row>
    <row r="1199" spans="1:4" x14ac:dyDescent="0.3">
      <c r="A1199" s="2">
        <v>174.27</v>
      </c>
      <c r="B1199" s="2">
        <v>97.775000000000006</v>
      </c>
      <c r="C1199" s="2">
        <v>-0.20599999999999999</v>
      </c>
      <c r="D1199" s="2">
        <v>98.006600000000006</v>
      </c>
    </row>
    <row r="1200" spans="1:4" x14ac:dyDescent="0.3">
      <c r="A1200" s="2">
        <v>174.42</v>
      </c>
      <c r="B1200" s="2">
        <v>97.774000000000001</v>
      </c>
      <c r="C1200" s="2">
        <v>-0.20599999999999999</v>
      </c>
      <c r="D1200" s="2">
        <v>98.052599999999998</v>
      </c>
    </row>
    <row r="1201" spans="1:4" x14ac:dyDescent="0.3">
      <c r="A1201" s="2">
        <v>174.59</v>
      </c>
      <c r="B1201" s="2">
        <v>97.772000000000006</v>
      </c>
      <c r="C1201" s="2">
        <v>-0.20699999999999999</v>
      </c>
      <c r="D1201" s="2">
        <v>98.098699999999994</v>
      </c>
    </row>
    <row r="1202" spans="1:4" x14ac:dyDescent="0.3">
      <c r="A1202" s="2">
        <v>174.74</v>
      </c>
      <c r="B1202" s="2">
        <v>97.771000000000001</v>
      </c>
      <c r="C1202" s="2">
        <v>-0.20799999999999999</v>
      </c>
      <c r="D1202" s="2">
        <v>98.1447</v>
      </c>
    </row>
    <row r="1203" spans="1:4" x14ac:dyDescent="0.3">
      <c r="A1203" s="2">
        <v>174.88</v>
      </c>
      <c r="B1203" s="2">
        <v>97.769000000000005</v>
      </c>
      <c r="C1203" s="2">
        <v>-0.20899999999999999</v>
      </c>
      <c r="D1203" s="2">
        <v>98.190600000000003</v>
      </c>
    </row>
    <row r="1204" spans="1:4" x14ac:dyDescent="0.3">
      <c r="A1204" s="2">
        <v>175.04</v>
      </c>
      <c r="B1204" s="2">
        <v>97.766999999999996</v>
      </c>
      <c r="C1204" s="2">
        <v>-0.20899999999999999</v>
      </c>
      <c r="D1204" s="2">
        <v>98.236500000000007</v>
      </c>
    </row>
    <row r="1205" spans="1:4" x14ac:dyDescent="0.3">
      <c r="A1205" s="2">
        <v>175.2</v>
      </c>
      <c r="B1205" s="2">
        <v>97.766000000000005</v>
      </c>
      <c r="C1205" s="2">
        <v>-0.21</v>
      </c>
      <c r="D1205" s="2">
        <v>98.282399999999996</v>
      </c>
    </row>
    <row r="1206" spans="1:4" x14ac:dyDescent="0.3">
      <c r="A1206" s="2">
        <v>175.36</v>
      </c>
      <c r="B1206" s="2">
        <v>97.763999999999996</v>
      </c>
      <c r="C1206" s="2">
        <v>-0.21099999999999999</v>
      </c>
      <c r="D1206" s="2">
        <v>98.328199999999995</v>
      </c>
    </row>
    <row r="1207" spans="1:4" x14ac:dyDescent="0.3">
      <c r="A1207" s="2">
        <v>175.5</v>
      </c>
      <c r="B1207" s="2">
        <v>97.762</v>
      </c>
      <c r="C1207" s="2">
        <v>-0.21099999999999999</v>
      </c>
      <c r="D1207" s="2">
        <v>98.373999999999995</v>
      </c>
    </row>
    <row r="1208" spans="1:4" x14ac:dyDescent="0.3">
      <c r="A1208" s="2">
        <v>175.68</v>
      </c>
      <c r="B1208" s="2">
        <v>97.760999999999996</v>
      </c>
      <c r="C1208" s="2">
        <v>-0.21199999999999999</v>
      </c>
      <c r="D1208" s="2">
        <v>98.419700000000006</v>
      </c>
    </row>
    <row r="1209" spans="1:4" x14ac:dyDescent="0.3">
      <c r="A1209" s="2">
        <v>175.82</v>
      </c>
      <c r="B1209" s="2">
        <v>97.759</v>
      </c>
      <c r="C1209" s="2">
        <v>-0.21299999999999999</v>
      </c>
      <c r="D1209" s="2">
        <v>98.465299999999999</v>
      </c>
    </row>
    <row r="1210" spans="1:4" x14ac:dyDescent="0.3">
      <c r="A1210" s="2">
        <v>175.97</v>
      </c>
      <c r="B1210" s="2">
        <v>97.757000000000005</v>
      </c>
      <c r="C1210" s="2">
        <v>-0.214</v>
      </c>
      <c r="D1210" s="2">
        <v>98.510999999999996</v>
      </c>
    </row>
    <row r="1211" spans="1:4" x14ac:dyDescent="0.3">
      <c r="A1211" s="2">
        <v>176.12</v>
      </c>
      <c r="B1211" s="2">
        <v>97.754999999999995</v>
      </c>
      <c r="C1211" s="2">
        <v>-0.214</v>
      </c>
      <c r="D1211" s="2">
        <v>98.556600000000003</v>
      </c>
    </row>
    <row r="1212" spans="1:4" x14ac:dyDescent="0.3">
      <c r="A1212" s="2">
        <v>176.29</v>
      </c>
      <c r="B1212" s="2">
        <v>97.754000000000005</v>
      </c>
      <c r="C1212" s="2">
        <v>-0.215</v>
      </c>
      <c r="D1212" s="2">
        <v>98.602199999999996</v>
      </c>
    </row>
    <row r="1213" spans="1:4" x14ac:dyDescent="0.3">
      <c r="A1213" s="2">
        <v>176.44</v>
      </c>
      <c r="B1213" s="2">
        <v>97.751999999999995</v>
      </c>
      <c r="C1213" s="2">
        <v>-0.216</v>
      </c>
      <c r="D1213" s="2">
        <v>98.647800000000004</v>
      </c>
    </row>
    <row r="1214" spans="1:4" x14ac:dyDescent="0.3">
      <c r="A1214" s="2">
        <v>176.59</v>
      </c>
      <c r="B1214" s="2">
        <v>97.75</v>
      </c>
      <c r="C1214" s="2">
        <v>-0.216</v>
      </c>
      <c r="D1214" s="2">
        <v>98.693399999999997</v>
      </c>
    </row>
    <row r="1215" spans="1:4" x14ac:dyDescent="0.3">
      <c r="A1215" s="2">
        <v>176.75</v>
      </c>
      <c r="B1215" s="2">
        <v>97.748999999999995</v>
      </c>
      <c r="C1215" s="2">
        <v>-0.217</v>
      </c>
      <c r="D1215" s="2">
        <v>98.739000000000004</v>
      </c>
    </row>
    <row r="1216" spans="1:4" x14ac:dyDescent="0.3">
      <c r="A1216" s="2">
        <v>176.9</v>
      </c>
      <c r="B1216" s="2">
        <v>97.747</v>
      </c>
      <c r="C1216" s="2">
        <v>-0.218</v>
      </c>
      <c r="D1216" s="2">
        <v>98.784599999999998</v>
      </c>
    </row>
    <row r="1217" spans="1:4" x14ac:dyDescent="0.3">
      <c r="A1217" s="2">
        <v>177.06</v>
      </c>
      <c r="B1217" s="2">
        <v>97.745000000000005</v>
      </c>
      <c r="C1217" s="2">
        <v>-0.219</v>
      </c>
      <c r="D1217" s="2">
        <v>98.830200000000005</v>
      </c>
    </row>
    <row r="1218" spans="1:4" x14ac:dyDescent="0.3">
      <c r="A1218" s="2">
        <v>177.22</v>
      </c>
      <c r="B1218" s="2">
        <v>97.742999999999995</v>
      </c>
      <c r="C1218" s="2">
        <v>-0.219</v>
      </c>
      <c r="D1218" s="2">
        <v>98.875799999999998</v>
      </c>
    </row>
    <row r="1219" spans="1:4" x14ac:dyDescent="0.3">
      <c r="A1219" s="2">
        <v>177.38</v>
      </c>
      <c r="B1219" s="2">
        <v>97.742000000000004</v>
      </c>
      <c r="C1219" s="2">
        <v>-0.22</v>
      </c>
      <c r="D1219" s="2">
        <v>98.921400000000006</v>
      </c>
    </row>
    <row r="1220" spans="1:4" x14ac:dyDescent="0.3">
      <c r="A1220" s="2">
        <v>177.54</v>
      </c>
      <c r="B1220" s="2">
        <v>97.74</v>
      </c>
      <c r="C1220" s="2">
        <v>-0.221</v>
      </c>
      <c r="D1220" s="2">
        <v>98.967100000000002</v>
      </c>
    </row>
    <row r="1221" spans="1:4" x14ac:dyDescent="0.3">
      <c r="A1221" s="2">
        <v>177.69</v>
      </c>
      <c r="B1221" s="2">
        <v>97.738</v>
      </c>
      <c r="C1221" s="2">
        <v>-0.222</v>
      </c>
      <c r="D1221" s="2">
        <v>99.012799999999999</v>
      </c>
    </row>
    <row r="1222" spans="1:4" x14ac:dyDescent="0.3">
      <c r="A1222" s="2">
        <v>177.84</v>
      </c>
      <c r="B1222" s="2">
        <v>97.736000000000004</v>
      </c>
      <c r="C1222" s="2">
        <v>-0.223</v>
      </c>
      <c r="D1222" s="2">
        <v>99.058499999999995</v>
      </c>
    </row>
    <row r="1223" spans="1:4" x14ac:dyDescent="0.3">
      <c r="A1223" s="2">
        <v>178</v>
      </c>
      <c r="B1223" s="2">
        <v>97.734999999999999</v>
      </c>
      <c r="C1223" s="2">
        <v>-0.223</v>
      </c>
      <c r="D1223" s="2">
        <v>99.104299999999995</v>
      </c>
    </row>
    <row r="1224" spans="1:4" x14ac:dyDescent="0.3">
      <c r="A1224" s="2">
        <v>178.15</v>
      </c>
      <c r="B1224" s="2">
        <v>97.733000000000004</v>
      </c>
      <c r="C1224" s="2">
        <v>-0.224</v>
      </c>
      <c r="D1224" s="2">
        <v>99.150099999999995</v>
      </c>
    </row>
    <row r="1225" spans="1:4" x14ac:dyDescent="0.3">
      <c r="A1225" s="2">
        <v>178.32</v>
      </c>
      <c r="B1225" s="2">
        <v>97.730999999999995</v>
      </c>
      <c r="C1225" s="2">
        <v>-0.22500000000000001</v>
      </c>
      <c r="D1225" s="2">
        <v>99.195899999999995</v>
      </c>
    </row>
    <row r="1226" spans="1:4" x14ac:dyDescent="0.3">
      <c r="A1226" s="2">
        <v>178.46</v>
      </c>
      <c r="B1226" s="2">
        <v>97.728999999999999</v>
      </c>
      <c r="C1226" s="2">
        <v>-0.22600000000000001</v>
      </c>
      <c r="D1226" s="2">
        <v>99.241699999999994</v>
      </c>
    </row>
    <row r="1227" spans="1:4" x14ac:dyDescent="0.3">
      <c r="A1227" s="2">
        <v>178.61</v>
      </c>
      <c r="B1227" s="2">
        <v>97.727000000000004</v>
      </c>
      <c r="C1227" s="2">
        <v>-0.22600000000000001</v>
      </c>
      <c r="D1227" s="2">
        <v>99.287599999999998</v>
      </c>
    </row>
    <row r="1228" spans="1:4" x14ac:dyDescent="0.3">
      <c r="A1228" s="2">
        <v>178.77</v>
      </c>
      <c r="B1228" s="2">
        <v>97.725999999999999</v>
      </c>
      <c r="C1228" s="2">
        <v>-0.22700000000000001</v>
      </c>
      <c r="D1228" s="2">
        <v>99.333500000000001</v>
      </c>
    </row>
    <row r="1229" spans="1:4" x14ac:dyDescent="0.3">
      <c r="A1229" s="2">
        <v>178.93</v>
      </c>
      <c r="B1229" s="2">
        <v>97.724000000000004</v>
      </c>
      <c r="C1229" s="2">
        <v>-0.22800000000000001</v>
      </c>
      <c r="D1229" s="2">
        <v>99.379300000000001</v>
      </c>
    </row>
    <row r="1230" spans="1:4" x14ac:dyDescent="0.3">
      <c r="A1230" s="2">
        <v>179.08</v>
      </c>
      <c r="B1230" s="2">
        <v>97.721999999999994</v>
      </c>
      <c r="C1230" s="2">
        <v>-0.22900000000000001</v>
      </c>
      <c r="D1230" s="2">
        <v>99.425200000000004</v>
      </c>
    </row>
    <row r="1231" spans="1:4" x14ac:dyDescent="0.3">
      <c r="A1231" s="2">
        <v>179.25</v>
      </c>
      <c r="B1231" s="2">
        <v>97.72</v>
      </c>
      <c r="C1231" s="2">
        <v>-0.23</v>
      </c>
      <c r="D1231" s="2">
        <v>99.471000000000004</v>
      </c>
    </row>
    <row r="1232" spans="1:4" x14ac:dyDescent="0.3">
      <c r="A1232" s="2">
        <v>179.4</v>
      </c>
      <c r="B1232" s="2">
        <v>97.718000000000004</v>
      </c>
      <c r="C1232" s="2">
        <v>-0.23</v>
      </c>
      <c r="D1232" s="2">
        <v>99.516800000000003</v>
      </c>
    </row>
    <row r="1233" spans="1:4" x14ac:dyDescent="0.3">
      <c r="A1233" s="2">
        <v>179.55</v>
      </c>
      <c r="B1233" s="2">
        <v>97.715999999999994</v>
      </c>
      <c r="C1233" s="2">
        <v>-0.23100000000000001</v>
      </c>
      <c r="D1233" s="2">
        <v>99.562600000000003</v>
      </c>
    </row>
    <row r="1234" spans="1:4" x14ac:dyDescent="0.3">
      <c r="A1234" s="2">
        <v>179.71</v>
      </c>
      <c r="B1234" s="2">
        <v>97.713999999999999</v>
      </c>
      <c r="C1234" s="2">
        <v>-0.23200000000000001</v>
      </c>
      <c r="D1234" s="2">
        <v>99.608400000000003</v>
      </c>
    </row>
    <row r="1235" spans="1:4" x14ac:dyDescent="0.3">
      <c r="A1235" s="2">
        <v>179.86</v>
      </c>
      <c r="B1235" s="2">
        <v>97.712999999999994</v>
      </c>
      <c r="C1235" s="2">
        <v>-0.23300000000000001</v>
      </c>
      <c r="D1235" s="2">
        <v>99.6541</v>
      </c>
    </row>
    <row r="1236" spans="1:4" x14ac:dyDescent="0.3">
      <c r="A1236" s="2">
        <v>180.03</v>
      </c>
      <c r="B1236" s="2">
        <v>97.710999999999999</v>
      </c>
      <c r="C1236" s="2">
        <v>-0.23400000000000001</v>
      </c>
      <c r="D1236" s="2">
        <v>99.699700000000007</v>
      </c>
    </row>
    <row r="1237" spans="1:4" x14ac:dyDescent="0.3">
      <c r="A1237" s="2">
        <v>180.18</v>
      </c>
      <c r="B1237" s="2">
        <v>97.709000000000003</v>
      </c>
      <c r="C1237" s="2">
        <v>-0.23400000000000001</v>
      </c>
      <c r="D1237" s="2">
        <v>99.7453</v>
      </c>
    </row>
    <row r="1238" spans="1:4" x14ac:dyDescent="0.3">
      <c r="A1238" s="2">
        <v>180.34</v>
      </c>
      <c r="B1238" s="2">
        <v>97.706999999999994</v>
      </c>
      <c r="C1238" s="2">
        <v>-0.23499999999999999</v>
      </c>
      <c r="D1238" s="2">
        <v>99.790800000000004</v>
      </c>
    </row>
    <row r="1239" spans="1:4" x14ac:dyDescent="0.3">
      <c r="A1239" s="2">
        <v>180.49</v>
      </c>
      <c r="B1239" s="2">
        <v>97.704999999999998</v>
      </c>
      <c r="C1239" s="2">
        <v>-0.23599999999999999</v>
      </c>
      <c r="D1239" s="2">
        <v>99.836100000000002</v>
      </c>
    </row>
    <row r="1240" spans="1:4" x14ac:dyDescent="0.3">
      <c r="A1240" s="2">
        <v>180.65</v>
      </c>
      <c r="B1240" s="2">
        <v>97.703000000000003</v>
      </c>
      <c r="C1240" s="2">
        <v>-0.23699999999999999</v>
      </c>
      <c r="D1240" s="2">
        <v>99.881399999999999</v>
      </c>
    </row>
    <row r="1241" spans="1:4" x14ac:dyDescent="0.3">
      <c r="A1241" s="2">
        <v>180.81</v>
      </c>
      <c r="B1241" s="2">
        <v>97.700999999999993</v>
      </c>
      <c r="C1241" s="2">
        <v>-0.23799999999999999</v>
      </c>
      <c r="D1241" s="2">
        <v>99.926599999999993</v>
      </c>
    </row>
    <row r="1242" spans="1:4" x14ac:dyDescent="0.3">
      <c r="A1242" s="2">
        <v>180.96</v>
      </c>
      <c r="B1242" s="2">
        <v>97.698999999999998</v>
      </c>
      <c r="C1242" s="2">
        <v>-0.23899999999999999</v>
      </c>
      <c r="D1242" s="2">
        <v>99.971800000000002</v>
      </c>
    </row>
    <row r="1243" spans="1:4" x14ac:dyDescent="0.3">
      <c r="A1243" s="2">
        <v>181.12</v>
      </c>
      <c r="B1243" s="2">
        <v>97.697000000000003</v>
      </c>
      <c r="C1243" s="2">
        <v>-0.23899999999999999</v>
      </c>
      <c r="D1243" s="2">
        <v>100.01690000000001</v>
      </c>
    </row>
    <row r="1244" spans="1:4" x14ac:dyDescent="0.3">
      <c r="A1244" s="2">
        <v>181.27</v>
      </c>
      <c r="B1244" s="2">
        <v>97.694999999999993</v>
      </c>
      <c r="C1244" s="2">
        <v>-0.24</v>
      </c>
      <c r="D1244" s="2">
        <v>100.06189999999999</v>
      </c>
    </row>
    <row r="1245" spans="1:4" x14ac:dyDescent="0.3">
      <c r="A1245" s="2">
        <v>181.43</v>
      </c>
      <c r="B1245" s="2">
        <v>97.692999999999998</v>
      </c>
      <c r="C1245" s="2">
        <v>-0.24099999999999999</v>
      </c>
      <c r="D1245" s="2">
        <v>100.10680000000001</v>
      </c>
    </row>
    <row r="1246" spans="1:4" x14ac:dyDescent="0.3">
      <c r="A1246" s="2">
        <v>181.58</v>
      </c>
      <c r="B1246" s="2">
        <v>97.691000000000003</v>
      </c>
      <c r="C1246" s="2">
        <v>-0.24199999999999999</v>
      </c>
      <c r="D1246" s="2">
        <v>100.15170000000001</v>
      </c>
    </row>
    <row r="1247" spans="1:4" x14ac:dyDescent="0.3">
      <c r="A1247" s="2">
        <v>181.73</v>
      </c>
      <c r="B1247" s="2">
        <v>97.688999999999993</v>
      </c>
      <c r="C1247" s="2">
        <v>-0.24299999999999999</v>
      </c>
      <c r="D1247" s="2">
        <v>100.1965</v>
      </c>
    </row>
    <row r="1248" spans="1:4" x14ac:dyDescent="0.3">
      <c r="A1248" s="2">
        <v>181.89</v>
      </c>
      <c r="B1248" s="2">
        <v>97.686999999999998</v>
      </c>
      <c r="C1248" s="2">
        <v>-0.24399999999999999</v>
      </c>
      <c r="D1248" s="2">
        <v>100.2414</v>
      </c>
    </row>
    <row r="1249" spans="1:4" x14ac:dyDescent="0.3">
      <c r="A1249" s="2">
        <v>182.05</v>
      </c>
      <c r="B1249" s="2">
        <v>97.685000000000002</v>
      </c>
      <c r="C1249" s="2">
        <v>-0.245</v>
      </c>
      <c r="D1249" s="2">
        <v>100.28619999999999</v>
      </c>
    </row>
    <row r="1250" spans="1:4" x14ac:dyDescent="0.3">
      <c r="A1250" s="2">
        <v>182.2</v>
      </c>
      <c r="B1250" s="2">
        <v>97.683000000000007</v>
      </c>
      <c r="C1250" s="2">
        <v>-0.245</v>
      </c>
      <c r="D1250" s="2">
        <v>100.331</v>
      </c>
    </row>
    <row r="1251" spans="1:4" x14ac:dyDescent="0.3">
      <c r="A1251" s="2">
        <v>182.37</v>
      </c>
      <c r="B1251" s="2">
        <v>97.680999999999997</v>
      </c>
      <c r="C1251" s="2">
        <v>-0.246</v>
      </c>
      <c r="D1251" s="2">
        <v>100.3759</v>
      </c>
    </row>
    <row r="1252" spans="1:4" x14ac:dyDescent="0.3">
      <c r="A1252" s="2">
        <v>182.52</v>
      </c>
      <c r="B1252" s="2">
        <v>97.679000000000002</v>
      </c>
      <c r="C1252" s="2">
        <v>-0.247</v>
      </c>
      <c r="D1252" s="2">
        <v>100.4208</v>
      </c>
    </row>
    <row r="1253" spans="1:4" x14ac:dyDescent="0.3">
      <c r="A1253" s="2">
        <v>182.69</v>
      </c>
      <c r="B1253" s="2">
        <v>97.677000000000007</v>
      </c>
      <c r="C1253" s="2">
        <v>-0.248</v>
      </c>
      <c r="D1253" s="2">
        <v>100.4657</v>
      </c>
    </row>
    <row r="1254" spans="1:4" x14ac:dyDescent="0.3">
      <c r="A1254" s="2">
        <v>182.83</v>
      </c>
      <c r="B1254" s="2">
        <v>97.674999999999997</v>
      </c>
      <c r="C1254" s="2">
        <v>-0.249</v>
      </c>
      <c r="D1254" s="2">
        <v>100.5106</v>
      </c>
    </row>
    <row r="1255" spans="1:4" x14ac:dyDescent="0.3">
      <c r="A1255" s="2">
        <v>182.99</v>
      </c>
      <c r="B1255" s="2">
        <v>97.673000000000002</v>
      </c>
      <c r="C1255" s="2">
        <v>-0.25</v>
      </c>
      <c r="D1255" s="2">
        <v>100.55549999999999</v>
      </c>
    </row>
    <row r="1256" spans="1:4" x14ac:dyDescent="0.3">
      <c r="A1256" s="2">
        <v>183.15</v>
      </c>
      <c r="B1256" s="2">
        <v>97.671000000000006</v>
      </c>
      <c r="C1256" s="2">
        <v>-0.251</v>
      </c>
      <c r="D1256" s="2">
        <v>100.6005</v>
      </c>
    </row>
    <row r="1257" spans="1:4" x14ac:dyDescent="0.3">
      <c r="A1257" s="2">
        <v>183.3</v>
      </c>
      <c r="B1257" s="2">
        <v>97.668999999999997</v>
      </c>
      <c r="C1257" s="2">
        <v>-0.251</v>
      </c>
      <c r="D1257" s="2">
        <v>100.6455</v>
      </c>
    </row>
    <row r="1258" spans="1:4" x14ac:dyDescent="0.3">
      <c r="A1258" s="2">
        <v>183.46</v>
      </c>
      <c r="B1258" s="2">
        <v>97.667000000000002</v>
      </c>
      <c r="C1258" s="2">
        <v>-0.252</v>
      </c>
      <c r="D1258" s="2">
        <v>100.6906</v>
      </c>
    </row>
    <row r="1259" spans="1:4" x14ac:dyDescent="0.3">
      <c r="A1259" s="2">
        <v>183.61</v>
      </c>
      <c r="B1259" s="2">
        <v>97.665000000000006</v>
      </c>
      <c r="C1259" s="2">
        <v>-0.253</v>
      </c>
      <c r="D1259" s="2">
        <v>100.73569999999999</v>
      </c>
    </row>
    <row r="1260" spans="1:4" x14ac:dyDescent="0.3">
      <c r="A1260" s="2">
        <v>183.78</v>
      </c>
      <c r="B1260" s="2">
        <v>97.662999999999997</v>
      </c>
      <c r="C1260" s="2">
        <v>-0.254</v>
      </c>
      <c r="D1260" s="2">
        <v>100.7809</v>
      </c>
    </row>
    <row r="1261" spans="1:4" x14ac:dyDescent="0.3">
      <c r="A1261" s="2">
        <v>183.92</v>
      </c>
      <c r="B1261" s="2">
        <v>97.661000000000001</v>
      </c>
      <c r="C1261" s="2">
        <v>-0.255</v>
      </c>
      <c r="D1261" s="2">
        <v>100.82599999999999</v>
      </c>
    </row>
    <row r="1262" spans="1:4" x14ac:dyDescent="0.3">
      <c r="A1262" s="2">
        <v>184.09</v>
      </c>
      <c r="B1262" s="2">
        <v>97.659000000000006</v>
      </c>
      <c r="C1262" s="2">
        <v>-0.25600000000000001</v>
      </c>
      <c r="D1262" s="2">
        <v>100.8711</v>
      </c>
    </row>
    <row r="1263" spans="1:4" x14ac:dyDescent="0.3">
      <c r="A1263" s="2">
        <v>184.24</v>
      </c>
      <c r="B1263" s="2">
        <v>97.656999999999996</v>
      </c>
      <c r="C1263" s="2">
        <v>-0.25700000000000001</v>
      </c>
      <c r="D1263" s="2">
        <v>100.91630000000001</v>
      </c>
    </row>
    <row r="1264" spans="1:4" x14ac:dyDescent="0.3">
      <c r="A1264" s="2">
        <v>184.39</v>
      </c>
      <c r="B1264" s="2">
        <v>97.655000000000001</v>
      </c>
      <c r="C1264" s="2">
        <v>-0.25800000000000001</v>
      </c>
      <c r="D1264" s="2">
        <v>100.9615</v>
      </c>
    </row>
    <row r="1265" spans="1:4" x14ac:dyDescent="0.3">
      <c r="A1265" s="2">
        <v>184.55</v>
      </c>
      <c r="B1265" s="2">
        <v>97.652000000000001</v>
      </c>
      <c r="C1265" s="2">
        <v>-0.25900000000000001</v>
      </c>
      <c r="D1265" s="2">
        <v>101.00660000000001</v>
      </c>
    </row>
    <row r="1266" spans="1:4" x14ac:dyDescent="0.3">
      <c r="A1266" s="2">
        <v>184.72</v>
      </c>
      <c r="B1266" s="2">
        <v>97.65</v>
      </c>
      <c r="C1266" s="2">
        <v>-0.26</v>
      </c>
      <c r="D1266" s="2">
        <v>101.0518</v>
      </c>
    </row>
    <row r="1267" spans="1:4" x14ac:dyDescent="0.3">
      <c r="A1267" s="2">
        <v>184.87</v>
      </c>
      <c r="B1267" s="2">
        <v>97.647999999999996</v>
      </c>
      <c r="C1267" s="2">
        <v>-0.26</v>
      </c>
      <c r="D1267" s="2">
        <v>101.09690000000001</v>
      </c>
    </row>
    <row r="1268" spans="1:4" x14ac:dyDescent="0.3">
      <c r="A1268" s="2">
        <v>185.03</v>
      </c>
      <c r="B1268" s="2">
        <v>97.646000000000001</v>
      </c>
      <c r="C1268" s="2">
        <v>-0.26100000000000001</v>
      </c>
      <c r="D1268" s="2">
        <v>101.142</v>
      </c>
    </row>
    <row r="1269" spans="1:4" x14ac:dyDescent="0.3">
      <c r="A1269" s="2">
        <v>185.18</v>
      </c>
      <c r="B1269" s="2">
        <v>97.644000000000005</v>
      </c>
      <c r="C1269" s="2">
        <v>-0.26200000000000001</v>
      </c>
      <c r="D1269" s="2">
        <v>101.187</v>
      </c>
    </row>
    <row r="1270" spans="1:4" x14ac:dyDescent="0.3">
      <c r="A1270" s="2">
        <v>185.33</v>
      </c>
      <c r="B1270" s="2">
        <v>97.641999999999996</v>
      </c>
      <c r="C1270" s="2">
        <v>-0.26300000000000001</v>
      </c>
      <c r="D1270" s="2">
        <v>101.2321</v>
      </c>
    </row>
    <row r="1271" spans="1:4" x14ac:dyDescent="0.3">
      <c r="A1271" s="2">
        <v>185.49</v>
      </c>
      <c r="B1271" s="2">
        <v>97.638999999999996</v>
      </c>
      <c r="C1271" s="2">
        <v>-0.26400000000000001</v>
      </c>
      <c r="D1271" s="2">
        <v>101.277</v>
      </c>
    </row>
    <row r="1272" spans="1:4" x14ac:dyDescent="0.3">
      <c r="A1272" s="2">
        <v>185.65</v>
      </c>
      <c r="B1272" s="2">
        <v>97.637</v>
      </c>
      <c r="C1272" s="2">
        <v>-0.26500000000000001</v>
      </c>
      <c r="D1272" s="2">
        <v>101.322</v>
      </c>
    </row>
    <row r="1273" spans="1:4" x14ac:dyDescent="0.3">
      <c r="A1273" s="2">
        <v>185.81</v>
      </c>
      <c r="B1273" s="2">
        <v>97.635000000000005</v>
      </c>
      <c r="C1273" s="2">
        <v>-0.26600000000000001</v>
      </c>
      <c r="D1273" s="2">
        <v>101.3669</v>
      </c>
    </row>
    <row r="1274" spans="1:4" x14ac:dyDescent="0.3">
      <c r="A1274" s="2">
        <v>185.97</v>
      </c>
      <c r="B1274" s="2">
        <v>97.632999999999996</v>
      </c>
      <c r="C1274" s="2">
        <v>-0.26700000000000002</v>
      </c>
      <c r="D1274" s="2">
        <v>101.4117</v>
      </c>
    </row>
    <row r="1275" spans="1:4" x14ac:dyDescent="0.3">
      <c r="A1275" s="2">
        <v>186.12</v>
      </c>
      <c r="B1275" s="2">
        <v>97.631</v>
      </c>
      <c r="C1275" s="2">
        <v>-0.26800000000000002</v>
      </c>
      <c r="D1275" s="2">
        <v>101.45659999999999</v>
      </c>
    </row>
    <row r="1276" spans="1:4" x14ac:dyDescent="0.3">
      <c r="A1276" s="2">
        <v>186.29</v>
      </c>
      <c r="B1276" s="2">
        <v>97.628</v>
      </c>
      <c r="C1276" s="2">
        <v>-0.26900000000000002</v>
      </c>
      <c r="D1276" s="2">
        <v>101.5013</v>
      </c>
    </row>
    <row r="1277" spans="1:4" x14ac:dyDescent="0.3">
      <c r="A1277" s="2">
        <v>186.44</v>
      </c>
      <c r="B1277" s="2">
        <v>97.626000000000005</v>
      </c>
      <c r="C1277" s="2">
        <v>-0.27</v>
      </c>
      <c r="D1277" s="2">
        <v>101.54600000000001</v>
      </c>
    </row>
    <row r="1278" spans="1:4" x14ac:dyDescent="0.3">
      <c r="A1278" s="2">
        <v>186.6</v>
      </c>
      <c r="B1278" s="2">
        <v>97.623999999999995</v>
      </c>
      <c r="C1278" s="2">
        <v>-0.27100000000000002</v>
      </c>
      <c r="D1278" s="2">
        <v>101.59059999999999</v>
      </c>
    </row>
    <row r="1279" spans="1:4" x14ac:dyDescent="0.3">
      <c r="A1279" s="2">
        <v>186.75</v>
      </c>
      <c r="B1279" s="2">
        <v>97.622</v>
      </c>
      <c r="C1279" s="2">
        <v>-0.27200000000000002</v>
      </c>
      <c r="D1279" s="2">
        <v>101.6352</v>
      </c>
    </row>
    <row r="1280" spans="1:4" x14ac:dyDescent="0.3">
      <c r="A1280" s="2">
        <v>186.91</v>
      </c>
      <c r="B1280" s="2">
        <v>97.619</v>
      </c>
      <c r="C1280" s="2">
        <v>-0.27300000000000002</v>
      </c>
      <c r="D1280" s="2">
        <v>101.6797</v>
      </c>
    </row>
    <row r="1281" spans="1:4" x14ac:dyDescent="0.3">
      <c r="A1281" s="2">
        <v>187.07</v>
      </c>
      <c r="B1281" s="2">
        <v>97.617000000000004</v>
      </c>
      <c r="C1281" s="2">
        <v>-0.27400000000000002</v>
      </c>
      <c r="D1281" s="2">
        <v>101.7242</v>
      </c>
    </row>
    <row r="1282" spans="1:4" x14ac:dyDescent="0.3">
      <c r="A1282" s="2">
        <v>187.22</v>
      </c>
      <c r="B1282" s="2">
        <v>97.614999999999995</v>
      </c>
      <c r="C1282" s="2">
        <v>-0.27400000000000002</v>
      </c>
      <c r="D1282" s="2">
        <v>101.76860000000001</v>
      </c>
    </row>
    <row r="1283" spans="1:4" x14ac:dyDescent="0.3">
      <c r="A1283" s="2">
        <v>187.38</v>
      </c>
      <c r="B1283" s="2">
        <v>97.613</v>
      </c>
      <c r="C1283" s="2">
        <v>-0.27500000000000002</v>
      </c>
      <c r="D1283" s="2">
        <v>101.8129</v>
      </c>
    </row>
    <row r="1284" spans="1:4" x14ac:dyDescent="0.3">
      <c r="A1284" s="2">
        <v>187.54</v>
      </c>
      <c r="B1284" s="2">
        <v>97.61</v>
      </c>
      <c r="C1284" s="2">
        <v>-0.27600000000000002</v>
      </c>
      <c r="D1284" s="2">
        <v>101.85720000000001</v>
      </c>
    </row>
    <row r="1285" spans="1:4" x14ac:dyDescent="0.3">
      <c r="A1285" s="2">
        <v>187.69</v>
      </c>
      <c r="B1285" s="2">
        <v>97.608000000000004</v>
      </c>
      <c r="C1285" s="2">
        <v>-0.27700000000000002</v>
      </c>
      <c r="D1285" s="2">
        <v>101.9014</v>
      </c>
    </row>
    <row r="1286" spans="1:4" x14ac:dyDescent="0.3">
      <c r="A1286" s="2">
        <v>187.86</v>
      </c>
      <c r="B1286" s="2">
        <v>97.605999999999995</v>
      </c>
      <c r="C1286" s="2">
        <v>-0.27800000000000002</v>
      </c>
      <c r="D1286" s="2">
        <v>101.9457</v>
      </c>
    </row>
    <row r="1287" spans="1:4" x14ac:dyDescent="0.3">
      <c r="A1287" s="2">
        <v>188.01</v>
      </c>
      <c r="B1287" s="2">
        <v>97.602999999999994</v>
      </c>
      <c r="C1287" s="2">
        <v>-0.27900000000000003</v>
      </c>
      <c r="D1287" s="2">
        <v>101.98990000000001</v>
      </c>
    </row>
    <row r="1288" spans="1:4" x14ac:dyDescent="0.3">
      <c r="A1288" s="2">
        <v>188.16</v>
      </c>
      <c r="B1288" s="2">
        <v>97.600999999999999</v>
      </c>
      <c r="C1288" s="2">
        <v>-0.28000000000000003</v>
      </c>
      <c r="D1288" s="2">
        <v>102.0341</v>
      </c>
    </row>
    <row r="1289" spans="1:4" x14ac:dyDescent="0.3">
      <c r="A1289" s="2">
        <v>188.33</v>
      </c>
      <c r="B1289" s="2">
        <v>97.599000000000004</v>
      </c>
      <c r="C1289" s="2">
        <v>-0.28100000000000003</v>
      </c>
      <c r="D1289" s="2">
        <v>102.0784</v>
      </c>
    </row>
    <row r="1290" spans="1:4" x14ac:dyDescent="0.3">
      <c r="A1290" s="2">
        <v>188.48</v>
      </c>
      <c r="B1290" s="2">
        <v>97.596000000000004</v>
      </c>
      <c r="C1290" s="2">
        <v>-0.28199999999999997</v>
      </c>
      <c r="D1290" s="2">
        <v>102.12269999999999</v>
      </c>
    </row>
    <row r="1291" spans="1:4" x14ac:dyDescent="0.3">
      <c r="A1291" s="2">
        <v>188.63</v>
      </c>
      <c r="B1291" s="2">
        <v>97.593999999999994</v>
      </c>
      <c r="C1291" s="2">
        <v>-0.28299999999999997</v>
      </c>
      <c r="D1291" s="2">
        <v>102.167</v>
      </c>
    </row>
    <row r="1292" spans="1:4" x14ac:dyDescent="0.3">
      <c r="A1292" s="2">
        <v>188.78</v>
      </c>
      <c r="B1292" s="2">
        <v>97.591999999999999</v>
      </c>
      <c r="C1292" s="2">
        <v>-0.28399999999999997</v>
      </c>
      <c r="D1292" s="2">
        <v>102.21129999999999</v>
      </c>
    </row>
    <row r="1293" spans="1:4" x14ac:dyDescent="0.3">
      <c r="A1293" s="2">
        <v>188.95</v>
      </c>
      <c r="B1293" s="2">
        <v>97.588999999999999</v>
      </c>
      <c r="C1293" s="2">
        <v>-0.28499999999999998</v>
      </c>
      <c r="D1293" s="2">
        <v>102.2557</v>
      </c>
    </row>
    <row r="1294" spans="1:4" x14ac:dyDescent="0.3">
      <c r="A1294" s="2">
        <v>189.11</v>
      </c>
      <c r="B1294" s="2">
        <v>97.587000000000003</v>
      </c>
      <c r="C1294" s="2">
        <v>-0.28599999999999998</v>
      </c>
      <c r="D1294" s="2">
        <v>102.29989999999999</v>
      </c>
    </row>
    <row r="1295" spans="1:4" x14ac:dyDescent="0.3">
      <c r="A1295" s="2">
        <v>189.26</v>
      </c>
      <c r="B1295" s="2">
        <v>97.584000000000003</v>
      </c>
      <c r="C1295" s="2">
        <v>-0.28699999999999998</v>
      </c>
      <c r="D1295" s="2">
        <v>102.3443</v>
      </c>
    </row>
    <row r="1296" spans="1:4" x14ac:dyDescent="0.3">
      <c r="A1296" s="2">
        <v>189.42</v>
      </c>
      <c r="B1296" s="2">
        <v>97.581999999999994</v>
      </c>
      <c r="C1296" s="2">
        <v>-0.28799999999999998</v>
      </c>
      <c r="D1296" s="2">
        <v>102.3888</v>
      </c>
    </row>
    <row r="1297" spans="1:4" x14ac:dyDescent="0.3">
      <c r="A1297" s="2">
        <v>189.58</v>
      </c>
      <c r="B1297" s="2">
        <v>97.58</v>
      </c>
      <c r="C1297" s="2">
        <v>-0.28899999999999998</v>
      </c>
      <c r="D1297" s="2">
        <v>102.4333</v>
      </c>
    </row>
    <row r="1298" spans="1:4" x14ac:dyDescent="0.3">
      <c r="A1298" s="2">
        <v>189.74</v>
      </c>
      <c r="B1298" s="2">
        <v>97.576999999999998</v>
      </c>
      <c r="C1298" s="2">
        <v>-0.28999999999999998</v>
      </c>
      <c r="D1298" s="2">
        <v>102.47790000000001</v>
      </c>
    </row>
    <row r="1299" spans="1:4" x14ac:dyDescent="0.3">
      <c r="A1299" s="2">
        <v>189.89</v>
      </c>
      <c r="B1299" s="2">
        <v>97.575000000000003</v>
      </c>
      <c r="C1299" s="2">
        <v>-0.29099999999999998</v>
      </c>
      <c r="D1299" s="2">
        <v>102.52249999999999</v>
      </c>
    </row>
    <row r="1300" spans="1:4" x14ac:dyDescent="0.3">
      <c r="A1300" s="2">
        <v>190.06</v>
      </c>
      <c r="B1300" s="2">
        <v>97.572000000000003</v>
      </c>
      <c r="C1300" s="2">
        <v>-0.29199999999999998</v>
      </c>
      <c r="D1300" s="2">
        <v>102.56699999999999</v>
      </c>
    </row>
    <row r="1301" spans="1:4" x14ac:dyDescent="0.3">
      <c r="A1301" s="2">
        <v>190.22</v>
      </c>
      <c r="B1301" s="2">
        <v>97.57</v>
      </c>
      <c r="C1301" s="2">
        <v>-0.29299999999999998</v>
      </c>
      <c r="D1301" s="2">
        <v>102.61150000000001</v>
      </c>
    </row>
    <row r="1302" spans="1:4" x14ac:dyDescent="0.3">
      <c r="A1302" s="2">
        <v>190.37</v>
      </c>
      <c r="B1302" s="2">
        <v>97.567999999999998</v>
      </c>
      <c r="C1302" s="2">
        <v>-0.29399999999999998</v>
      </c>
      <c r="D1302" s="2">
        <v>102.65600000000001</v>
      </c>
    </row>
    <row r="1303" spans="1:4" x14ac:dyDescent="0.3">
      <c r="A1303" s="2">
        <v>190.53</v>
      </c>
      <c r="B1303" s="2">
        <v>97.564999999999998</v>
      </c>
      <c r="C1303" s="2">
        <v>-0.29499999999999998</v>
      </c>
      <c r="D1303" s="2">
        <v>102.70050000000001</v>
      </c>
    </row>
    <row r="1304" spans="1:4" x14ac:dyDescent="0.3">
      <c r="A1304" s="2">
        <v>190.68</v>
      </c>
      <c r="B1304" s="2">
        <v>97.563000000000002</v>
      </c>
      <c r="C1304" s="2">
        <v>-0.29599999999999999</v>
      </c>
      <c r="D1304" s="2">
        <v>102.7449</v>
      </c>
    </row>
    <row r="1305" spans="1:4" x14ac:dyDescent="0.3">
      <c r="A1305" s="2">
        <v>190.84</v>
      </c>
      <c r="B1305" s="2">
        <v>97.56</v>
      </c>
      <c r="C1305" s="2">
        <v>-0.29699999999999999</v>
      </c>
      <c r="D1305" s="2">
        <v>102.7894</v>
      </c>
    </row>
    <row r="1306" spans="1:4" x14ac:dyDescent="0.3">
      <c r="A1306" s="2">
        <v>190.99</v>
      </c>
      <c r="B1306" s="2">
        <v>97.558000000000007</v>
      </c>
      <c r="C1306" s="2">
        <v>-0.29799999999999999</v>
      </c>
      <c r="D1306" s="2">
        <v>102.83369999999999</v>
      </c>
    </row>
    <row r="1307" spans="1:4" x14ac:dyDescent="0.3">
      <c r="A1307" s="2">
        <v>191.15</v>
      </c>
      <c r="B1307" s="2">
        <v>97.555000000000007</v>
      </c>
      <c r="C1307" s="2">
        <v>-0.29899999999999999</v>
      </c>
      <c r="D1307" s="2">
        <v>102.878</v>
      </c>
    </row>
    <row r="1308" spans="1:4" x14ac:dyDescent="0.3">
      <c r="A1308" s="2">
        <v>191.3</v>
      </c>
      <c r="B1308" s="2">
        <v>97.552999999999997</v>
      </c>
      <c r="C1308" s="2">
        <v>-0.3</v>
      </c>
      <c r="D1308" s="2">
        <v>102.9222</v>
      </c>
    </row>
    <row r="1309" spans="1:4" x14ac:dyDescent="0.3">
      <c r="A1309" s="2">
        <v>191.47</v>
      </c>
      <c r="B1309" s="2">
        <v>97.55</v>
      </c>
      <c r="C1309" s="2">
        <v>-0.30099999999999999</v>
      </c>
      <c r="D1309" s="2">
        <v>102.96639999999999</v>
      </c>
    </row>
    <row r="1310" spans="1:4" x14ac:dyDescent="0.3">
      <c r="A1310" s="2">
        <v>191.63</v>
      </c>
      <c r="B1310" s="2">
        <v>97.548000000000002</v>
      </c>
      <c r="C1310" s="2">
        <v>-0.30199999999999999</v>
      </c>
      <c r="D1310" s="2">
        <v>103.01049999999999</v>
      </c>
    </row>
    <row r="1311" spans="1:4" x14ac:dyDescent="0.3">
      <c r="A1311" s="2">
        <v>191.79</v>
      </c>
      <c r="B1311" s="2">
        <v>97.545000000000002</v>
      </c>
      <c r="C1311" s="2">
        <v>-0.30299999999999999</v>
      </c>
      <c r="D1311" s="2">
        <v>103.0545</v>
      </c>
    </row>
    <row r="1312" spans="1:4" x14ac:dyDescent="0.3">
      <c r="A1312" s="2">
        <v>191.95</v>
      </c>
      <c r="B1312" s="2">
        <v>97.543000000000006</v>
      </c>
      <c r="C1312" s="2">
        <v>-0.30399999999999999</v>
      </c>
      <c r="D1312" s="2">
        <v>103.0985</v>
      </c>
    </row>
    <row r="1313" spans="1:4" x14ac:dyDescent="0.3">
      <c r="A1313" s="2">
        <v>192.1</v>
      </c>
      <c r="B1313" s="2">
        <v>97.54</v>
      </c>
      <c r="C1313" s="2">
        <v>-0.30499999999999999</v>
      </c>
      <c r="D1313" s="2">
        <v>103.1425</v>
      </c>
    </row>
    <row r="1314" spans="1:4" x14ac:dyDescent="0.3">
      <c r="A1314" s="2">
        <v>192.26</v>
      </c>
      <c r="B1314" s="2">
        <v>97.537999999999997</v>
      </c>
      <c r="C1314" s="2">
        <v>-0.30599999999999999</v>
      </c>
      <c r="D1314" s="2">
        <v>103.18640000000001</v>
      </c>
    </row>
    <row r="1315" spans="1:4" x14ac:dyDescent="0.3">
      <c r="A1315" s="2">
        <v>192.42</v>
      </c>
      <c r="B1315" s="2">
        <v>97.534999999999997</v>
      </c>
      <c r="C1315" s="2">
        <v>-0.307</v>
      </c>
      <c r="D1315" s="2">
        <v>103.2302</v>
      </c>
    </row>
    <row r="1316" spans="1:4" x14ac:dyDescent="0.3">
      <c r="A1316" s="2">
        <v>192.58</v>
      </c>
      <c r="B1316" s="2">
        <v>97.531999999999996</v>
      </c>
      <c r="C1316" s="2">
        <v>-0.308</v>
      </c>
      <c r="D1316" s="2">
        <v>103.274</v>
      </c>
    </row>
    <row r="1317" spans="1:4" x14ac:dyDescent="0.3">
      <c r="A1317" s="2">
        <v>192.73</v>
      </c>
      <c r="B1317" s="2">
        <v>97.53</v>
      </c>
      <c r="C1317" s="2">
        <v>-0.309</v>
      </c>
      <c r="D1317" s="2">
        <v>103.31780000000001</v>
      </c>
    </row>
    <row r="1318" spans="1:4" x14ac:dyDescent="0.3">
      <c r="A1318" s="2">
        <v>192.89</v>
      </c>
      <c r="B1318" s="2">
        <v>97.527000000000001</v>
      </c>
      <c r="C1318" s="2">
        <v>-0.31</v>
      </c>
      <c r="D1318" s="2">
        <v>103.3616</v>
      </c>
    </row>
    <row r="1319" spans="1:4" x14ac:dyDescent="0.3">
      <c r="A1319" s="2">
        <v>193.04</v>
      </c>
      <c r="B1319" s="2">
        <v>97.525000000000006</v>
      </c>
      <c r="C1319" s="2">
        <v>-0.311</v>
      </c>
      <c r="D1319" s="2">
        <v>103.4054</v>
      </c>
    </row>
    <row r="1320" spans="1:4" x14ac:dyDescent="0.3">
      <c r="A1320" s="2">
        <v>193.21</v>
      </c>
      <c r="B1320" s="2">
        <v>97.522000000000006</v>
      </c>
      <c r="C1320" s="2">
        <v>-0.312</v>
      </c>
      <c r="D1320" s="2">
        <v>103.4491</v>
      </c>
    </row>
    <row r="1321" spans="1:4" x14ac:dyDescent="0.3">
      <c r="A1321" s="2">
        <v>193.37</v>
      </c>
      <c r="B1321" s="2">
        <v>97.52</v>
      </c>
      <c r="C1321" s="2">
        <v>-0.313</v>
      </c>
      <c r="D1321" s="2">
        <v>103.49290000000001</v>
      </c>
    </row>
    <row r="1322" spans="1:4" x14ac:dyDescent="0.3">
      <c r="A1322" s="2">
        <v>193.51</v>
      </c>
      <c r="B1322" s="2">
        <v>97.516999999999996</v>
      </c>
      <c r="C1322" s="2">
        <v>-0.314</v>
      </c>
      <c r="D1322" s="2">
        <v>103.53660000000001</v>
      </c>
    </row>
    <row r="1323" spans="1:4" x14ac:dyDescent="0.3">
      <c r="A1323" s="2">
        <v>193.68</v>
      </c>
      <c r="B1323" s="2">
        <v>97.513999999999996</v>
      </c>
      <c r="C1323" s="2">
        <v>-0.315</v>
      </c>
      <c r="D1323" s="2">
        <v>103.58029999999999</v>
      </c>
    </row>
    <row r="1324" spans="1:4" x14ac:dyDescent="0.3">
      <c r="A1324" s="2">
        <v>193.83</v>
      </c>
      <c r="B1324" s="2">
        <v>97.512</v>
      </c>
      <c r="C1324" s="2">
        <v>-0.316</v>
      </c>
      <c r="D1324" s="2">
        <v>103.624</v>
      </c>
    </row>
    <row r="1325" spans="1:4" x14ac:dyDescent="0.3">
      <c r="A1325" s="2">
        <v>193.99</v>
      </c>
      <c r="B1325" s="2">
        <v>97.509</v>
      </c>
      <c r="C1325" s="2">
        <v>-0.317</v>
      </c>
      <c r="D1325" s="2">
        <v>103.6677</v>
      </c>
    </row>
    <row r="1326" spans="1:4" x14ac:dyDescent="0.3">
      <c r="A1326" s="2">
        <v>194.15</v>
      </c>
      <c r="B1326" s="2">
        <v>97.506</v>
      </c>
      <c r="C1326" s="2">
        <v>-0.318</v>
      </c>
      <c r="D1326" s="2">
        <v>103.7114</v>
      </c>
    </row>
    <row r="1327" spans="1:4" x14ac:dyDescent="0.3">
      <c r="A1327" s="2">
        <v>194.32</v>
      </c>
      <c r="B1327" s="2">
        <v>97.504000000000005</v>
      </c>
      <c r="C1327" s="2">
        <v>-0.31900000000000001</v>
      </c>
      <c r="D1327" s="2">
        <v>103.7552</v>
      </c>
    </row>
    <row r="1328" spans="1:4" x14ac:dyDescent="0.3">
      <c r="A1328" s="2">
        <v>194.47</v>
      </c>
      <c r="B1328" s="2">
        <v>97.501000000000005</v>
      </c>
      <c r="C1328" s="2">
        <v>-0.32</v>
      </c>
      <c r="D1328" s="2">
        <v>103.7989</v>
      </c>
    </row>
    <row r="1329" spans="1:4" x14ac:dyDescent="0.3">
      <c r="A1329" s="2">
        <v>194.63</v>
      </c>
      <c r="B1329" s="2">
        <v>97.498999999999995</v>
      </c>
      <c r="C1329" s="2">
        <v>-0.32100000000000001</v>
      </c>
      <c r="D1329" s="2">
        <v>103.84269999999999</v>
      </c>
    </row>
    <row r="1330" spans="1:4" x14ac:dyDescent="0.3">
      <c r="A1330" s="2">
        <v>194.79</v>
      </c>
      <c r="B1330" s="2">
        <v>97.495999999999995</v>
      </c>
      <c r="C1330" s="2">
        <v>-0.32200000000000001</v>
      </c>
      <c r="D1330" s="2">
        <v>103.8865</v>
      </c>
    </row>
    <row r="1331" spans="1:4" x14ac:dyDescent="0.3">
      <c r="A1331" s="2">
        <v>194.93</v>
      </c>
      <c r="B1331" s="2">
        <v>97.492999999999995</v>
      </c>
      <c r="C1331" s="2">
        <v>-0.32400000000000001</v>
      </c>
      <c r="D1331" s="2">
        <v>103.9303</v>
      </c>
    </row>
    <row r="1332" spans="1:4" x14ac:dyDescent="0.3">
      <c r="A1332" s="2">
        <v>195.09</v>
      </c>
      <c r="B1332" s="2">
        <v>97.49</v>
      </c>
      <c r="C1332" s="2">
        <v>-0.32500000000000001</v>
      </c>
      <c r="D1332" s="2">
        <v>103.9742</v>
      </c>
    </row>
    <row r="1333" spans="1:4" x14ac:dyDescent="0.3">
      <c r="A1333" s="2">
        <v>195.26</v>
      </c>
      <c r="B1333" s="2">
        <v>97.488</v>
      </c>
      <c r="C1333" s="2">
        <v>-0.32600000000000001</v>
      </c>
      <c r="D1333" s="2">
        <v>104.0181</v>
      </c>
    </row>
    <row r="1334" spans="1:4" x14ac:dyDescent="0.3">
      <c r="A1334" s="2">
        <v>195.41</v>
      </c>
      <c r="B1334" s="2">
        <v>97.484999999999999</v>
      </c>
      <c r="C1334" s="2">
        <v>-0.32700000000000001</v>
      </c>
      <c r="D1334" s="2">
        <v>104.0621</v>
      </c>
    </row>
    <row r="1335" spans="1:4" x14ac:dyDescent="0.3">
      <c r="A1335" s="2">
        <v>195.57</v>
      </c>
      <c r="B1335" s="2">
        <v>97.481999999999999</v>
      </c>
      <c r="C1335" s="2">
        <v>-0.32800000000000001</v>
      </c>
      <c r="D1335" s="2">
        <v>104.1061</v>
      </c>
    </row>
    <row r="1336" spans="1:4" x14ac:dyDescent="0.3">
      <c r="A1336" s="2">
        <v>195.73</v>
      </c>
      <c r="B1336" s="2">
        <v>97.48</v>
      </c>
      <c r="C1336" s="2">
        <v>-0.32900000000000001</v>
      </c>
      <c r="D1336" s="2">
        <v>104.15009999999999</v>
      </c>
    </row>
    <row r="1337" spans="1:4" x14ac:dyDescent="0.3">
      <c r="A1337" s="2">
        <v>195.89</v>
      </c>
      <c r="B1337" s="2">
        <v>97.477000000000004</v>
      </c>
      <c r="C1337" s="2">
        <v>-0.33</v>
      </c>
      <c r="D1337" s="2">
        <v>104.1942</v>
      </c>
    </row>
    <row r="1338" spans="1:4" x14ac:dyDescent="0.3">
      <c r="A1338" s="2">
        <v>196.05</v>
      </c>
      <c r="B1338" s="2">
        <v>97.474000000000004</v>
      </c>
      <c r="C1338" s="2">
        <v>-0.33100000000000002</v>
      </c>
      <c r="D1338" s="2">
        <v>104.2383</v>
      </c>
    </row>
    <row r="1339" spans="1:4" x14ac:dyDescent="0.3">
      <c r="A1339" s="2">
        <v>196.22</v>
      </c>
      <c r="B1339" s="2">
        <v>97.471000000000004</v>
      </c>
      <c r="C1339" s="2">
        <v>-0.33200000000000002</v>
      </c>
      <c r="D1339" s="2">
        <v>104.2825</v>
      </c>
    </row>
    <row r="1340" spans="1:4" x14ac:dyDescent="0.3">
      <c r="A1340" s="2">
        <v>196.36</v>
      </c>
      <c r="B1340" s="2">
        <v>97.468999999999994</v>
      </c>
      <c r="C1340" s="2">
        <v>-0.33300000000000002</v>
      </c>
      <c r="D1340" s="2">
        <v>104.3266</v>
      </c>
    </row>
    <row r="1341" spans="1:4" x14ac:dyDescent="0.3">
      <c r="A1341" s="2">
        <v>196.5</v>
      </c>
      <c r="B1341" s="2">
        <v>97.465999999999994</v>
      </c>
      <c r="C1341" s="2">
        <v>-0.33400000000000002</v>
      </c>
      <c r="D1341" s="2">
        <v>104.3708</v>
      </c>
    </row>
    <row r="1342" spans="1:4" x14ac:dyDescent="0.3">
      <c r="A1342" s="2">
        <v>196.68</v>
      </c>
      <c r="B1342" s="2">
        <v>97.462999999999994</v>
      </c>
      <c r="C1342" s="2">
        <v>-0.33500000000000002</v>
      </c>
      <c r="D1342" s="2">
        <v>104.4151</v>
      </c>
    </row>
    <row r="1343" spans="1:4" x14ac:dyDescent="0.3">
      <c r="A1343" s="2">
        <v>196.85</v>
      </c>
      <c r="B1343" s="2">
        <v>97.46</v>
      </c>
      <c r="C1343" s="2">
        <v>-0.33600000000000002</v>
      </c>
      <c r="D1343" s="2">
        <v>104.4593</v>
      </c>
    </row>
    <row r="1344" spans="1:4" x14ac:dyDescent="0.3">
      <c r="A1344" s="2">
        <v>197</v>
      </c>
      <c r="B1344" s="2">
        <v>97.457999999999998</v>
      </c>
      <c r="C1344" s="2">
        <v>-0.33700000000000002</v>
      </c>
      <c r="D1344" s="2">
        <v>104.50360000000001</v>
      </c>
    </row>
    <row r="1345" spans="1:4" x14ac:dyDescent="0.3">
      <c r="A1345" s="2">
        <v>197.14</v>
      </c>
      <c r="B1345" s="2">
        <v>97.454999999999998</v>
      </c>
      <c r="C1345" s="2">
        <v>-0.33800000000000002</v>
      </c>
      <c r="D1345" s="2">
        <v>104.5479</v>
      </c>
    </row>
    <row r="1346" spans="1:4" x14ac:dyDescent="0.3">
      <c r="A1346" s="2">
        <v>197.31</v>
      </c>
      <c r="B1346" s="2">
        <v>97.451999999999998</v>
      </c>
      <c r="C1346" s="2">
        <v>-0.33900000000000002</v>
      </c>
      <c r="D1346" s="2">
        <v>104.5921</v>
      </c>
    </row>
    <row r="1347" spans="1:4" x14ac:dyDescent="0.3">
      <c r="A1347" s="2">
        <v>197.48</v>
      </c>
      <c r="B1347" s="2">
        <v>97.448999999999998</v>
      </c>
      <c r="C1347" s="2">
        <v>-0.34</v>
      </c>
      <c r="D1347" s="2">
        <v>104.63630000000001</v>
      </c>
    </row>
    <row r="1348" spans="1:4" x14ac:dyDescent="0.3">
      <c r="A1348" s="2">
        <v>197.63</v>
      </c>
      <c r="B1348" s="2">
        <v>97.445999999999998</v>
      </c>
      <c r="C1348" s="2">
        <v>-0.34100000000000003</v>
      </c>
      <c r="D1348" s="2">
        <v>104.6803</v>
      </c>
    </row>
    <row r="1349" spans="1:4" x14ac:dyDescent="0.3">
      <c r="A1349" s="2">
        <v>197.79</v>
      </c>
      <c r="B1349" s="2">
        <v>97.444000000000003</v>
      </c>
      <c r="C1349" s="2">
        <v>-0.34200000000000003</v>
      </c>
      <c r="D1349" s="2">
        <v>104.7243</v>
      </c>
    </row>
    <row r="1350" spans="1:4" x14ac:dyDescent="0.3">
      <c r="A1350" s="2">
        <v>197.94</v>
      </c>
      <c r="B1350" s="2">
        <v>97.441000000000003</v>
      </c>
      <c r="C1350" s="2">
        <v>-0.34300000000000003</v>
      </c>
      <c r="D1350" s="2">
        <v>104.7683</v>
      </c>
    </row>
    <row r="1351" spans="1:4" x14ac:dyDescent="0.3">
      <c r="A1351" s="2">
        <v>198.11</v>
      </c>
      <c r="B1351" s="2">
        <v>97.438000000000002</v>
      </c>
      <c r="C1351" s="2">
        <v>-0.34399999999999997</v>
      </c>
      <c r="D1351" s="2">
        <v>104.8122</v>
      </c>
    </row>
    <row r="1352" spans="1:4" x14ac:dyDescent="0.3">
      <c r="A1352" s="2">
        <v>198.26</v>
      </c>
      <c r="B1352" s="2">
        <v>97.435000000000002</v>
      </c>
      <c r="C1352" s="2">
        <v>-0.34499999999999997</v>
      </c>
      <c r="D1352" s="2">
        <v>104.8562</v>
      </c>
    </row>
    <row r="1353" spans="1:4" x14ac:dyDescent="0.3">
      <c r="A1353" s="2">
        <v>198.42</v>
      </c>
      <c r="B1353" s="2">
        <v>97.432000000000002</v>
      </c>
      <c r="C1353" s="2">
        <v>-0.34599999999999997</v>
      </c>
      <c r="D1353" s="2">
        <v>104.90009999999999</v>
      </c>
    </row>
    <row r="1354" spans="1:4" x14ac:dyDescent="0.3">
      <c r="A1354" s="2">
        <v>198.58</v>
      </c>
      <c r="B1354" s="2">
        <v>97.429000000000002</v>
      </c>
      <c r="C1354" s="2">
        <v>-0.34699999999999998</v>
      </c>
      <c r="D1354" s="2">
        <v>104.9439</v>
      </c>
    </row>
    <row r="1355" spans="1:4" x14ac:dyDescent="0.3">
      <c r="A1355" s="2">
        <v>198.74</v>
      </c>
      <c r="B1355" s="2">
        <v>97.426000000000002</v>
      </c>
      <c r="C1355" s="2">
        <v>-0.34799999999999998</v>
      </c>
      <c r="D1355" s="2">
        <v>104.9877</v>
      </c>
    </row>
    <row r="1356" spans="1:4" x14ac:dyDescent="0.3">
      <c r="A1356" s="2">
        <v>198.9</v>
      </c>
      <c r="B1356" s="2">
        <v>97.423000000000002</v>
      </c>
      <c r="C1356" s="2">
        <v>-0.34899999999999998</v>
      </c>
      <c r="D1356" s="2">
        <v>105.0314</v>
      </c>
    </row>
    <row r="1357" spans="1:4" x14ac:dyDescent="0.3">
      <c r="A1357" s="2">
        <v>199.06</v>
      </c>
      <c r="B1357" s="2">
        <v>97.421000000000006</v>
      </c>
      <c r="C1357" s="2">
        <v>-0.35</v>
      </c>
      <c r="D1357" s="2">
        <v>105.0752</v>
      </c>
    </row>
    <row r="1358" spans="1:4" x14ac:dyDescent="0.3">
      <c r="A1358" s="2">
        <v>199.21</v>
      </c>
      <c r="B1358" s="2">
        <v>97.418000000000006</v>
      </c>
      <c r="C1358" s="2">
        <v>-0.35099999999999998</v>
      </c>
      <c r="D1358" s="2">
        <v>105.1189</v>
      </c>
    </row>
    <row r="1359" spans="1:4" x14ac:dyDescent="0.3">
      <c r="A1359" s="2">
        <v>199.37</v>
      </c>
      <c r="B1359" s="2">
        <v>97.415000000000006</v>
      </c>
      <c r="C1359" s="2">
        <v>-0.35199999999999998</v>
      </c>
      <c r="D1359" s="2">
        <v>105.1627</v>
      </c>
    </row>
    <row r="1360" spans="1:4" x14ac:dyDescent="0.3">
      <c r="A1360" s="2">
        <v>199.53</v>
      </c>
      <c r="B1360" s="2">
        <v>97.412000000000006</v>
      </c>
      <c r="C1360" s="2">
        <v>-0.35299999999999998</v>
      </c>
      <c r="D1360" s="2">
        <v>105.2064</v>
      </c>
    </row>
    <row r="1361" spans="1:4" x14ac:dyDescent="0.3">
      <c r="A1361" s="2">
        <v>199.69</v>
      </c>
      <c r="B1361" s="2">
        <v>97.409000000000006</v>
      </c>
      <c r="C1361" s="2">
        <v>-0.35399999999999998</v>
      </c>
      <c r="D1361" s="2">
        <v>105.2501</v>
      </c>
    </row>
    <row r="1362" spans="1:4" x14ac:dyDescent="0.3">
      <c r="A1362" s="2">
        <v>199.85</v>
      </c>
      <c r="B1362" s="2">
        <v>97.406000000000006</v>
      </c>
      <c r="C1362" s="2">
        <v>-0.35499999999999998</v>
      </c>
      <c r="D1362" s="2">
        <v>105.2938</v>
      </c>
    </row>
    <row r="1363" spans="1:4" x14ac:dyDescent="0.3">
      <c r="A1363" s="2">
        <v>200.01</v>
      </c>
      <c r="B1363" s="2">
        <v>97.403000000000006</v>
      </c>
      <c r="C1363" s="2">
        <v>-0.35599999999999998</v>
      </c>
      <c r="D1363" s="2">
        <v>105.33750000000001</v>
      </c>
    </row>
    <row r="1364" spans="1:4" x14ac:dyDescent="0.3">
      <c r="A1364" s="2">
        <v>200.16</v>
      </c>
      <c r="B1364" s="2">
        <v>97.4</v>
      </c>
      <c r="C1364" s="2">
        <v>-0.35699999999999998</v>
      </c>
      <c r="D1364" s="2">
        <v>105.38120000000001</v>
      </c>
    </row>
    <row r="1365" spans="1:4" x14ac:dyDescent="0.3">
      <c r="A1365" s="2">
        <v>200.32</v>
      </c>
      <c r="B1365" s="2">
        <v>97.397000000000006</v>
      </c>
      <c r="C1365" s="2">
        <v>-0.35799999999999998</v>
      </c>
      <c r="D1365" s="2">
        <v>105.42489999999999</v>
      </c>
    </row>
    <row r="1366" spans="1:4" x14ac:dyDescent="0.3">
      <c r="A1366" s="2">
        <v>200.49</v>
      </c>
      <c r="B1366" s="2">
        <v>97.394000000000005</v>
      </c>
      <c r="C1366" s="2">
        <v>-0.35899999999999999</v>
      </c>
      <c r="D1366" s="2">
        <v>105.4687</v>
      </c>
    </row>
    <row r="1367" spans="1:4" x14ac:dyDescent="0.3">
      <c r="A1367" s="2">
        <v>200.65</v>
      </c>
      <c r="B1367" s="2">
        <v>97.391000000000005</v>
      </c>
      <c r="C1367" s="2">
        <v>-0.36</v>
      </c>
      <c r="D1367" s="2">
        <v>105.5124</v>
      </c>
    </row>
    <row r="1368" spans="1:4" x14ac:dyDescent="0.3">
      <c r="A1368" s="2">
        <v>200.81</v>
      </c>
      <c r="B1368" s="2">
        <v>97.388000000000005</v>
      </c>
      <c r="C1368" s="2">
        <v>-0.36099999999999999</v>
      </c>
      <c r="D1368" s="2">
        <v>105.5562</v>
      </c>
    </row>
    <row r="1369" spans="1:4" x14ac:dyDescent="0.3">
      <c r="A1369" s="2">
        <v>200.95</v>
      </c>
      <c r="B1369" s="2">
        <v>97.385000000000005</v>
      </c>
      <c r="C1369" s="2">
        <v>-0.36199999999999999</v>
      </c>
      <c r="D1369" s="2">
        <v>105.59990000000001</v>
      </c>
    </row>
    <row r="1370" spans="1:4" x14ac:dyDescent="0.3">
      <c r="A1370" s="2">
        <v>201.12</v>
      </c>
      <c r="B1370" s="2">
        <v>97.382000000000005</v>
      </c>
      <c r="C1370" s="2">
        <v>-0.36299999999999999</v>
      </c>
      <c r="D1370" s="2">
        <v>105.64360000000001</v>
      </c>
    </row>
    <row r="1371" spans="1:4" x14ac:dyDescent="0.3">
      <c r="A1371" s="2">
        <v>201.28</v>
      </c>
      <c r="B1371" s="2">
        <v>97.379000000000005</v>
      </c>
      <c r="C1371" s="2">
        <v>-0.36499999999999999</v>
      </c>
      <c r="D1371" s="2">
        <v>105.68729999999999</v>
      </c>
    </row>
    <row r="1372" spans="1:4" x14ac:dyDescent="0.3">
      <c r="A1372" s="2">
        <v>201.44</v>
      </c>
      <c r="B1372" s="2">
        <v>97.376000000000005</v>
      </c>
      <c r="C1372" s="2">
        <v>-0.36599999999999999</v>
      </c>
      <c r="D1372" s="2">
        <v>105.73099999999999</v>
      </c>
    </row>
    <row r="1373" spans="1:4" x14ac:dyDescent="0.3">
      <c r="A1373" s="2">
        <v>201.59</v>
      </c>
      <c r="B1373" s="2">
        <v>97.373000000000005</v>
      </c>
      <c r="C1373" s="2">
        <v>-0.36699999999999999</v>
      </c>
      <c r="D1373" s="2">
        <v>105.77460000000001</v>
      </c>
    </row>
    <row r="1374" spans="1:4" x14ac:dyDescent="0.3">
      <c r="A1374" s="2">
        <v>201.75</v>
      </c>
      <c r="B1374" s="2">
        <v>97.37</v>
      </c>
      <c r="C1374" s="2">
        <v>-0.36799999999999999</v>
      </c>
      <c r="D1374" s="2">
        <v>105.8182</v>
      </c>
    </row>
    <row r="1375" spans="1:4" x14ac:dyDescent="0.3">
      <c r="A1375" s="2">
        <v>201.91</v>
      </c>
      <c r="B1375" s="2">
        <v>97.367000000000004</v>
      </c>
      <c r="C1375" s="2">
        <v>-0.36899999999999999</v>
      </c>
      <c r="D1375" s="2">
        <v>105.8618</v>
      </c>
    </row>
    <row r="1376" spans="1:4" x14ac:dyDescent="0.3">
      <c r="A1376" s="2">
        <v>202.08</v>
      </c>
      <c r="B1376" s="2">
        <v>97.364000000000004</v>
      </c>
      <c r="C1376" s="2">
        <v>-0.37</v>
      </c>
      <c r="D1376" s="2">
        <v>105.9054</v>
      </c>
    </row>
    <row r="1377" spans="1:4" x14ac:dyDescent="0.3">
      <c r="A1377" s="2">
        <v>202.23</v>
      </c>
      <c r="B1377" s="2">
        <v>97.361000000000004</v>
      </c>
      <c r="C1377" s="2">
        <v>-0.371</v>
      </c>
      <c r="D1377" s="2">
        <v>105.94889999999999</v>
      </c>
    </row>
    <row r="1378" spans="1:4" x14ac:dyDescent="0.3">
      <c r="A1378" s="2">
        <v>202.4</v>
      </c>
      <c r="B1378" s="2">
        <v>97.358000000000004</v>
      </c>
      <c r="C1378" s="2">
        <v>-0.372</v>
      </c>
      <c r="D1378" s="2">
        <v>105.9923</v>
      </c>
    </row>
    <row r="1379" spans="1:4" x14ac:dyDescent="0.3">
      <c r="A1379" s="2">
        <v>202.55</v>
      </c>
      <c r="B1379" s="2">
        <v>97.353999999999999</v>
      </c>
      <c r="C1379" s="2">
        <v>-0.373</v>
      </c>
      <c r="D1379" s="2">
        <v>106.03579999999999</v>
      </c>
    </row>
    <row r="1380" spans="1:4" x14ac:dyDescent="0.3">
      <c r="A1380" s="2">
        <v>202.69</v>
      </c>
      <c r="B1380" s="2">
        <v>97.350999999999999</v>
      </c>
      <c r="C1380" s="2">
        <v>-0.374</v>
      </c>
      <c r="D1380" s="2">
        <v>106.0792</v>
      </c>
    </row>
    <row r="1381" spans="1:4" x14ac:dyDescent="0.3">
      <c r="A1381" s="2">
        <v>202.87</v>
      </c>
      <c r="B1381" s="2">
        <v>97.347999999999999</v>
      </c>
      <c r="C1381" s="2">
        <v>-0.375</v>
      </c>
      <c r="D1381" s="2">
        <v>106.1225</v>
      </c>
    </row>
    <row r="1382" spans="1:4" x14ac:dyDescent="0.3">
      <c r="A1382" s="2">
        <v>203.03</v>
      </c>
      <c r="B1382" s="2">
        <v>97.344999999999999</v>
      </c>
      <c r="C1382" s="2">
        <v>-0.376</v>
      </c>
      <c r="D1382" s="2">
        <v>106.16589999999999</v>
      </c>
    </row>
    <row r="1383" spans="1:4" x14ac:dyDescent="0.3">
      <c r="A1383" s="2">
        <v>203.19</v>
      </c>
      <c r="B1383" s="2">
        <v>97.341999999999999</v>
      </c>
      <c r="C1383" s="2">
        <v>-0.377</v>
      </c>
      <c r="D1383" s="2">
        <v>106.2092</v>
      </c>
    </row>
    <row r="1384" spans="1:4" x14ac:dyDescent="0.3">
      <c r="A1384" s="2">
        <v>203.36</v>
      </c>
      <c r="B1384" s="2">
        <v>97.338999999999999</v>
      </c>
      <c r="C1384" s="2">
        <v>-0.378</v>
      </c>
      <c r="D1384" s="2">
        <v>106.2525</v>
      </c>
    </row>
    <row r="1385" spans="1:4" x14ac:dyDescent="0.3">
      <c r="A1385" s="2">
        <v>203.51</v>
      </c>
      <c r="B1385" s="2">
        <v>97.335999999999999</v>
      </c>
      <c r="C1385" s="2">
        <v>-0.379</v>
      </c>
      <c r="D1385" s="2">
        <v>106.2958</v>
      </c>
    </row>
    <row r="1386" spans="1:4" x14ac:dyDescent="0.3">
      <c r="A1386" s="2">
        <v>203.66</v>
      </c>
      <c r="B1386" s="2">
        <v>97.331999999999994</v>
      </c>
      <c r="C1386" s="2">
        <v>-0.38</v>
      </c>
      <c r="D1386" s="2">
        <v>106.3391</v>
      </c>
    </row>
    <row r="1387" spans="1:4" x14ac:dyDescent="0.3">
      <c r="A1387" s="2">
        <v>203.83</v>
      </c>
      <c r="B1387" s="2">
        <v>97.328999999999994</v>
      </c>
      <c r="C1387" s="2">
        <v>-0.38100000000000001</v>
      </c>
      <c r="D1387" s="2">
        <v>106.3824</v>
      </c>
    </row>
    <row r="1388" spans="1:4" x14ac:dyDescent="0.3">
      <c r="A1388" s="2">
        <v>203.99</v>
      </c>
      <c r="B1388" s="2">
        <v>97.325999999999993</v>
      </c>
      <c r="C1388" s="2">
        <v>-0.38200000000000001</v>
      </c>
      <c r="D1388" s="2">
        <v>106.42570000000001</v>
      </c>
    </row>
    <row r="1389" spans="1:4" x14ac:dyDescent="0.3">
      <c r="A1389" s="2">
        <v>204.14</v>
      </c>
      <c r="B1389" s="2">
        <v>97.322999999999993</v>
      </c>
      <c r="C1389" s="2">
        <v>-0.38300000000000001</v>
      </c>
      <c r="D1389" s="2">
        <v>106.4691</v>
      </c>
    </row>
    <row r="1390" spans="1:4" x14ac:dyDescent="0.3">
      <c r="A1390" s="2">
        <v>204.29</v>
      </c>
      <c r="B1390" s="2">
        <v>97.32</v>
      </c>
      <c r="C1390" s="2">
        <v>-0.38400000000000001</v>
      </c>
      <c r="D1390" s="2">
        <v>106.5125</v>
      </c>
    </row>
    <row r="1391" spans="1:4" x14ac:dyDescent="0.3">
      <c r="A1391" s="2">
        <v>204.47</v>
      </c>
      <c r="B1391" s="2">
        <v>97.316999999999993</v>
      </c>
      <c r="C1391" s="2">
        <v>-0.38500000000000001</v>
      </c>
      <c r="D1391" s="2">
        <v>106.556</v>
      </c>
    </row>
    <row r="1392" spans="1:4" x14ac:dyDescent="0.3">
      <c r="A1392" s="2">
        <v>204.62</v>
      </c>
      <c r="B1392" s="2">
        <v>97.313000000000002</v>
      </c>
      <c r="C1392" s="2">
        <v>-0.38600000000000001</v>
      </c>
      <c r="D1392" s="2">
        <v>106.5994</v>
      </c>
    </row>
    <row r="1393" spans="1:4" x14ac:dyDescent="0.3">
      <c r="A1393" s="2">
        <v>204.79</v>
      </c>
      <c r="B1393" s="2">
        <v>97.31</v>
      </c>
      <c r="C1393" s="2">
        <v>-0.38700000000000001</v>
      </c>
      <c r="D1393" s="2">
        <v>106.6429</v>
      </c>
    </row>
    <row r="1394" spans="1:4" x14ac:dyDescent="0.3">
      <c r="A1394" s="2">
        <v>204.94</v>
      </c>
      <c r="B1394" s="2">
        <v>97.307000000000002</v>
      </c>
      <c r="C1394" s="2">
        <v>-0.38800000000000001</v>
      </c>
      <c r="D1394" s="2">
        <v>106.68640000000001</v>
      </c>
    </row>
    <row r="1395" spans="1:4" x14ac:dyDescent="0.3">
      <c r="A1395" s="2">
        <v>205.1</v>
      </c>
      <c r="B1395" s="2">
        <v>97.304000000000002</v>
      </c>
      <c r="C1395" s="2">
        <v>-0.38900000000000001</v>
      </c>
      <c r="D1395" s="2">
        <v>106.73</v>
      </c>
    </row>
    <row r="1396" spans="1:4" x14ac:dyDescent="0.3">
      <c r="A1396" s="2">
        <v>205.26</v>
      </c>
      <c r="B1396" s="2">
        <v>97.3</v>
      </c>
      <c r="C1396" s="2">
        <v>-0.39</v>
      </c>
      <c r="D1396" s="2">
        <v>106.7735</v>
      </c>
    </row>
    <row r="1397" spans="1:4" x14ac:dyDescent="0.3">
      <c r="A1397" s="2">
        <v>205.42</v>
      </c>
      <c r="B1397" s="2">
        <v>97.296999999999997</v>
      </c>
      <c r="C1397" s="2">
        <v>-0.39100000000000001</v>
      </c>
      <c r="D1397" s="2">
        <v>106.8171</v>
      </c>
    </row>
    <row r="1398" spans="1:4" x14ac:dyDescent="0.3">
      <c r="A1398" s="2">
        <v>205.57</v>
      </c>
      <c r="B1398" s="2">
        <v>97.293999999999997</v>
      </c>
      <c r="C1398" s="2">
        <v>-0.39200000000000002</v>
      </c>
      <c r="D1398" s="2">
        <v>106.86060000000001</v>
      </c>
    </row>
    <row r="1399" spans="1:4" x14ac:dyDescent="0.3">
      <c r="A1399" s="2">
        <v>205.73</v>
      </c>
      <c r="B1399" s="2">
        <v>97.290999999999997</v>
      </c>
      <c r="C1399" s="2">
        <v>-0.39300000000000002</v>
      </c>
      <c r="D1399" s="2">
        <v>106.9042</v>
      </c>
    </row>
    <row r="1400" spans="1:4" x14ac:dyDescent="0.3">
      <c r="A1400" s="2">
        <v>205.89</v>
      </c>
      <c r="B1400" s="2">
        <v>97.287000000000006</v>
      </c>
      <c r="C1400" s="2">
        <v>-0.39400000000000002</v>
      </c>
      <c r="D1400" s="2">
        <v>106.9478</v>
      </c>
    </row>
    <row r="1401" spans="1:4" x14ac:dyDescent="0.3">
      <c r="A1401" s="2">
        <v>206.05</v>
      </c>
      <c r="B1401" s="2">
        <v>97.284000000000006</v>
      </c>
      <c r="C1401" s="2">
        <v>-0.39500000000000002</v>
      </c>
      <c r="D1401" s="2">
        <v>106.9914</v>
      </c>
    </row>
    <row r="1402" spans="1:4" x14ac:dyDescent="0.3">
      <c r="A1402" s="2">
        <v>206.21</v>
      </c>
      <c r="B1402" s="2">
        <v>97.281000000000006</v>
      </c>
      <c r="C1402" s="2">
        <v>-0.39700000000000002</v>
      </c>
      <c r="D1402" s="2">
        <v>107.035</v>
      </c>
    </row>
    <row r="1403" spans="1:4" x14ac:dyDescent="0.3">
      <c r="A1403" s="2">
        <v>206.37</v>
      </c>
      <c r="B1403" s="2">
        <v>97.277000000000001</v>
      </c>
      <c r="C1403" s="2">
        <v>-0.39800000000000002</v>
      </c>
      <c r="D1403" s="2">
        <v>107.0787</v>
      </c>
    </row>
    <row r="1404" spans="1:4" x14ac:dyDescent="0.3">
      <c r="A1404" s="2">
        <v>206.54</v>
      </c>
      <c r="B1404" s="2">
        <v>97.274000000000001</v>
      </c>
      <c r="C1404" s="2">
        <v>-0.39900000000000002</v>
      </c>
      <c r="D1404" s="2">
        <v>107.1224</v>
      </c>
    </row>
    <row r="1405" spans="1:4" x14ac:dyDescent="0.3">
      <c r="A1405" s="2">
        <v>206.69</v>
      </c>
      <c r="B1405" s="2">
        <v>97.271000000000001</v>
      </c>
      <c r="C1405" s="2">
        <v>-0.4</v>
      </c>
      <c r="D1405" s="2">
        <v>107.1662</v>
      </c>
    </row>
    <row r="1406" spans="1:4" x14ac:dyDescent="0.3">
      <c r="A1406" s="2">
        <v>206.86</v>
      </c>
      <c r="B1406" s="2">
        <v>97.266999999999996</v>
      </c>
      <c r="C1406" s="2">
        <v>-0.40100000000000002</v>
      </c>
      <c r="D1406" s="2">
        <v>107.21</v>
      </c>
    </row>
    <row r="1407" spans="1:4" x14ac:dyDescent="0.3">
      <c r="A1407" s="2">
        <v>207.01</v>
      </c>
      <c r="B1407" s="2">
        <v>97.263999999999996</v>
      </c>
      <c r="C1407" s="2">
        <v>-0.40200000000000002</v>
      </c>
      <c r="D1407" s="2">
        <v>107.2538</v>
      </c>
    </row>
    <row r="1408" spans="1:4" x14ac:dyDescent="0.3">
      <c r="A1408" s="2">
        <v>207.17</v>
      </c>
      <c r="B1408" s="2">
        <v>97.260999999999996</v>
      </c>
      <c r="C1408" s="2">
        <v>-0.40300000000000002</v>
      </c>
      <c r="D1408" s="2">
        <v>107.2976</v>
      </c>
    </row>
    <row r="1409" spans="1:4" x14ac:dyDescent="0.3">
      <c r="A1409" s="2">
        <v>207.33</v>
      </c>
      <c r="B1409" s="2">
        <v>97.257000000000005</v>
      </c>
      <c r="C1409" s="2">
        <v>-0.40400000000000003</v>
      </c>
      <c r="D1409" s="2">
        <v>107.34139999999999</v>
      </c>
    </row>
    <row r="1410" spans="1:4" x14ac:dyDescent="0.3">
      <c r="A1410" s="2">
        <v>207.48</v>
      </c>
      <c r="B1410" s="2">
        <v>97.254000000000005</v>
      </c>
      <c r="C1410" s="2">
        <v>-0.40500000000000003</v>
      </c>
      <c r="D1410" s="2">
        <v>107.3852</v>
      </c>
    </row>
    <row r="1411" spans="1:4" x14ac:dyDescent="0.3">
      <c r="A1411" s="2">
        <v>207.65</v>
      </c>
      <c r="B1411" s="2">
        <v>97.251000000000005</v>
      </c>
      <c r="C1411" s="2">
        <v>-0.40600000000000003</v>
      </c>
      <c r="D1411" s="2">
        <v>107.429</v>
      </c>
    </row>
    <row r="1412" spans="1:4" x14ac:dyDescent="0.3">
      <c r="A1412" s="2">
        <v>207.81</v>
      </c>
      <c r="B1412" s="2">
        <v>97.247</v>
      </c>
      <c r="C1412" s="2">
        <v>-0.40699999999999997</v>
      </c>
      <c r="D1412" s="2">
        <v>107.47280000000001</v>
      </c>
    </row>
    <row r="1413" spans="1:4" x14ac:dyDescent="0.3">
      <c r="A1413" s="2">
        <v>207.97</v>
      </c>
      <c r="B1413" s="2">
        <v>97.244</v>
      </c>
      <c r="C1413" s="2">
        <v>-0.40799999999999997</v>
      </c>
      <c r="D1413" s="2">
        <v>107.5166</v>
      </c>
    </row>
    <row r="1414" spans="1:4" x14ac:dyDescent="0.3">
      <c r="A1414" s="2">
        <v>208.13</v>
      </c>
      <c r="B1414" s="2">
        <v>97.24</v>
      </c>
      <c r="C1414" s="2">
        <v>-0.40899999999999997</v>
      </c>
      <c r="D1414" s="2">
        <v>107.5604</v>
      </c>
    </row>
    <row r="1415" spans="1:4" x14ac:dyDescent="0.3">
      <c r="A1415" s="2">
        <v>208.3</v>
      </c>
      <c r="B1415" s="2">
        <v>97.236999999999995</v>
      </c>
      <c r="C1415" s="2">
        <v>-0.41099999999999998</v>
      </c>
      <c r="D1415" s="2">
        <v>107.60420000000001</v>
      </c>
    </row>
    <row r="1416" spans="1:4" x14ac:dyDescent="0.3">
      <c r="A1416" s="2">
        <v>208.44</v>
      </c>
      <c r="B1416" s="2">
        <v>97.233999999999995</v>
      </c>
      <c r="C1416" s="2">
        <v>-0.41199999999999998</v>
      </c>
      <c r="D1416" s="2">
        <v>107.648</v>
      </c>
    </row>
    <row r="1417" spans="1:4" x14ac:dyDescent="0.3">
      <c r="A1417" s="2">
        <v>208.6</v>
      </c>
      <c r="B1417" s="2">
        <v>97.23</v>
      </c>
      <c r="C1417" s="2">
        <v>-0.41299999999999998</v>
      </c>
      <c r="D1417" s="2">
        <v>107.6917</v>
      </c>
    </row>
    <row r="1418" spans="1:4" x14ac:dyDescent="0.3">
      <c r="A1418" s="2">
        <v>208.77</v>
      </c>
      <c r="B1418" s="2">
        <v>97.227000000000004</v>
      </c>
      <c r="C1418" s="2">
        <v>-0.41399999999999998</v>
      </c>
      <c r="D1418" s="2">
        <v>107.7355</v>
      </c>
    </row>
    <row r="1419" spans="1:4" x14ac:dyDescent="0.3">
      <c r="A1419" s="2">
        <v>208.92</v>
      </c>
      <c r="B1419" s="2">
        <v>97.222999999999999</v>
      </c>
      <c r="C1419" s="2">
        <v>-0.41499999999999998</v>
      </c>
      <c r="D1419" s="2">
        <v>107.7792</v>
      </c>
    </row>
    <row r="1420" spans="1:4" x14ac:dyDescent="0.3">
      <c r="A1420" s="2">
        <v>209.08</v>
      </c>
      <c r="B1420" s="2">
        <v>97.22</v>
      </c>
      <c r="C1420" s="2">
        <v>-0.41599999999999998</v>
      </c>
      <c r="D1420" s="2">
        <v>107.8229</v>
      </c>
    </row>
    <row r="1421" spans="1:4" x14ac:dyDescent="0.3">
      <c r="A1421" s="2">
        <v>209.25</v>
      </c>
      <c r="B1421" s="2">
        <v>97.215999999999994</v>
      </c>
      <c r="C1421" s="2">
        <v>-0.41699999999999998</v>
      </c>
      <c r="D1421" s="2">
        <v>107.86660000000001</v>
      </c>
    </row>
    <row r="1422" spans="1:4" x14ac:dyDescent="0.3">
      <c r="A1422" s="2">
        <v>209.41</v>
      </c>
      <c r="B1422" s="2">
        <v>97.212999999999994</v>
      </c>
      <c r="C1422" s="2">
        <v>-0.41799999999999998</v>
      </c>
      <c r="D1422" s="2">
        <v>107.91030000000001</v>
      </c>
    </row>
    <row r="1423" spans="1:4" x14ac:dyDescent="0.3">
      <c r="A1423" s="2">
        <v>209.56</v>
      </c>
      <c r="B1423" s="2">
        <v>97.209000000000003</v>
      </c>
      <c r="C1423" s="2">
        <v>-0.41899999999999998</v>
      </c>
      <c r="D1423" s="2">
        <v>107.9539</v>
      </c>
    </row>
    <row r="1424" spans="1:4" x14ac:dyDescent="0.3">
      <c r="A1424" s="2">
        <v>209.72</v>
      </c>
      <c r="B1424" s="2">
        <v>97.206000000000003</v>
      </c>
      <c r="C1424" s="2">
        <v>-0.42099999999999999</v>
      </c>
      <c r="D1424" s="2">
        <v>107.99760000000001</v>
      </c>
    </row>
    <row r="1425" spans="1:4" x14ac:dyDescent="0.3">
      <c r="A1425" s="2">
        <v>209.88</v>
      </c>
      <c r="B1425" s="2">
        <v>97.201999999999998</v>
      </c>
      <c r="C1425" s="2">
        <v>-0.42199999999999999</v>
      </c>
      <c r="D1425" s="2">
        <v>108.04130000000001</v>
      </c>
    </row>
    <row r="1426" spans="1:4" x14ac:dyDescent="0.3">
      <c r="A1426" s="2">
        <v>210.04</v>
      </c>
      <c r="B1426" s="2">
        <v>97.198999999999998</v>
      </c>
      <c r="C1426" s="2">
        <v>-0.42299999999999999</v>
      </c>
      <c r="D1426" s="2">
        <v>108.08499999999999</v>
      </c>
    </row>
    <row r="1427" spans="1:4" x14ac:dyDescent="0.3">
      <c r="A1427" s="2">
        <v>210.2</v>
      </c>
      <c r="B1427" s="2">
        <v>97.194999999999993</v>
      </c>
      <c r="C1427" s="2">
        <v>-0.42399999999999999</v>
      </c>
      <c r="D1427" s="2">
        <v>108.12869999999999</v>
      </c>
    </row>
    <row r="1428" spans="1:4" x14ac:dyDescent="0.3">
      <c r="A1428" s="2">
        <v>210.35</v>
      </c>
      <c r="B1428" s="2">
        <v>97.191999999999993</v>
      </c>
      <c r="C1428" s="2">
        <v>-0.42499999999999999</v>
      </c>
      <c r="D1428" s="2">
        <v>108.1724</v>
      </c>
    </row>
    <row r="1429" spans="1:4" x14ac:dyDescent="0.3">
      <c r="A1429" s="2">
        <v>210.53</v>
      </c>
      <c r="B1429" s="2">
        <v>97.188000000000002</v>
      </c>
      <c r="C1429" s="2">
        <v>-0.42599999999999999</v>
      </c>
      <c r="D1429" s="2">
        <v>108.21599999999999</v>
      </c>
    </row>
    <row r="1430" spans="1:4" x14ac:dyDescent="0.3">
      <c r="A1430" s="2">
        <v>210.67</v>
      </c>
      <c r="B1430" s="2">
        <v>97.183999999999997</v>
      </c>
      <c r="C1430" s="2">
        <v>-0.42699999999999999</v>
      </c>
      <c r="D1430" s="2">
        <v>108.2597</v>
      </c>
    </row>
    <row r="1431" spans="1:4" x14ac:dyDescent="0.3">
      <c r="A1431" s="2">
        <v>210.85</v>
      </c>
      <c r="B1431" s="2">
        <v>97.180999999999997</v>
      </c>
      <c r="C1431" s="2">
        <v>-0.42899999999999999</v>
      </c>
      <c r="D1431" s="2">
        <v>108.30329999999999</v>
      </c>
    </row>
    <row r="1432" spans="1:4" x14ac:dyDescent="0.3">
      <c r="A1432" s="2">
        <v>211</v>
      </c>
      <c r="B1432" s="2">
        <v>97.177000000000007</v>
      </c>
      <c r="C1432" s="2">
        <v>-0.43</v>
      </c>
      <c r="D1432" s="2">
        <v>108.34699999999999</v>
      </c>
    </row>
    <row r="1433" spans="1:4" x14ac:dyDescent="0.3">
      <c r="A1433" s="2">
        <v>211.17</v>
      </c>
      <c r="B1433" s="2">
        <v>97.174000000000007</v>
      </c>
      <c r="C1433" s="2">
        <v>-0.43099999999999999</v>
      </c>
      <c r="D1433" s="2">
        <v>108.39060000000001</v>
      </c>
    </row>
    <row r="1434" spans="1:4" x14ac:dyDescent="0.3">
      <c r="A1434" s="2">
        <v>211.31</v>
      </c>
      <c r="B1434" s="2">
        <v>97.17</v>
      </c>
      <c r="C1434" s="2">
        <v>-0.432</v>
      </c>
      <c r="D1434" s="2">
        <v>108.4341</v>
      </c>
    </row>
    <row r="1435" spans="1:4" x14ac:dyDescent="0.3">
      <c r="A1435" s="2">
        <v>211.49</v>
      </c>
      <c r="B1435" s="2">
        <v>97.165999999999997</v>
      </c>
      <c r="C1435" s="2">
        <v>-0.433</v>
      </c>
      <c r="D1435" s="2">
        <v>108.4776</v>
      </c>
    </row>
    <row r="1436" spans="1:4" x14ac:dyDescent="0.3">
      <c r="A1436" s="2">
        <v>211.65</v>
      </c>
      <c r="B1436" s="2">
        <v>97.162999999999997</v>
      </c>
      <c r="C1436" s="2">
        <v>-0.434</v>
      </c>
      <c r="D1436" s="2">
        <v>108.5211</v>
      </c>
    </row>
    <row r="1437" spans="1:4" x14ac:dyDescent="0.3">
      <c r="A1437" s="2">
        <v>211.8</v>
      </c>
      <c r="B1437" s="2">
        <v>97.159000000000006</v>
      </c>
      <c r="C1437" s="2">
        <v>-0.435</v>
      </c>
      <c r="D1437" s="2">
        <v>108.5646</v>
      </c>
    </row>
    <row r="1438" spans="1:4" x14ac:dyDescent="0.3">
      <c r="A1438" s="2">
        <v>211.97</v>
      </c>
      <c r="B1438" s="2">
        <v>97.156000000000006</v>
      </c>
      <c r="C1438" s="2">
        <v>-0.437</v>
      </c>
      <c r="D1438" s="2">
        <v>108.608</v>
      </c>
    </row>
    <row r="1439" spans="1:4" x14ac:dyDescent="0.3">
      <c r="A1439" s="2">
        <v>212.12</v>
      </c>
      <c r="B1439" s="2">
        <v>97.152000000000001</v>
      </c>
      <c r="C1439" s="2">
        <v>-0.438</v>
      </c>
      <c r="D1439" s="2">
        <v>108.6514</v>
      </c>
    </row>
    <row r="1440" spans="1:4" x14ac:dyDescent="0.3">
      <c r="A1440" s="2">
        <v>212.29</v>
      </c>
      <c r="B1440" s="2">
        <v>97.147999999999996</v>
      </c>
      <c r="C1440" s="2">
        <v>-0.439</v>
      </c>
      <c r="D1440" s="2">
        <v>108.69459999999999</v>
      </c>
    </row>
    <row r="1441" spans="1:4" x14ac:dyDescent="0.3">
      <c r="A1441" s="2">
        <v>212.44</v>
      </c>
      <c r="B1441" s="2">
        <v>97.144999999999996</v>
      </c>
      <c r="C1441" s="2">
        <v>-0.44</v>
      </c>
      <c r="D1441" s="2">
        <v>108.73779999999999</v>
      </c>
    </row>
    <row r="1442" spans="1:4" x14ac:dyDescent="0.3">
      <c r="A1442" s="2">
        <v>212.6</v>
      </c>
      <c r="B1442" s="2">
        <v>97.141000000000005</v>
      </c>
      <c r="C1442" s="2">
        <v>-0.441</v>
      </c>
      <c r="D1442" s="2">
        <v>108.78100000000001</v>
      </c>
    </row>
    <row r="1443" spans="1:4" x14ac:dyDescent="0.3">
      <c r="A1443" s="2">
        <v>212.77</v>
      </c>
      <c r="B1443" s="2">
        <v>97.137</v>
      </c>
      <c r="C1443" s="2">
        <v>-0.443</v>
      </c>
      <c r="D1443" s="2">
        <v>108.8241</v>
      </c>
    </row>
    <row r="1444" spans="1:4" x14ac:dyDescent="0.3">
      <c r="A1444" s="2">
        <v>212.93</v>
      </c>
      <c r="B1444" s="2">
        <v>97.134</v>
      </c>
      <c r="C1444" s="2">
        <v>-0.44400000000000001</v>
      </c>
      <c r="D1444" s="2">
        <v>108.86709999999999</v>
      </c>
    </row>
    <row r="1445" spans="1:4" x14ac:dyDescent="0.3">
      <c r="A1445" s="2">
        <v>213.07</v>
      </c>
      <c r="B1445" s="2">
        <v>97.13</v>
      </c>
      <c r="C1445" s="2">
        <v>-0.44500000000000001</v>
      </c>
      <c r="D1445" s="2">
        <v>108.9102</v>
      </c>
    </row>
    <row r="1446" spans="1:4" x14ac:dyDescent="0.3">
      <c r="A1446" s="2">
        <v>213.26</v>
      </c>
      <c r="B1446" s="2">
        <v>97.126000000000005</v>
      </c>
      <c r="C1446" s="2">
        <v>-0.44600000000000001</v>
      </c>
      <c r="D1446" s="2">
        <v>108.9532</v>
      </c>
    </row>
    <row r="1447" spans="1:4" x14ac:dyDescent="0.3">
      <c r="A1447" s="2">
        <v>213.41</v>
      </c>
      <c r="B1447" s="2">
        <v>97.123000000000005</v>
      </c>
      <c r="C1447" s="2">
        <v>-0.44700000000000001</v>
      </c>
      <c r="D1447" s="2">
        <v>108.99630000000001</v>
      </c>
    </row>
    <row r="1448" spans="1:4" x14ac:dyDescent="0.3">
      <c r="A1448" s="2">
        <v>213.57</v>
      </c>
      <c r="B1448" s="2">
        <v>97.119</v>
      </c>
      <c r="C1448" s="2">
        <v>-0.44900000000000001</v>
      </c>
      <c r="D1448" s="2">
        <v>109.0393</v>
      </c>
    </row>
    <row r="1449" spans="1:4" x14ac:dyDescent="0.3">
      <c r="A1449" s="2">
        <v>213.72</v>
      </c>
      <c r="B1449" s="2">
        <v>97.114999999999995</v>
      </c>
      <c r="C1449" s="2">
        <v>-0.45</v>
      </c>
      <c r="D1449" s="2">
        <v>109.08240000000001</v>
      </c>
    </row>
    <row r="1450" spans="1:4" x14ac:dyDescent="0.3">
      <c r="A1450" s="2">
        <v>213.89</v>
      </c>
      <c r="B1450" s="2">
        <v>97.111999999999995</v>
      </c>
      <c r="C1450" s="2">
        <v>-0.45100000000000001</v>
      </c>
      <c r="D1450" s="2">
        <v>109.1255</v>
      </c>
    </row>
    <row r="1451" spans="1:4" x14ac:dyDescent="0.3">
      <c r="A1451" s="2">
        <v>214.05</v>
      </c>
      <c r="B1451" s="2">
        <v>97.108000000000004</v>
      </c>
      <c r="C1451" s="2">
        <v>-0.45200000000000001</v>
      </c>
      <c r="D1451" s="2">
        <v>109.16849999999999</v>
      </c>
    </row>
    <row r="1452" spans="1:4" x14ac:dyDescent="0.3">
      <c r="A1452" s="2">
        <v>214.21</v>
      </c>
      <c r="B1452" s="2">
        <v>97.103999999999999</v>
      </c>
      <c r="C1452" s="2">
        <v>-0.45300000000000001</v>
      </c>
      <c r="D1452" s="2">
        <v>109.2116</v>
      </c>
    </row>
    <row r="1453" spans="1:4" x14ac:dyDescent="0.3">
      <c r="A1453" s="2">
        <v>214.37</v>
      </c>
      <c r="B1453" s="2">
        <v>97.1</v>
      </c>
      <c r="C1453" s="2">
        <v>-0.45500000000000002</v>
      </c>
      <c r="D1453" s="2">
        <v>109.2546</v>
      </c>
    </row>
    <row r="1454" spans="1:4" x14ac:dyDescent="0.3">
      <c r="A1454" s="2">
        <v>214.53</v>
      </c>
      <c r="B1454" s="2">
        <v>97.096999999999994</v>
      </c>
      <c r="C1454" s="2">
        <v>-0.45600000000000002</v>
      </c>
      <c r="D1454" s="2">
        <v>109.29770000000001</v>
      </c>
    </row>
    <row r="1455" spans="1:4" x14ac:dyDescent="0.3">
      <c r="A1455" s="2">
        <v>214.7</v>
      </c>
      <c r="B1455" s="2">
        <v>97.093000000000004</v>
      </c>
      <c r="C1455" s="2">
        <v>-0.45700000000000002</v>
      </c>
      <c r="D1455" s="2">
        <v>109.3407</v>
      </c>
    </row>
    <row r="1456" spans="1:4" x14ac:dyDescent="0.3">
      <c r="A1456" s="2">
        <v>214.85</v>
      </c>
      <c r="B1456" s="2">
        <v>97.088999999999999</v>
      </c>
      <c r="C1456" s="2">
        <v>-0.45800000000000002</v>
      </c>
      <c r="D1456" s="2">
        <v>109.38379999999999</v>
      </c>
    </row>
    <row r="1457" spans="1:4" x14ac:dyDescent="0.3">
      <c r="A1457" s="2">
        <v>215.02</v>
      </c>
      <c r="B1457" s="2">
        <v>97.084999999999994</v>
      </c>
      <c r="C1457" s="2">
        <v>-0.46</v>
      </c>
      <c r="D1457" s="2">
        <v>109.4268</v>
      </c>
    </row>
    <row r="1458" spans="1:4" x14ac:dyDescent="0.3">
      <c r="A1458" s="2">
        <v>215.17</v>
      </c>
      <c r="B1458" s="2">
        <v>97.081999999999994</v>
      </c>
      <c r="C1458" s="2">
        <v>-0.46100000000000002</v>
      </c>
      <c r="D1458" s="2">
        <v>109.4699</v>
      </c>
    </row>
    <row r="1459" spans="1:4" x14ac:dyDescent="0.3">
      <c r="A1459" s="2">
        <v>215.33</v>
      </c>
      <c r="B1459" s="2">
        <v>97.078000000000003</v>
      </c>
      <c r="C1459" s="2">
        <v>-0.46200000000000002</v>
      </c>
      <c r="D1459" s="2">
        <v>109.5129</v>
      </c>
    </row>
    <row r="1460" spans="1:4" x14ac:dyDescent="0.3">
      <c r="A1460" s="2">
        <v>215.5</v>
      </c>
      <c r="B1460" s="2">
        <v>97.073999999999998</v>
      </c>
      <c r="C1460" s="2">
        <v>-0.46300000000000002</v>
      </c>
      <c r="D1460" s="2">
        <v>109.55589999999999</v>
      </c>
    </row>
    <row r="1461" spans="1:4" x14ac:dyDescent="0.3">
      <c r="A1461" s="2">
        <v>215.65</v>
      </c>
      <c r="B1461" s="2">
        <v>97.07</v>
      </c>
      <c r="C1461" s="2">
        <v>-0.46400000000000002</v>
      </c>
      <c r="D1461" s="2">
        <v>109.5989</v>
      </c>
    </row>
    <row r="1462" spans="1:4" x14ac:dyDescent="0.3">
      <c r="A1462" s="2">
        <v>215.83</v>
      </c>
      <c r="B1462" s="2">
        <v>97.066000000000003</v>
      </c>
      <c r="C1462" s="2">
        <v>-0.46600000000000003</v>
      </c>
      <c r="D1462" s="2">
        <v>109.64190000000001</v>
      </c>
    </row>
    <row r="1463" spans="1:4" x14ac:dyDescent="0.3">
      <c r="A1463" s="2">
        <v>215.98</v>
      </c>
      <c r="B1463" s="2">
        <v>97.063000000000002</v>
      </c>
      <c r="C1463" s="2">
        <v>-0.46700000000000003</v>
      </c>
      <c r="D1463" s="2">
        <v>109.6848</v>
      </c>
    </row>
    <row r="1464" spans="1:4" x14ac:dyDescent="0.3">
      <c r="A1464" s="2">
        <v>216.13</v>
      </c>
      <c r="B1464" s="2">
        <v>97.058999999999997</v>
      </c>
      <c r="C1464" s="2">
        <v>-0.46800000000000003</v>
      </c>
      <c r="D1464" s="2">
        <v>109.7277</v>
      </c>
    </row>
    <row r="1465" spans="1:4" x14ac:dyDescent="0.3">
      <c r="A1465" s="2">
        <v>216.3</v>
      </c>
      <c r="B1465" s="2">
        <v>97.055000000000007</v>
      </c>
      <c r="C1465" s="2">
        <v>-0.46899999999999997</v>
      </c>
      <c r="D1465" s="2">
        <v>109.7706</v>
      </c>
    </row>
    <row r="1466" spans="1:4" x14ac:dyDescent="0.3">
      <c r="A1466" s="2">
        <v>216.47</v>
      </c>
      <c r="B1466" s="2">
        <v>97.051000000000002</v>
      </c>
      <c r="C1466" s="2">
        <v>-0.47099999999999997</v>
      </c>
      <c r="D1466" s="2">
        <v>109.8135</v>
      </c>
    </row>
    <row r="1467" spans="1:4" x14ac:dyDescent="0.3">
      <c r="A1467" s="2">
        <v>216.63</v>
      </c>
      <c r="B1467" s="2">
        <v>97.046999999999997</v>
      </c>
      <c r="C1467" s="2">
        <v>-0.47199999999999998</v>
      </c>
      <c r="D1467" s="2">
        <v>109.85639999999999</v>
      </c>
    </row>
    <row r="1468" spans="1:4" x14ac:dyDescent="0.3">
      <c r="A1468" s="2">
        <v>216.79</v>
      </c>
      <c r="B1468" s="2">
        <v>97.043999999999997</v>
      </c>
      <c r="C1468" s="2">
        <v>-0.47299999999999998</v>
      </c>
      <c r="D1468" s="2">
        <v>109.89919999999999</v>
      </c>
    </row>
    <row r="1469" spans="1:4" x14ac:dyDescent="0.3">
      <c r="A1469" s="2">
        <v>216.94</v>
      </c>
      <c r="B1469" s="2">
        <v>97.04</v>
      </c>
      <c r="C1469" s="2">
        <v>-0.47499999999999998</v>
      </c>
      <c r="D1469" s="2">
        <v>109.9419</v>
      </c>
    </row>
    <row r="1470" spans="1:4" x14ac:dyDescent="0.3">
      <c r="A1470" s="2">
        <v>217.11</v>
      </c>
      <c r="B1470" s="2">
        <v>97.036000000000001</v>
      </c>
      <c r="C1470" s="2">
        <v>-0.47599999999999998</v>
      </c>
      <c r="D1470" s="2">
        <v>109.9845</v>
      </c>
    </row>
    <row r="1471" spans="1:4" x14ac:dyDescent="0.3">
      <c r="A1471" s="2">
        <v>217.28</v>
      </c>
      <c r="B1471" s="2">
        <v>97.031999999999996</v>
      </c>
      <c r="C1471" s="2">
        <v>-0.47699999999999998</v>
      </c>
      <c r="D1471" s="2">
        <v>110.0271</v>
      </c>
    </row>
    <row r="1472" spans="1:4" x14ac:dyDescent="0.3">
      <c r="A1472" s="2">
        <v>217.42</v>
      </c>
      <c r="B1472" s="2">
        <v>97.028000000000006</v>
      </c>
      <c r="C1472" s="2">
        <v>-0.47799999999999998</v>
      </c>
      <c r="D1472" s="2">
        <v>110.06959999999999</v>
      </c>
    </row>
    <row r="1473" spans="1:4" x14ac:dyDescent="0.3">
      <c r="A1473" s="2">
        <v>217.58</v>
      </c>
      <c r="B1473" s="2">
        <v>97.024000000000001</v>
      </c>
      <c r="C1473" s="2">
        <v>-0.48</v>
      </c>
      <c r="D1473" s="2">
        <v>110.1122</v>
      </c>
    </row>
    <row r="1474" spans="1:4" x14ac:dyDescent="0.3">
      <c r="A1474" s="2">
        <v>217.74</v>
      </c>
      <c r="B1474" s="2">
        <v>97.02</v>
      </c>
      <c r="C1474" s="2">
        <v>-0.48099999999999998</v>
      </c>
      <c r="D1474" s="2">
        <v>110.15479999999999</v>
      </c>
    </row>
    <row r="1475" spans="1:4" x14ac:dyDescent="0.3">
      <c r="A1475" s="2">
        <v>217.91</v>
      </c>
      <c r="B1475" s="2">
        <v>97.016000000000005</v>
      </c>
      <c r="C1475" s="2">
        <v>-0.48199999999999998</v>
      </c>
      <c r="D1475" s="2">
        <v>110.19750000000001</v>
      </c>
    </row>
    <row r="1476" spans="1:4" x14ac:dyDescent="0.3">
      <c r="A1476" s="2">
        <v>218.07</v>
      </c>
      <c r="B1476" s="2">
        <v>97.012</v>
      </c>
      <c r="C1476" s="2">
        <v>-0.48299999999999998</v>
      </c>
      <c r="D1476" s="2">
        <v>110.2402</v>
      </c>
    </row>
    <row r="1477" spans="1:4" x14ac:dyDescent="0.3">
      <c r="A1477" s="2">
        <v>218.24</v>
      </c>
      <c r="B1477" s="2">
        <v>97.007999999999996</v>
      </c>
      <c r="C1477" s="2">
        <v>-0.48499999999999999</v>
      </c>
      <c r="D1477" s="2">
        <v>110.283</v>
      </c>
    </row>
    <row r="1478" spans="1:4" x14ac:dyDescent="0.3">
      <c r="A1478" s="2">
        <v>218.39</v>
      </c>
      <c r="B1478" s="2">
        <v>97.004999999999995</v>
      </c>
      <c r="C1478" s="2">
        <v>-0.48599999999999999</v>
      </c>
      <c r="D1478" s="2">
        <v>110.3259</v>
      </c>
    </row>
    <row r="1479" spans="1:4" x14ac:dyDescent="0.3">
      <c r="A1479" s="2">
        <v>218.56</v>
      </c>
      <c r="B1479" s="2">
        <v>97.001000000000005</v>
      </c>
      <c r="C1479" s="2">
        <v>-0.48699999999999999</v>
      </c>
      <c r="D1479" s="2">
        <v>110.36879999999999</v>
      </c>
    </row>
    <row r="1480" spans="1:4" x14ac:dyDescent="0.3">
      <c r="A1480" s="2">
        <v>218.72</v>
      </c>
      <c r="B1480" s="2">
        <v>96.997</v>
      </c>
      <c r="C1480" s="2">
        <v>-0.48899999999999999</v>
      </c>
      <c r="D1480" s="2">
        <v>110.4117</v>
      </c>
    </row>
    <row r="1481" spans="1:4" x14ac:dyDescent="0.3">
      <c r="A1481" s="2">
        <v>218.87</v>
      </c>
      <c r="B1481" s="2">
        <v>96.992999999999995</v>
      </c>
      <c r="C1481" s="2">
        <v>-0.49</v>
      </c>
      <c r="D1481" s="2">
        <v>110.4547</v>
      </c>
    </row>
    <row r="1482" spans="1:4" x14ac:dyDescent="0.3">
      <c r="A1482" s="2">
        <v>219.04</v>
      </c>
      <c r="B1482" s="2">
        <v>96.989000000000004</v>
      </c>
      <c r="C1482" s="2">
        <v>-0.49099999999999999</v>
      </c>
      <c r="D1482" s="2">
        <v>110.4978</v>
      </c>
    </row>
    <row r="1483" spans="1:4" x14ac:dyDescent="0.3">
      <c r="A1483" s="2">
        <v>219.19</v>
      </c>
      <c r="B1483" s="2">
        <v>96.984999999999999</v>
      </c>
      <c r="C1483" s="2">
        <v>-0.49299999999999999</v>
      </c>
      <c r="D1483" s="2">
        <v>110.541</v>
      </c>
    </row>
    <row r="1484" spans="1:4" x14ac:dyDescent="0.3">
      <c r="A1484" s="2">
        <v>219.37</v>
      </c>
      <c r="B1484" s="2">
        <v>96.980999999999995</v>
      </c>
      <c r="C1484" s="2">
        <v>-0.49399999999999999</v>
      </c>
      <c r="D1484" s="2">
        <v>110.5842</v>
      </c>
    </row>
    <row r="1485" spans="1:4" x14ac:dyDescent="0.3">
      <c r="A1485" s="2">
        <v>219.53</v>
      </c>
      <c r="B1485" s="2">
        <v>96.977000000000004</v>
      </c>
      <c r="C1485" s="2">
        <v>-0.495</v>
      </c>
      <c r="D1485" s="2">
        <v>110.62739999999999</v>
      </c>
    </row>
    <row r="1486" spans="1:4" x14ac:dyDescent="0.3">
      <c r="A1486" s="2">
        <v>219.68</v>
      </c>
      <c r="B1486" s="2">
        <v>96.972999999999999</v>
      </c>
      <c r="C1486" s="2">
        <v>-0.496</v>
      </c>
      <c r="D1486" s="2">
        <v>110.6707</v>
      </c>
    </row>
    <row r="1487" spans="1:4" x14ac:dyDescent="0.3">
      <c r="A1487" s="2">
        <v>219.84</v>
      </c>
      <c r="B1487" s="2">
        <v>96.968999999999994</v>
      </c>
      <c r="C1487" s="2">
        <v>-0.498</v>
      </c>
      <c r="D1487" s="2">
        <v>110.714</v>
      </c>
    </row>
    <row r="1488" spans="1:4" x14ac:dyDescent="0.3">
      <c r="A1488" s="2">
        <v>220</v>
      </c>
      <c r="B1488" s="2">
        <v>96.965000000000003</v>
      </c>
      <c r="C1488" s="2">
        <v>-0.499</v>
      </c>
      <c r="D1488" s="2">
        <v>110.7572</v>
      </c>
    </row>
    <row r="1489" spans="1:4" x14ac:dyDescent="0.3">
      <c r="A1489" s="2">
        <v>220.16</v>
      </c>
      <c r="B1489" s="2">
        <v>96.96</v>
      </c>
      <c r="C1489" s="2">
        <v>-0.5</v>
      </c>
      <c r="D1489" s="2">
        <v>110.8004</v>
      </c>
    </row>
    <row r="1490" spans="1:4" x14ac:dyDescent="0.3">
      <c r="A1490" s="2">
        <v>220.32</v>
      </c>
      <c r="B1490" s="2">
        <v>96.956000000000003</v>
      </c>
      <c r="C1490" s="2">
        <v>-0.502</v>
      </c>
      <c r="D1490" s="2">
        <v>110.8436</v>
      </c>
    </row>
    <row r="1491" spans="1:4" x14ac:dyDescent="0.3">
      <c r="A1491" s="2">
        <v>220.48</v>
      </c>
      <c r="B1491" s="2">
        <v>96.951999999999998</v>
      </c>
      <c r="C1491" s="2">
        <v>-0.503</v>
      </c>
      <c r="D1491" s="2">
        <v>110.8867</v>
      </c>
    </row>
    <row r="1492" spans="1:4" x14ac:dyDescent="0.3">
      <c r="A1492" s="2">
        <v>220.66</v>
      </c>
      <c r="B1492" s="2">
        <v>96.947999999999993</v>
      </c>
      <c r="C1492" s="2">
        <v>-0.504</v>
      </c>
      <c r="D1492" s="2">
        <v>110.9297</v>
      </c>
    </row>
    <row r="1493" spans="1:4" x14ac:dyDescent="0.3">
      <c r="A1493" s="2">
        <v>220.82</v>
      </c>
      <c r="B1493" s="2">
        <v>96.944000000000003</v>
      </c>
      <c r="C1493" s="2">
        <v>-0.50600000000000001</v>
      </c>
      <c r="D1493" s="2">
        <v>110.9727</v>
      </c>
    </row>
    <row r="1494" spans="1:4" x14ac:dyDescent="0.3">
      <c r="A1494" s="2">
        <v>220.98</v>
      </c>
      <c r="B1494" s="2">
        <v>96.94</v>
      </c>
      <c r="C1494" s="2">
        <v>-0.50700000000000001</v>
      </c>
      <c r="D1494" s="2">
        <v>111.0157</v>
      </c>
    </row>
    <row r="1495" spans="1:4" x14ac:dyDescent="0.3">
      <c r="A1495" s="2">
        <v>221.13</v>
      </c>
      <c r="B1495" s="2">
        <v>96.936000000000007</v>
      </c>
      <c r="C1495" s="2">
        <v>-0.50900000000000001</v>
      </c>
      <c r="D1495" s="2">
        <v>111.0587</v>
      </c>
    </row>
    <row r="1496" spans="1:4" x14ac:dyDescent="0.3">
      <c r="A1496" s="2">
        <v>221.3</v>
      </c>
      <c r="B1496" s="2">
        <v>96.932000000000002</v>
      </c>
      <c r="C1496" s="2">
        <v>-0.51</v>
      </c>
      <c r="D1496" s="2">
        <v>111.10169999999999</v>
      </c>
    </row>
    <row r="1497" spans="1:4" x14ac:dyDescent="0.3">
      <c r="A1497" s="2">
        <v>221.46</v>
      </c>
      <c r="B1497" s="2">
        <v>96.927999999999997</v>
      </c>
      <c r="C1497" s="2">
        <v>-0.51100000000000001</v>
      </c>
      <c r="D1497" s="2">
        <v>111.1446</v>
      </c>
    </row>
    <row r="1498" spans="1:4" x14ac:dyDescent="0.3">
      <c r="A1498" s="2">
        <v>221.63</v>
      </c>
      <c r="B1498" s="2">
        <v>96.923000000000002</v>
      </c>
      <c r="C1498" s="2">
        <v>-0.51300000000000001</v>
      </c>
      <c r="D1498" s="2">
        <v>111.1875</v>
      </c>
    </row>
    <row r="1499" spans="1:4" x14ac:dyDescent="0.3">
      <c r="A1499" s="2">
        <v>221.79</v>
      </c>
      <c r="B1499" s="2">
        <v>96.918999999999997</v>
      </c>
      <c r="C1499" s="2">
        <v>-0.51400000000000001</v>
      </c>
      <c r="D1499" s="2">
        <v>111.2304</v>
      </c>
    </row>
    <row r="1500" spans="1:4" x14ac:dyDescent="0.3">
      <c r="A1500" s="2">
        <v>221.95</v>
      </c>
      <c r="B1500" s="2">
        <v>96.915000000000006</v>
      </c>
      <c r="C1500" s="2">
        <v>-0.51500000000000001</v>
      </c>
      <c r="D1500" s="2">
        <v>111.2732</v>
      </c>
    </row>
    <row r="1501" spans="1:4" x14ac:dyDescent="0.3">
      <c r="A1501" s="2">
        <v>222.11</v>
      </c>
      <c r="B1501" s="2">
        <v>96.911000000000001</v>
      </c>
      <c r="C1501" s="2">
        <v>-0.51700000000000002</v>
      </c>
      <c r="D1501" s="2">
        <v>111.316</v>
      </c>
    </row>
    <row r="1502" spans="1:4" x14ac:dyDescent="0.3">
      <c r="A1502" s="2">
        <v>222.27</v>
      </c>
      <c r="B1502" s="2">
        <v>96.906999999999996</v>
      </c>
      <c r="C1502" s="2">
        <v>-0.51800000000000002</v>
      </c>
      <c r="D1502" s="2">
        <v>111.3588</v>
      </c>
    </row>
    <row r="1503" spans="1:4" x14ac:dyDescent="0.3">
      <c r="A1503" s="2">
        <v>222.42</v>
      </c>
      <c r="B1503" s="2">
        <v>96.902000000000001</v>
      </c>
      <c r="C1503" s="2">
        <v>-0.52</v>
      </c>
      <c r="D1503" s="2">
        <v>111.4015</v>
      </c>
    </row>
    <row r="1504" spans="1:4" x14ac:dyDescent="0.3">
      <c r="A1504" s="2">
        <v>222.59</v>
      </c>
      <c r="B1504" s="2">
        <v>96.897999999999996</v>
      </c>
      <c r="C1504" s="2">
        <v>-0.52100000000000002</v>
      </c>
      <c r="D1504" s="2">
        <v>111.4442</v>
      </c>
    </row>
    <row r="1505" spans="1:4" x14ac:dyDescent="0.3">
      <c r="A1505" s="2">
        <v>222.74</v>
      </c>
      <c r="B1505" s="2">
        <v>96.894000000000005</v>
      </c>
      <c r="C1505" s="2">
        <v>-0.52200000000000002</v>
      </c>
      <c r="D1505" s="2">
        <v>111.4868</v>
      </c>
    </row>
    <row r="1506" spans="1:4" x14ac:dyDescent="0.3">
      <c r="A1506" s="2">
        <v>222.91</v>
      </c>
      <c r="B1506" s="2">
        <v>96.89</v>
      </c>
      <c r="C1506" s="2">
        <v>-0.52400000000000002</v>
      </c>
      <c r="D1506" s="2">
        <v>111.5294</v>
      </c>
    </row>
    <row r="1507" spans="1:4" x14ac:dyDescent="0.3">
      <c r="A1507" s="2">
        <v>223.07</v>
      </c>
      <c r="B1507" s="2">
        <v>96.885000000000005</v>
      </c>
      <c r="C1507" s="2">
        <v>-0.52500000000000002</v>
      </c>
      <c r="D1507" s="2">
        <v>111.572</v>
      </c>
    </row>
    <row r="1508" spans="1:4" x14ac:dyDescent="0.3">
      <c r="A1508" s="2">
        <v>223.24</v>
      </c>
      <c r="B1508" s="2">
        <v>96.881</v>
      </c>
      <c r="C1508" s="2">
        <v>-0.52700000000000002</v>
      </c>
      <c r="D1508" s="2">
        <v>111.61450000000001</v>
      </c>
    </row>
    <row r="1509" spans="1:4" x14ac:dyDescent="0.3">
      <c r="A1509" s="2">
        <v>223.41</v>
      </c>
      <c r="B1509" s="2">
        <v>96.876999999999995</v>
      </c>
      <c r="C1509" s="2">
        <v>-0.52800000000000002</v>
      </c>
      <c r="D1509" s="2">
        <v>111.657</v>
      </c>
    </row>
    <row r="1510" spans="1:4" x14ac:dyDescent="0.3">
      <c r="A1510" s="2">
        <v>223.56</v>
      </c>
      <c r="B1510" s="2">
        <v>96.873000000000005</v>
      </c>
      <c r="C1510" s="2">
        <v>-0.52900000000000003</v>
      </c>
      <c r="D1510" s="2">
        <v>111.6994</v>
      </c>
    </row>
    <row r="1511" spans="1:4" x14ac:dyDescent="0.3">
      <c r="A1511" s="2">
        <v>223.72</v>
      </c>
      <c r="B1511" s="2">
        <v>96.867999999999995</v>
      </c>
      <c r="C1511" s="2">
        <v>-0.53100000000000003</v>
      </c>
      <c r="D1511" s="2">
        <v>111.7419</v>
      </c>
    </row>
    <row r="1512" spans="1:4" x14ac:dyDescent="0.3">
      <c r="A1512" s="2">
        <v>223.89</v>
      </c>
      <c r="B1512" s="2">
        <v>96.864000000000004</v>
      </c>
      <c r="C1512" s="2">
        <v>-0.53200000000000003</v>
      </c>
      <c r="D1512" s="2">
        <v>111.7843</v>
      </c>
    </row>
    <row r="1513" spans="1:4" x14ac:dyDescent="0.3">
      <c r="A1513" s="2">
        <v>224.05</v>
      </c>
      <c r="B1513" s="2">
        <v>96.86</v>
      </c>
      <c r="C1513" s="2">
        <v>-0.53400000000000003</v>
      </c>
      <c r="D1513" s="2">
        <v>111.8267</v>
      </c>
    </row>
    <row r="1514" spans="1:4" x14ac:dyDescent="0.3">
      <c r="A1514" s="2">
        <v>224.21</v>
      </c>
      <c r="B1514" s="2">
        <v>96.855000000000004</v>
      </c>
      <c r="C1514" s="2">
        <v>-0.53500000000000003</v>
      </c>
      <c r="D1514" s="2">
        <v>111.8691</v>
      </c>
    </row>
    <row r="1515" spans="1:4" x14ac:dyDescent="0.3">
      <c r="A1515" s="2">
        <v>224.36</v>
      </c>
      <c r="B1515" s="2">
        <v>96.850999999999999</v>
      </c>
      <c r="C1515" s="2">
        <v>-0.53600000000000003</v>
      </c>
      <c r="D1515" s="2">
        <v>111.9115</v>
      </c>
    </row>
    <row r="1516" spans="1:4" x14ac:dyDescent="0.3">
      <c r="A1516" s="2">
        <v>224.54</v>
      </c>
      <c r="B1516" s="2">
        <v>96.846000000000004</v>
      </c>
      <c r="C1516" s="2">
        <v>-0.53800000000000003</v>
      </c>
      <c r="D1516" s="2">
        <v>111.95399999999999</v>
      </c>
    </row>
    <row r="1517" spans="1:4" x14ac:dyDescent="0.3">
      <c r="A1517" s="2">
        <v>224.7</v>
      </c>
      <c r="B1517" s="2">
        <v>96.841999999999999</v>
      </c>
      <c r="C1517" s="2">
        <v>-0.53900000000000003</v>
      </c>
      <c r="D1517" s="2">
        <v>111.99639999999999</v>
      </c>
    </row>
    <row r="1518" spans="1:4" x14ac:dyDescent="0.3">
      <c r="A1518" s="2">
        <v>224.86</v>
      </c>
      <c r="B1518" s="2">
        <v>96.837999999999994</v>
      </c>
      <c r="C1518" s="2">
        <v>-0.54100000000000004</v>
      </c>
      <c r="D1518" s="2">
        <v>112.0389</v>
      </c>
    </row>
    <row r="1519" spans="1:4" x14ac:dyDescent="0.3">
      <c r="A1519" s="2">
        <v>225.02</v>
      </c>
      <c r="B1519" s="2">
        <v>96.832999999999998</v>
      </c>
      <c r="C1519" s="2">
        <v>-0.54200000000000004</v>
      </c>
      <c r="D1519" s="2">
        <v>112.0814</v>
      </c>
    </row>
    <row r="1520" spans="1:4" x14ac:dyDescent="0.3">
      <c r="A1520" s="2">
        <v>225.18</v>
      </c>
      <c r="B1520" s="2">
        <v>96.828999999999994</v>
      </c>
      <c r="C1520" s="2">
        <v>-0.54400000000000004</v>
      </c>
      <c r="D1520" s="2">
        <v>112.124</v>
      </c>
    </row>
    <row r="1521" spans="1:4" x14ac:dyDescent="0.3">
      <c r="A1521" s="2">
        <v>225.34</v>
      </c>
      <c r="B1521" s="2">
        <v>96.823999999999998</v>
      </c>
      <c r="C1521" s="2">
        <v>-0.54500000000000004</v>
      </c>
      <c r="D1521" s="2">
        <v>112.16670000000001</v>
      </c>
    </row>
    <row r="1522" spans="1:4" x14ac:dyDescent="0.3">
      <c r="A1522" s="2">
        <v>225.51</v>
      </c>
      <c r="B1522" s="2">
        <v>96.82</v>
      </c>
      <c r="C1522" s="2">
        <v>-0.54700000000000004</v>
      </c>
      <c r="D1522" s="2">
        <v>112.2094</v>
      </c>
    </row>
    <row r="1523" spans="1:4" x14ac:dyDescent="0.3">
      <c r="A1523" s="2">
        <v>225.67</v>
      </c>
      <c r="B1523" s="2">
        <v>96.814999999999998</v>
      </c>
      <c r="C1523" s="2">
        <v>-0.54800000000000004</v>
      </c>
      <c r="D1523" s="2">
        <v>112.2522</v>
      </c>
    </row>
    <row r="1524" spans="1:4" x14ac:dyDescent="0.3">
      <c r="A1524" s="2">
        <v>225.83</v>
      </c>
      <c r="B1524" s="2">
        <v>96.811000000000007</v>
      </c>
      <c r="C1524" s="2">
        <v>-0.54900000000000004</v>
      </c>
      <c r="D1524" s="2">
        <v>112.295</v>
      </c>
    </row>
    <row r="1525" spans="1:4" x14ac:dyDescent="0.3">
      <c r="A1525" s="2">
        <v>226</v>
      </c>
      <c r="B1525" s="2">
        <v>96.805999999999997</v>
      </c>
      <c r="C1525" s="2">
        <v>-0.55100000000000005</v>
      </c>
      <c r="D1525" s="2">
        <v>112.3377</v>
      </c>
    </row>
    <row r="1526" spans="1:4" x14ac:dyDescent="0.3">
      <c r="A1526" s="2">
        <v>226.15</v>
      </c>
      <c r="B1526" s="2">
        <v>96.802000000000007</v>
      </c>
      <c r="C1526" s="2">
        <v>-0.55200000000000005</v>
      </c>
      <c r="D1526" s="2">
        <v>112.38030000000001</v>
      </c>
    </row>
    <row r="1527" spans="1:4" x14ac:dyDescent="0.3">
      <c r="A1527" s="2">
        <v>226.32</v>
      </c>
      <c r="B1527" s="2">
        <v>96.796999999999997</v>
      </c>
      <c r="C1527" s="2">
        <v>-0.55400000000000005</v>
      </c>
      <c r="D1527" s="2">
        <v>112.4229</v>
      </c>
    </row>
    <row r="1528" spans="1:4" x14ac:dyDescent="0.3">
      <c r="A1528" s="2">
        <v>226.49</v>
      </c>
      <c r="B1528" s="2">
        <v>96.793000000000006</v>
      </c>
      <c r="C1528" s="2">
        <v>-0.55500000000000005</v>
      </c>
      <c r="D1528" s="2">
        <v>112.46550000000001</v>
      </c>
    </row>
    <row r="1529" spans="1:4" x14ac:dyDescent="0.3">
      <c r="A1529" s="2">
        <v>226.64</v>
      </c>
      <c r="B1529" s="2">
        <v>96.787999999999997</v>
      </c>
      <c r="C1529" s="2">
        <v>-0.55700000000000005</v>
      </c>
      <c r="D1529" s="2">
        <v>112.5081</v>
      </c>
    </row>
    <row r="1530" spans="1:4" x14ac:dyDescent="0.3">
      <c r="A1530" s="2">
        <v>226.8</v>
      </c>
      <c r="B1530" s="2">
        <v>96.784000000000006</v>
      </c>
      <c r="C1530" s="2">
        <v>-0.55800000000000005</v>
      </c>
      <c r="D1530" s="2">
        <v>112.5506</v>
      </c>
    </row>
    <row r="1531" spans="1:4" x14ac:dyDescent="0.3">
      <c r="A1531" s="2">
        <v>226.98</v>
      </c>
      <c r="B1531" s="2">
        <v>96.778999999999996</v>
      </c>
      <c r="C1531" s="2">
        <v>-0.56000000000000005</v>
      </c>
      <c r="D1531" s="2">
        <v>112.59310000000001</v>
      </c>
    </row>
    <row r="1532" spans="1:4" x14ac:dyDescent="0.3">
      <c r="A1532" s="2">
        <v>227.13</v>
      </c>
      <c r="B1532" s="2">
        <v>96.774000000000001</v>
      </c>
      <c r="C1532" s="2">
        <v>-0.56100000000000005</v>
      </c>
      <c r="D1532" s="2">
        <v>112.63549999999999</v>
      </c>
    </row>
    <row r="1533" spans="1:4" x14ac:dyDescent="0.3">
      <c r="A1533" s="2">
        <v>227.28</v>
      </c>
      <c r="B1533" s="2">
        <v>96.77</v>
      </c>
      <c r="C1533" s="2">
        <v>-0.56299999999999994</v>
      </c>
      <c r="D1533" s="2">
        <v>112.678</v>
      </c>
    </row>
    <row r="1534" spans="1:4" x14ac:dyDescent="0.3">
      <c r="A1534" s="2">
        <v>227.46</v>
      </c>
      <c r="B1534" s="2">
        <v>96.765000000000001</v>
      </c>
      <c r="C1534" s="2">
        <v>-0.56399999999999995</v>
      </c>
      <c r="D1534" s="2">
        <v>112.7204</v>
      </c>
    </row>
    <row r="1535" spans="1:4" x14ac:dyDescent="0.3">
      <c r="A1535" s="2">
        <v>227.61</v>
      </c>
      <c r="B1535" s="2">
        <v>96.760999999999996</v>
      </c>
      <c r="C1535" s="2">
        <v>-0.56599999999999995</v>
      </c>
      <c r="D1535" s="2">
        <v>112.7628</v>
      </c>
    </row>
    <row r="1536" spans="1:4" x14ac:dyDescent="0.3">
      <c r="A1536" s="2">
        <v>227.79</v>
      </c>
      <c r="B1536" s="2">
        <v>96.756</v>
      </c>
      <c r="C1536" s="2">
        <v>-0.56699999999999995</v>
      </c>
      <c r="D1536" s="2">
        <v>112.8053</v>
      </c>
    </row>
    <row r="1537" spans="1:4" x14ac:dyDescent="0.3">
      <c r="A1537" s="2">
        <v>227.93</v>
      </c>
      <c r="B1537" s="2">
        <v>96.751000000000005</v>
      </c>
      <c r="C1537" s="2">
        <v>-0.56899999999999995</v>
      </c>
      <c r="D1537" s="2">
        <v>112.8477</v>
      </c>
    </row>
    <row r="1538" spans="1:4" x14ac:dyDescent="0.3">
      <c r="A1538" s="2">
        <v>228.1</v>
      </c>
      <c r="B1538" s="2">
        <v>96.747</v>
      </c>
      <c r="C1538" s="2">
        <v>-0.56999999999999995</v>
      </c>
      <c r="D1538" s="2">
        <v>112.89019999999999</v>
      </c>
    </row>
    <row r="1539" spans="1:4" x14ac:dyDescent="0.3">
      <c r="A1539" s="2">
        <v>228.26</v>
      </c>
      <c r="B1539" s="2">
        <v>96.742000000000004</v>
      </c>
      <c r="C1539" s="2">
        <v>-0.57199999999999995</v>
      </c>
      <c r="D1539" s="2">
        <v>112.9327</v>
      </c>
    </row>
    <row r="1540" spans="1:4" x14ac:dyDescent="0.3">
      <c r="A1540" s="2">
        <v>228.43</v>
      </c>
      <c r="B1540" s="2">
        <v>96.736999999999995</v>
      </c>
      <c r="C1540" s="2">
        <v>-0.57299999999999995</v>
      </c>
      <c r="D1540" s="2">
        <v>112.97539999999999</v>
      </c>
    </row>
    <row r="1541" spans="1:4" x14ac:dyDescent="0.3">
      <c r="A1541" s="2">
        <v>228.59</v>
      </c>
      <c r="B1541" s="2">
        <v>96.731999999999999</v>
      </c>
      <c r="C1541" s="2">
        <v>-0.57499999999999996</v>
      </c>
      <c r="D1541" s="2">
        <v>113.0181</v>
      </c>
    </row>
    <row r="1542" spans="1:4" x14ac:dyDescent="0.3">
      <c r="A1542" s="2">
        <v>228.76</v>
      </c>
      <c r="B1542" s="2">
        <v>96.727999999999994</v>
      </c>
      <c r="C1542" s="2">
        <v>-0.57699999999999996</v>
      </c>
      <c r="D1542" s="2">
        <v>113.0609</v>
      </c>
    </row>
    <row r="1543" spans="1:4" x14ac:dyDescent="0.3">
      <c r="A1543" s="2">
        <v>228.92</v>
      </c>
      <c r="B1543" s="2">
        <v>96.722999999999999</v>
      </c>
      <c r="C1543" s="2">
        <v>-0.57799999999999996</v>
      </c>
      <c r="D1543" s="2">
        <v>113.10380000000001</v>
      </c>
    </row>
    <row r="1544" spans="1:4" x14ac:dyDescent="0.3">
      <c r="A1544" s="2">
        <v>229.07</v>
      </c>
      <c r="B1544" s="2">
        <v>96.718000000000004</v>
      </c>
      <c r="C1544" s="2">
        <v>-0.57999999999999996</v>
      </c>
      <c r="D1544" s="2">
        <v>113.1468</v>
      </c>
    </row>
    <row r="1545" spans="1:4" x14ac:dyDescent="0.3">
      <c r="A1545" s="2">
        <v>229.24</v>
      </c>
      <c r="B1545" s="2">
        <v>96.712999999999994</v>
      </c>
      <c r="C1545" s="2">
        <v>-0.58099999999999996</v>
      </c>
      <c r="D1545" s="2">
        <v>113.1897</v>
      </c>
    </row>
    <row r="1546" spans="1:4" x14ac:dyDescent="0.3">
      <c r="A1546" s="2">
        <v>229.4</v>
      </c>
      <c r="B1546" s="2">
        <v>96.709000000000003</v>
      </c>
      <c r="C1546" s="2">
        <v>-0.58299999999999996</v>
      </c>
      <c r="D1546" s="2">
        <v>113.2328</v>
      </c>
    </row>
    <row r="1547" spans="1:4" x14ac:dyDescent="0.3">
      <c r="A1547" s="2">
        <v>229.57</v>
      </c>
      <c r="B1547" s="2">
        <v>96.703999999999994</v>
      </c>
      <c r="C1547" s="2">
        <v>-0.58499999999999996</v>
      </c>
      <c r="D1547" s="2">
        <v>113.2758</v>
      </c>
    </row>
    <row r="1548" spans="1:4" x14ac:dyDescent="0.3">
      <c r="A1548" s="2">
        <v>229.73</v>
      </c>
      <c r="B1548" s="2">
        <v>96.698999999999998</v>
      </c>
      <c r="C1548" s="2">
        <v>-0.58599999999999997</v>
      </c>
      <c r="D1548" s="2">
        <v>113.319</v>
      </c>
    </row>
    <row r="1549" spans="1:4" x14ac:dyDescent="0.3">
      <c r="A1549" s="2">
        <v>229.89</v>
      </c>
      <c r="B1549" s="2">
        <v>96.694000000000003</v>
      </c>
      <c r="C1549" s="2">
        <v>-0.58799999999999997</v>
      </c>
      <c r="D1549" s="2">
        <v>113.3622</v>
      </c>
    </row>
    <row r="1550" spans="1:4" x14ac:dyDescent="0.3">
      <c r="A1550" s="2">
        <v>230.04</v>
      </c>
      <c r="B1550" s="2">
        <v>96.688999999999993</v>
      </c>
      <c r="C1550" s="2">
        <v>-0.58899999999999997</v>
      </c>
      <c r="D1550" s="2">
        <v>113.4055</v>
      </c>
    </row>
    <row r="1551" spans="1:4" x14ac:dyDescent="0.3">
      <c r="A1551" s="2">
        <v>230.21</v>
      </c>
      <c r="B1551" s="2">
        <v>96.683999999999997</v>
      </c>
      <c r="C1551" s="2">
        <v>-0.59099999999999997</v>
      </c>
      <c r="D1551" s="2">
        <v>113.44880000000001</v>
      </c>
    </row>
    <row r="1552" spans="1:4" x14ac:dyDescent="0.3">
      <c r="A1552" s="2">
        <v>230.37</v>
      </c>
      <c r="B1552" s="2">
        <v>96.679000000000002</v>
      </c>
      <c r="C1552" s="2">
        <v>-0.59299999999999997</v>
      </c>
      <c r="D1552" s="2">
        <v>113.4922</v>
      </c>
    </row>
    <row r="1553" spans="1:4" x14ac:dyDescent="0.3">
      <c r="A1553" s="2">
        <v>230.53</v>
      </c>
      <c r="B1553" s="2">
        <v>96.674999999999997</v>
      </c>
      <c r="C1553" s="2">
        <v>-0.59399999999999997</v>
      </c>
      <c r="D1553" s="2">
        <v>113.5356</v>
      </c>
    </row>
    <row r="1554" spans="1:4" x14ac:dyDescent="0.3">
      <c r="A1554" s="2">
        <v>230.7</v>
      </c>
      <c r="B1554" s="2">
        <v>96.67</v>
      </c>
      <c r="C1554" s="2">
        <v>-0.59599999999999997</v>
      </c>
      <c r="D1554" s="2">
        <v>113.5791</v>
      </c>
    </row>
    <row r="1555" spans="1:4" x14ac:dyDescent="0.3">
      <c r="A1555" s="2">
        <v>230.86</v>
      </c>
      <c r="B1555" s="2">
        <v>96.665000000000006</v>
      </c>
      <c r="C1555" s="2">
        <v>-0.59799999999999998</v>
      </c>
      <c r="D1555" s="2">
        <v>113.62269999999999</v>
      </c>
    </row>
    <row r="1556" spans="1:4" x14ac:dyDescent="0.3">
      <c r="A1556" s="2">
        <v>231.02</v>
      </c>
      <c r="B1556" s="2">
        <v>96.66</v>
      </c>
      <c r="C1556" s="2">
        <v>-0.59899999999999998</v>
      </c>
      <c r="D1556" s="2">
        <v>113.66630000000001</v>
      </c>
    </row>
    <row r="1557" spans="1:4" x14ac:dyDescent="0.3">
      <c r="A1557" s="2">
        <v>231.19</v>
      </c>
      <c r="B1557" s="2">
        <v>96.655000000000001</v>
      </c>
      <c r="C1557" s="2">
        <v>-0.60099999999999998</v>
      </c>
      <c r="D1557" s="2">
        <v>113.71</v>
      </c>
    </row>
    <row r="1558" spans="1:4" x14ac:dyDescent="0.3">
      <c r="A1558" s="2">
        <v>231.35</v>
      </c>
      <c r="B1558" s="2">
        <v>96.65</v>
      </c>
      <c r="C1558" s="2">
        <v>-0.60299999999999998</v>
      </c>
      <c r="D1558" s="2">
        <v>113.7538</v>
      </c>
    </row>
    <row r="1559" spans="1:4" x14ac:dyDescent="0.3">
      <c r="A1559" s="2">
        <v>231.52</v>
      </c>
      <c r="B1559" s="2">
        <v>96.644999999999996</v>
      </c>
      <c r="C1559" s="2">
        <v>-0.60499999999999998</v>
      </c>
      <c r="D1559" s="2">
        <v>113.7976</v>
      </c>
    </row>
    <row r="1560" spans="1:4" x14ac:dyDescent="0.3">
      <c r="A1560" s="2">
        <v>231.67</v>
      </c>
      <c r="B1560" s="2">
        <v>96.64</v>
      </c>
      <c r="C1560" s="2">
        <v>-0.60599999999999998</v>
      </c>
      <c r="D1560" s="2">
        <v>113.8415</v>
      </c>
    </row>
    <row r="1561" spans="1:4" x14ac:dyDescent="0.3">
      <c r="A1561" s="2">
        <v>231.83</v>
      </c>
      <c r="B1561" s="2">
        <v>96.635000000000005</v>
      </c>
      <c r="C1561" s="2">
        <v>-0.60799999999999998</v>
      </c>
      <c r="D1561" s="2">
        <v>113.88549999999999</v>
      </c>
    </row>
    <row r="1562" spans="1:4" x14ac:dyDescent="0.3">
      <c r="A1562" s="2">
        <v>232</v>
      </c>
      <c r="B1562" s="2">
        <v>96.63</v>
      </c>
      <c r="C1562" s="2">
        <v>-0.61</v>
      </c>
      <c r="D1562" s="2">
        <v>113.9295</v>
      </c>
    </row>
    <row r="1563" spans="1:4" x14ac:dyDescent="0.3">
      <c r="A1563" s="2">
        <v>232.16</v>
      </c>
      <c r="B1563" s="2">
        <v>96.625</v>
      </c>
      <c r="C1563" s="2">
        <v>-0.61199999999999999</v>
      </c>
      <c r="D1563" s="2">
        <v>113.9736</v>
      </c>
    </row>
    <row r="1564" spans="1:4" x14ac:dyDescent="0.3">
      <c r="A1564" s="2">
        <v>232.34</v>
      </c>
      <c r="B1564" s="2">
        <v>96.62</v>
      </c>
      <c r="C1564" s="2">
        <v>-0.61299999999999999</v>
      </c>
      <c r="D1564" s="2">
        <v>114.01779999999999</v>
      </c>
    </row>
    <row r="1565" spans="1:4" x14ac:dyDescent="0.3">
      <c r="A1565" s="2">
        <v>232.49</v>
      </c>
      <c r="B1565" s="2">
        <v>96.614999999999995</v>
      </c>
      <c r="C1565" s="2">
        <v>-0.61499999999999999</v>
      </c>
      <c r="D1565" s="2">
        <v>114.062</v>
      </c>
    </row>
    <row r="1566" spans="1:4" x14ac:dyDescent="0.3">
      <c r="A1566" s="2">
        <v>232.65</v>
      </c>
      <c r="B1566" s="2">
        <v>96.61</v>
      </c>
      <c r="C1566" s="2">
        <v>-0.61699999999999999</v>
      </c>
      <c r="D1566" s="2">
        <v>114.1062</v>
      </c>
    </row>
    <row r="1567" spans="1:4" x14ac:dyDescent="0.3">
      <c r="A1567" s="2">
        <v>232.82</v>
      </c>
      <c r="B1567" s="2">
        <v>96.605000000000004</v>
      </c>
      <c r="C1567" s="2">
        <v>-0.61899999999999999</v>
      </c>
      <c r="D1567" s="2">
        <v>114.1504</v>
      </c>
    </row>
    <row r="1568" spans="1:4" x14ac:dyDescent="0.3">
      <c r="A1568" s="2">
        <v>232.98</v>
      </c>
      <c r="B1568" s="2">
        <v>96.599000000000004</v>
      </c>
      <c r="C1568" s="2">
        <v>-0.621</v>
      </c>
      <c r="D1568" s="2">
        <v>114.1947</v>
      </c>
    </row>
    <row r="1569" spans="1:4" x14ac:dyDescent="0.3">
      <c r="A1569" s="2">
        <v>233.15</v>
      </c>
      <c r="B1569" s="2">
        <v>96.593999999999994</v>
      </c>
      <c r="C1569" s="2">
        <v>-0.622</v>
      </c>
      <c r="D1569" s="2">
        <v>114.2389</v>
      </c>
    </row>
    <row r="1570" spans="1:4" x14ac:dyDescent="0.3">
      <c r="A1570" s="2">
        <v>233.3</v>
      </c>
      <c r="B1570" s="2">
        <v>96.588999999999999</v>
      </c>
      <c r="C1570" s="2">
        <v>-0.624</v>
      </c>
      <c r="D1570" s="2">
        <v>114.28319999999999</v>
      </c>
    </row>
    <row r="1571" spans="1:4" x14ac:dyDescent="0.3">
      <c r="A1571" s="2">
        <v>233.45</v>
      </c>
      <c r="B1571" s="2">
        <v>96.584000000000003</v>
      </c>
      <c r="C1571" s="2">
        <v>-0.626</v>
      </c>
      <c r="D1571" s="2">
        <v>114.3275</v>
      </c>
    </row>
    <row r="1572" spans="1:4" x14ac:dyDescent="0.3">
      <c r="A1572" s="2">
        <v>233.62</v>
      </c>
      <c r="B1572" s="2">
        <v>96.578999999999994</v>
      </c>
      <c r="C1572" s="2">
        <v>-0.628</v>
      </c>
      <c r="D1572" s="2">
        <v>114.3717</v>
      </c>
    </row>
    <row r="1573" spans="1:4" x14ac:dyDescent="0.3">
      <c r="A1573" s="2">
        <v>233.79</v>
      </c>
      <c r="B1573" s="2">
        <v>96.573999999999998</v>
      </c>
      <c r="C1573" s="2">
        <v>-0.63</v>
      </c>
      <c r="D1573" s="2">
        <v>114.41589999999999</v>
      </c>
    </row>
    <row r="1574" spans="1:4" x14ac:dyDescent="0.3">
      <c r="A1574" s="2">
        <v>233.96</v>
      </c>
      <c r="B1574" s="2">
        <v>96.569000000000003</v>
      </c>
      <c r="C1574" s="2">
        <v>-0.63200000000000001</v>
      </c>
      <c r="D1574" s="2">
        <v>114.4601</v>
      </c>
    </row>
    <row r="1575" spans="1:4" x14ac:dyDescent="0.3">
      <c r="A1575" s="2">
        <v>234.11</v>
      </c>
      <c r="B1575" s="2">
        <v>96.563000000000002</v>
      </c>
      <c r="C1575" s="2">
        <v>-0.63300000000000001</v>
      </c>
      <c r="D1575" s="2">
        <v>114.5042</v>
      </c>
    </row>
    <row r="1576" spans="1:4" x14ac:dyDescent="0.3">
      <c r="A1576" s="2">
        <v>234.28</v>
      </c>
      <c r="B1576" s="2">
        <v>96.558000000000007</v>
      </c>
      <c r="C1576" s="2">
        <v>-0.63500000000000001</v>
      </c>
      <c r="D1576" s="2">
        <v>114.5483</v>
      </c>
    </row>
    <row r="1577" spans="1:4" x14ac:dyDescent="0.3">
      <c r="A1577" s="2">
        <v>234.45</v>
      </c>
      <c r="B1577" s="2">
        <v>96.552999999999997</v>
      </c>
      <c r="C1577" s="2">
        <v>-0.63700000000000001</v>
      </c>
      <c r="D1577" s="2">
        <v>114.5924</v>
      </c>
    </row>
    <row r="1578" spans="1:4" x14ac:dyDescent="0.3">
      <c r="A1578" s="2">
        <v>234.6</v>
      </c>
      <c r="B1578" s="2">
        <v>96.548000000000002</v>
      </c>
      <c r="C1578" s="2">
        <v>-0.63900000000000001</v>
      </c>
      <c r="D1578" s="2">
        <v>114.6365</v>
      </c>
    </row>
    <row r="1579" spans="1:4" x14ac:dyDescent="0.3">
      <c r="A1579" s="2">
        <v>234.77</v>
      </c>
      <c r="B1579" s="2">
        <v>96.542000000000002</v>
      </c>
      <c r="C1579" s="2">
        <v>-0.64100000000000001</v>
      </c>
      <c r="D1579" s="2">
        <v>114.6806</v>
      </c>
    </row>
    <row r="1580" spans="1:4" x14ac:dyDescent="0.3">
      <c r="A1580" s="2">
        <v>234.93</v>
      </c>
      <c r="B1580" s="2">
        <v>96.537000000000006</v>
      </c>
      <c r="C1580" s="2">
        <v>-0.64300000000000002</v>
      </c>
      <c r="D1580" s="2">
        <v>114.7246</v>
      </c>
    </row>
    <row r="1581" spans="1:4" x14ac:dyDescent="0.3">
      <c r="A1581" s="2">
        <v>235.1</v>
      </c>
      <c r="B1581" s="2">
        <v>96.531999999999996</v>
      </c>
      <c r="C1581" s="2">
        <v>-0.64500000000000002</v>
      </c>
      <c r="D1581" s="2">
        <v>114.76860000000001</v>
      </c>
    </row>
    <row r="1582" spans="1:4" x14ac:dyDescent="0.3">
      <c r="A1582" s="2">
        <v>235.26</v>
      </c>
      <c r="B1582" s="2">
        <v>96.527000000000001</v>
      </c>
      <c r="C1582" s="2">
        <v>-0.64700000000000002</v>
      </c>
      <c r="D1582" s="2">
        <v>114.8126</v>
      </c>
    </row>
    <row r="1583" spans="1:4" x14ac:dyDescent="0.3">
      <c r="A1583" s="2">
        <v>235.42</v>
      </c>
      <c r="B1583" s="2">
        <v>96.521000000000001</v>
      </c>
      <c r="C1583" s="2">
        <v>-0.64900000000000002</v>
      </c>
      <c r="D1583" s="2">
        <v>114.8566</v>
      </c>
    </row>
    <row r="1584" spans="1:4" x14ac:dyDescent="0.3">
      <c r="A1584" s="2">
        <v>235.58</v>
      </c>
      <c r="B1584" s="2">
        <v>96.516000000000005</v>
      </c>
      <c r="C1584" s="2">
        <v>-0.65</v>
      </c>
      <c r="D1584" s="2">
        <v>114.9006</v>
      </c>
    </row>
    <row r="1585" spans="1:4" x14ac:dyDescent="0.3">
      <c r="A1585" s="2">
        <v>235.75</v>
      </c>
      <c r="B1585" s="2">
        <v>96.510999999999996</v>
      </c>
      <c r="C1585" s="2">
        <v>-0.65200000000000002</v>
      </c>
      <c r="D1585" s="2">
        <v>114.94459999999999</v>
      </c>
    </row>
    <row r="1586" spans="1:4" x14ac:dyDescent="0.3">
      <c r="A1586" s="2">
        <v>235.91</v>
      </c>
      <c r="B1586" s="2">
        <v>96.504999999999995</v>
      </c>
      <c r="C1586" s="2">
        <v>-0.65400000000000003</v>
      </c>
      <c r="D1586" s="2">
        <v>114.98869999999999</v>
      </c>
    </row>
    <row r="1587" spans="1:4" x14ac:dyDescent="0.3">
      <c r="A1587" s="2">
        <v>236.07</v>
      </c>
      <c r="B1587" s="2">
        <v>96.5</v>
      </c>
      <c r="C1587" s="2">
        <v>-0.65600000000000003</v>
      </c>
      <c r="D1587" s="2">
        <v>115.03270000000001</v>
      </c>
    </row>
    <row r="1588" spans="1:4" x14ac:dyDescent="0.3">
      <c r="A1588" s="2">
        <v>236.24</v>
      </c>
      <c r="B1588" s="2">
        <v>96.494</v>
      </c>
      <c r="C1588" s="2">
        <v>-0.65800000000000003</v>
      </c>
      <c r="D1588" s="2">
        <v>115.07680000000001</v>
      </c>
    </row>
    <row r="1589" spans="1:4" x14ac:dyDescent="0.3">
      <c r="A1589" s="2">
        <v>236.4</v>
      </c>
      <c r="B1589" s="2">
        <v>96.489000000000004</v>
      </c>
      <c r="C1589" s="2">
        <v>-0.66</v>
      </c>
      <c r="D1589" s="2">
        <v>115.12090000000001</v>
      </c>
    </row>
    <row r="1590" spans="1:4" x14ac:dyDescent="0.3">
      <c r="A1590" s="2">
        <v>236.56</v>
      </c>
      <c r="B1590" s="2">
        <v>96.483999999999995</v>
      </c>
      <c r="C1590" s="2">
        <v>-0.66200000000000003</v>
      </c>
      <c r="D1590" s="2">
        <v>115.1651</v>
      </c>
    </row>
    <row r="1591" spans="1:4" x14ac:dyDescent="0.3">
      <c r="A1591" s="2">
        <v>236.73</v>
      </c>
      <c r="B1591" s="2">
        <v>96.477999999999994</v>
      </c>
      <c r="C1591" s="2">
        <v>-0.66400000000000003</v>
      </c>
      <c r="D1591" s="2">
        <v>115.2094</v>
      </c>
    </row>
    <row r="1592" spans="1:4" x14ac:dyDescent="0.3">
      <c r="A1592" s="2">
        <v>236.88</v>
      </c>
      <c r="B1592" s="2">
        <v>96.472999999999999</v>
      </c>
      <c r="C1592" s="2">
        <v>-0.66600000000000004</v>
      </c>
      <c r="D1592" s="2">
        <v>115.25369999999999</v>
      </c>
    </row>
    <row r="1593" spans="1:4" x14ac:dyDescent="0.3">
      <c r="A1593" s="2">
        <v>237.06</v>
      </c>
      <c r="B1593" s="2">
        <v>96.466999999999999</v>
      </c>
      <c r="C1593" s="2">
        <v>-0.66800000000000004</v>
      </c>
      <c r="D1593" s="2">
        <v>115.29810000000001</v>
      </c>
    </row>
    <row r="1594" spans="1:4" x14ac:dyDescent="0.3">
      <c r="A1594" s="2">
        <v>237.22</v>
      </c>
      <c r="B1594" s="2">
        <v>96.462000000000003</v>
      </c>
      <c r="C1594" s="2">
        <v>-0.67</v>
      </c>
      <c r="D1594" s="2">
        <v>115.3425</v>
      </c>
    </row>
    <row r="1595" spans="1:4" x14ac:dyDescent="0.3">
      <c r="A1595" s="2">
        <v>237.37</v>
      </c>
      <c r="B1595" s="2">
        <v>96.456000000000003</v>
      </c>
      <c r="C1595" s="2">
        <v>-0.67200000000000004</v>
      </c>
      <c r="D1595" s="2">
        <v>115.387</v>
      </c>
    </row>
    <row r="1596" spans="1:4" x14ac:dyDescent="0.3">
      <c r="A1596" s="2">
        <v>237.56</v>
      </c>
      <c r="B1596" s="2">
        <v>96.450999999999993</v>
      </c>
      <c r="C1596" s="2">
        <v>-0.67400000000000004</v>
      </c>
      <c r="D1596" s="2">
        <v>115.4316</v>
      </c>
    </row>
    <row r="1597" spans="1:4" x14ac:dyDescent="0.3">
      <c r="A1597" s="2">
        <v>237.72</v>
      </c>
      <c r="B1597" s="2">
        <v>96.444999999999993</v>
      </c>
      <c r="C1597" s="2">
        <v>-0.67600000000000005</v>
      </c>
      <c r="D1597" s="2">
        <v>115.47620000000001</v>
      </c>
    </row>
    <row r="1598" spans="1:4" x14ac:dyDescent="0.3">
      <c r="A1598" s="2">
        <v>237.88</v>
      </c>
      <c r="B1598" s="2">
        <v>96.44</v>
      </c>
      <c r="C1598" s="2">
        <v>-0.67800000000000005</v>
      </c>
      <c r="D1598" s="2">
        <v>115.52079999999999</v>
      </c>
    </row>
    <row r="1599" spans="1:4" x14ac:dyDescent="0.3">
      <c r="A1599" s="2">
        <v>238.04</v>
      </c>
      <c r="B1599" s="2">
        <v>96.433999999999997</v>
      </c>
      <c r="C1599" s="2">
        <v>-0.68</v>
      </c>
      <c r="D1599" s="2">
        <v>115.5655</v>
      </c>
    </row>
    <row r="1600" spans="1:4" x14ac:dyDescent="0.3">
      <c r="A1600" s="2">
        <v>238.2</v>
      </c>
      <c r="B1600" s="2">
        <v>96.427999999999997</v>
      </c>
      <c r="C1600" s="2">
        <v>-0.68200000000000005</v>
      </c>
      <c r="D1600" s="2">
        <v>115.6101</v>
      </c>
    </row>
    <row r="1601" spans="1:4" x14ac:dyDescent="0.3">
      <c r="A1601" s="2">
        <v>238.36</v>
      </c>
      <c r="B1601" s="2">
        <v>96.423000000000002</v>
      </c>
      <c r="C1601" s="2">
        <v>-0.68400000000000005</v>
      </c>
      <c r="D1601" s="2">
        <v>115.65479999999999</v>
      </c>
    </row>
    <row r="1602" spans="1:4" x14ac:dyDescent="0.3">
      <c r="A1602" s="2">
        <v>238.53</v>
      </c>
      <c r="B1602" s="2">
        <v>96.417000000000002</v>
      </c>
      <c r="C1602" s="2">
        <v>-0.68600000000000005</v>
      </c>
      <c r="D1602" s="2">
        <v>115.6995</v>
      </c>
    </row>
    <row r="1603" spans="1:4" x14ac:dyDescent="0.3">
      <c r="A1603" s="2">
        <v>238.69</v>
      </c>
      <c r="B1603" s="2">
        <v>96.412000000000006</v>
      </c>
      <c r="C1603" s="2">
        <v>-0.68799999999999994</v>
      </c>
      <c r="D1603" s="2">
        <v>115.74420000000001</v>
      </c>
    </row>
    <row r="1604" spans="1:4" x14ac:dyDescent="0.3">
      <c r="A1604" s="2">
        <v>238.84</v>
      </c>
      <c r="B1604" s="2">
        <v>96.406000000000006</v>
      </c>
      <c r="C1604" s="2">
        <v>-0.69</v>
      </c>
      <c r="D1604" s="2">
        <v>115.7889</v>
      </c>
    </row>
    <row r="1605" spans="1:4" x14ac:dyDescent="0.3">
      <c r="A1605" s="2">
        <v>239.02</v>
      </c>
      <c r="B1605" s="2">
        <v>96.4</v>
      </c>
      <c r="C1605" s="2">
        <v>-0.69199999999999995</v>
      </c>
      <c r="D1605" s="2">
        <v>115.8336</v>
      </c>
    </row>
    <row r="1606" spans="1:4" x14ac:dyDescent="0.3">
      <c r="A1606" s="2">
        <v>239.18</v>
      </c>
      <c r="B1606" s="2">
        <v>96.394999999999996</v>
      </c>
      <c r="C1606" s="2">
        <v>-0.69399999999999995</v>
      </c>
      <c r="D1606" s="2">
        <v>115.87820000000001</v>
      </c>
    </row>
    <row r="1607" spans="1:4" x14ac:dyDescent="0.3">
      <c r="A1607" s="2">
        <v>239.34</v>
      </c>
      <c r="B1607" s="2">
        <v>96.388999999999996</v>
      </c>
      <c r="C1607" s="2">
        <v>-0.69599999999999995</v>
      </c>
      <c r="D1607" s="2">
        <v>115.9229</v>
      </c>
    </row>
    <row r="1608" spans="1:4" x14ac:dyDescent="0.3">
      <c r="A1608" s="2">
        <v>239.5</v>
      </c>
      <c r="B1608" s="2">
        <v>96.382999999999996</v>
      </c>
      <c r="C1608" s="2">
        <v>-0.69799999999999995</v>
      </c>
      <c r="D1608" s="2">
        <v>115.9676</v>
      </c>
    </row>
    <row r="1609" spans="1:4" x14ac:dyDescent="0.3">
      <c r="A1609" s="2">
        <v>239.65</v>
      </c>
      <c r="B1609" s="2">
        <v>96.378</v>
      </c>
      <c r="C1609" s="2">
        <v>-0.7</v>
      </c>
      <c r="D1609" s="2">
        <v>116.0123</v>
      </c>
    </row>
    <row r="1610" spans="1:4" x14ac:dyDescent="0.3">
      <c r="A1610" s="2">
        <v>239.82</v>
      </c>
      <c r="B1610" s="2">
        <v>96.372</v>
      </c>
      <c r="C1610" s="2">
        <v>-0.70299999999999996</v>
      </c>
      <c r="D1610" s="2">
        <v>116.0569</v>
      </c>
    </row>
    <row r="1611" spans="1:4" x14ac:dyDescent="0.3">
      <c r="A1611" s="2">
        <v>239.99</v>
      </c>
      <c r="B1611" s="2">
        <v>96.366</v>
      </c>
      <c r="C1611" s="2">
        <v>-0.70499999999999996</v>
      </c>
      <c r="D1611" s="2">
        <v>116.1016</v>
      </c>
    </row>
    <row r="1612" spans="1:4" x14ac:dyDescent="0.3">
      <c r="A1612" s="2">
        <v>240.16</v>
      </c>
      <c r="B1612" s="2">
        <v>96.36</v>
      </c>
      <c r="C1612" s="2">
        <v>-0.70699999999999996</v>
      </c>
      <c r="D1612" s="2">
        <v>116.14619999999999</v>
      </c>
    </row>
    <row r="1613" spans="1:4" x14ac:dyDescent="0.3">
      <c r="A1613" s="2">
        <v>240.31</v>
      </c>
      <c r="B1613" s="2">
        <v>96.355000000000004</v>
      </c>
      <c r="C1613" s="2">
        <v>-0.70899999999999996</v>
      </c>
      <c r="D1613" s="2">
        <v>116.1908</v>
      </c>
    </row>
    <row r="1614" spans="1:4" x14ac:dyDescent="0.3">
      <c r="A1614" s="2">
        <v>240.49</v>
      </c>
      <c r="B1614" s="2">
        <v>96.349000000000004</v>
      </c>
      <c r="C1614" s="2">
        <v>-0.71099999999999997</v>
      </c>
      <c r="D1614" s="2">
        <v>116.2354</v>
      </c>
    </row>
    <row r="1615" spans="1:4" x14ac:dyDescent="0.3">
      <c r="A1615" s="2">
        <v>240.65</v>
      </c>
      <c r="B1615" s="2">
        <v>96.343000000000004</v>
      </c>
      <c r="C1615" s="2">
        <v>-0.71299999999999997</v>
      </c>
      <c r="D1615" s="2">
        <v>116.28</v>
      </c>
    </row>
    <row r="1616" spans="1:4" x14ac:dyDescent="0.3">
      <c r="A1616" s="2">
        <v>240.82</v>
      </c>
      <c r="B1616" s="2">
        <v>96.337000000000003</v>
      </c>
      <c r="C1616" s="2">
        <v>-0.71499999999999997</v>
      </c>
      <c r="D1616" s="2">
        <v>116.3246</v>
      </c>
    </row>
    <row r="1617" spans="1:4" x14ac:dyDescent="0.3">
      <c r="A1617" s="2">
        <v>240.99</v>
      </c>
      <c r="B1617" s="2">
        <v>96.331000000000003</v>
      </c>
      <c r="C1617" s="2">
        <v>-0.71699999999999997</v>
      </c>
      <c r="D1617" s="2">
        <v>116.36920000000001</v>
      </c>
    </row>
    <row r="1618" spans="1:4" x14ac:dyDescent="0.3">
      <c r="A1618" s="2">
        <v>241.13</v>
      </c>
      <c r="B1618" s="2">
        <v>96.325999999999993</v>
      </c>
      <c r="C1618" s="2">
        <v>-0.71899999999999997</v>
      </c>
      <c r="D1618" s="2">
        <v>116.41379999999999</v>
      </c>
    </row>
    <row r="1619" spans="1:4" x14ac:dyDescent="0.3">
      <c r="A1619" s="2">
        <v>241.3</v>
      </c>
      <c r="B1619" s="2">
        <v>96.32</v>
      </c>
      <c r="C1619" s="2">
        <v>-0.72199999999999998</v>
      </c>
      <c r="D1619" s="2">
        <v>116.4584</v>
      </c>
    </row>
    <row r="1620" spans="1:4" x14ac:dyDescent="0.3">
      <c r="A1620" s="2">
        <v>241.47</v>
      </c>
      <c r="B1620" s="2">
        <v>96.313999999999993</v>
      </c>
      <c r="C1620" s="2">
        <v>-0.72399999999999998</v>
      </c>
      <c r="D1620" s="2">
        <v>116.503</v>
      </c>
    </row>
    <row r="1621" spans="1:4" x14ac:dyDescent="0.3">
      <c r="A1621" s="2">
        <v>241.63</v>
      </c>
      <c r="B1621" s="2">
        <v>96.308000000000007</v>
      </c>
      <c r="C1621" s="2">
        <v>-0.72599999999999998</v>
      </c>
      <c r="D1621" s="2">
        <v>116.54770000000001</v>
      </c>
    </row>
    <row r="1622" spans="1:4" x14ac:dyDescent="0.3">
      <c r="A1622" s="2">
        <v>241.79</v>
      </c>
      <c r="B1622" s="2">
        <v>96.302000000000007</v>
      </c>
      <c r="C1622" s="2">
        <v>-0.72799999999999998</v>
      </c>
      <c r="D1622" s="2">
        <v>116.5924</v>
      </c>
    </row>
    <row r="1623" spans="1:4" x14ac:dyDescent="0.3">
      <c r="A1623" s="2">
        <v>241.95</v>
      </c>
      <c r="B1623" s="2">
        <v>96.296000000000006</v>
      </c>
      <c r="C1623" s="2">
        <v>-0.73</v>
      </c>
      <c r="D1623" s="2">
        <v>116.63720000000001</v>
      </c>
    </row>
    <row r="1624" spans="1:4" x14ac:dyDescent="0.3">
      <c r="A1624" s="2">
        <v>242.13</v>
      </c>
      <c r="B1624" s="2">
        <v>96.29</v>
      </c>
      <c r="C1624" s="2">
        <v>-0.73199999999999998</v>
      </c>
      <c r="D1624" s="2">
        <v>116.682</v>
      </c>
    </row>
    <row r="1625" spans="1:4" x14ac:dyDescent="0.3">
      <c r="A1625" s="2">
        <v>242.28</v>
      </c>
      <c r="B1625" s="2">
        <v>96.284000000000006</v>
      </c>
      <c r="C1625" s="2">
        <v>-0.73399999999999999</v>
      </c>
      <c r="D1625" s="2">
        <v>116.7269</v>
      </c>
    </row>
    <row r="1626" spans="1:4" x14ac:dyDescent="0.3">
      <c r="A1626" s="2">
        <v>242.46</v>
      </c>
      <c r="B1626" s="2">
        <v>96.278000000000006</v>
      </c>
      <c r="C1626" s="2">
        <v>-0.73699999999999999</v>
      </c>
      <c r="D1626" s="2">
        <v>116.7719</v>
      </c>
    </row>
    <row r="1627" spans="1:4" x14ac:dyDescent="0.3">
      <c r="A1627" s="2">
        <v>242.61</v>
      </c>
      <c r="B1627" s="2">
        <v>96.272000000000006</v>
      </c>
      <c r="C1627" s="2">
        <v>-0.73899999999999999</v>
      </c>
      <c r="D1627" s="2">
        <v>116.8169</v>
      </c>
    </row>
    <row r="1628" spans="1:4" x14ac:dyDescent="0.3">
      <c r="A1628" s="2">
        <v>242.78</v>
      </c>
      <c r="B1628" s="2">
        <v>96.266000000000005</v>
      </c>
      <c r="C1628" s="2">
        <v>-0.74099999999999999</v>
      </c>
      <c r="D1628" s="2">
        <v>116.86199999999999</v>
      </c>
    </row>
    <row r="1629" spans="1:4" x14ac:dyDescent="0.3">
      <c r="A1629" s="2">
        <v>242.93</v>
      </c>
      <c r="B1629" s="2">
        <v>96.26</v>
      </c>
      <c r="C1629" s="2">
        <v>-0.74299999999999999</v>
      </c>
      <c r="D1629" s="2">
        <v>116.9071</v>
      </c>
    </row>
    <row r="1630" spans="1:4" x14ac:dyDescent="0.3">
      <c r="A1630" s="2">
        <v>243.1</v>
      </c>
      <c r="B1630" s="2">
        <v>96.254000000000005</v>
      </c>
      <c r="C1630" s="2">
        <v>-0.745</v>
      </c>
      <c r="D1630" s="2">
        <v>116.95229999999999</v>
      </c>
    </row>
    <row r="1631" spans="1:4" x14ac:dyDescent="0.3">
      <c r="A1631" s="2">
        <v>243.27</v>
      </c>
      <c r="B1631" s="2">
        <v>96.248000000000005</v>
      </c>
      <c r="C1631" s="2">
        <v>-0.747</v>
      </c>
      <c r="D1631" s="2">
        <v>116.9975</v>
      </c>
    </row>
    <row r="1632" spans="1:4" x14ac:dyDescent="0.3">
      <c r="A1632" s="2">
        <v>243.44</v>
      </c>
      <c r="B1632" s="2">
        <v>96.242000000000004</v>
      </c>
      <c r="C1632" s="2">
        <v>-0.75</v>
      </c>
      <c r="D1632" s="2">
        <v>117.0427</v>
      </c>
    </row>
    <row r="1633" spans="1:4" x14ac:dyDescent="0.3">
      <c r="A1633" s="2">
        <v>243.6</v>
      </c>
      <c r="B1633" s="2">
        <v>96.236000000000004</v>
      </c>
      <c r="C1633" s="2">
        <v>-0.752</v>
      </c>
      <c r="D1633" s="2">
        <v>117.0879</v>
      </c>
    </row>
    <row r="1634" spans="1:4" x14ac:dyDescent="0.3">
      <c r="A1634" s="2">
        <v>243.77</v>
      </c>
      <c r="B1634" s="2">
        <v>96.23</v>
      </c>
      <c r="C1634" s="2">
        <v>-0.754</v>
      </c>
      <c r="D1634" s="2">
        <v>117.1331</v>
      </c>
    </row>
    <row r="1635" spans="1:4" x14ac:dyDescent="0.3">
      <c r="A1635" s="2">
        <v>243.93</v>
      </c>
      <c r="B1635" s="2">
        <v>96.224000000000004</v>
      </c>
      <c r="C1635" s="2">
        <v>-0.75600000000000001</v>
      </c>
      <c r="D1635" s="2">
        <v>117.1784</v>
      </c>
    </row>
    <row r="1636" spans="1:4" x14ac:dyDescent="0.3">
      <c r="A1636" s="2">
        <v>244.08</v>
      </c>
      <c r="B1636" s="2">
        <v>96.218000000000004</v>
      </c>
      <c r="C1636" s="2">
        <v>-0.75800000000000001</v>
      </c>
      <c r="D1636" s="2">
        <v>117.22369999999999</v>
      </c>
    </row>
    <row r="1637" spans="1:4" x14ac:dyDescent="0.3">
      <c r="A1637" s="2">
        <v>244.26</v>
      </c>
      <c r="B1637" s="2">
        <v>96.210999999999999</v>
      </c>
      <c r="C1637" s="2">
        <v>-0.76100000000000001</v>
      </c>
      <c r="D1637" s="2">
        <v>117.2689</v>
      </c>
    </row>
    <row r="1638" spans="1:4" x14ac:dyDescent="0.3">
      <c r="A1638" s="2">
        <v>244.42</v>
      </c>
      <c r="B1638" s="2">
        <v>96.204999999999998</v>
      </c>
      <c r="C1638" s="2">
        <v>-0.76300000000000001</v>
      </c>
      <c r="D1638" s="2">
        <v>117.3141</v>
      </c>
    </row>
    <row r="1639" spans="1:4" x14ac:dyDescent="0.3">
      <c r="A1639" s="2">
        <v>244.58</v>
      </c>
      <c r="B1639" s="2">
        <v>96.198999999999998</v>
      </c>
      <c r="C1639" s="2">
        <v>-0.76500000000000001</v>
      </c>
      <c r="D1639" s="2">
        <v>117.3593</v>
      </c>
    </row>
    <row r="1640" spans="1:4" x14ac:dyDescent="0.3">
      <c r="A1640" s="2">
        <v>244.75</v>
      </c>
      <c r="B1640" s="2">
        <v>96.192999999999998</v>
      </c>
      <c r="C1640" s="2">
        <v>-0.76700000000000002</v>
      </c>
      <c r="D1640" s="2">
        <v>117.4045</v>
      </c>
    </row>
    <row r="1641" spans="1:4" x14ac:dyDescent="0.3">
      <c r="A1641" s="2">
        <v>244.9</v>
      </c>
      <c r="B1641" s="2">
        <v>96.186999999999998</v>
      </c>
      <c r="C1641" s="2">
        <v>-0.76900000000000002</v>
      </c>
      <c r="D1641" s="2">
        <v>117.44970000000001</v>
      </c>
    </row>
    <row r="1642" spans="1:4" x14ac:dyDescent="0.3">
      <c r="A1642" s="2">
        <v>245.07</v>
      </c>
      <c r="B1642" s="2">
        <v>96.18</v>
      </c>
      <c r="C1642" s="2">
        <v>-0.77200000000000002</v>
      </c>
      <c r="D1642" s="2">
        <v>117.4948</v>
      </c>
    </row>
    <row r="1643" spans="1:4" x14ac:dyDescent="0.3">
      <c r="A1643" s="2">
        <v>245.24</v>
      </c>
      <c r="B1643" s="2">
        <v>96.174000000000007</v>
      </c>
      <c r="C1643" s="2">
        <v>-0.77400000000000002</v>
      </c>
      <c r="D1643" s="2">
        <v>117.5398</v>
      </c>
    </row>
    <row r="1644" spans="1:4" x14ac:dyDescent="0.3">
      <c r="A1644" s="2">
        <v>245.4</v>
      </c>
      <c r="B1644" s="2">
        <v>96.168000000000006</v>
      </c>
      <c r="C1644" s="2">
        <v>-0.77600000000000002</v>
      </c>
      <c r="D1644" s="2">
        <v>117.5849</v>
      </c>
    </row>
    <row r="1645" spans="1:4" x14ac:dyDescent="0.3">
      <c r="A1645" s="2">
        <v>245.57</v>
      </c>
      <c r="B1645" s="2">
        <v>96.161000000000001</v>
      </c>
      <c r="C1645" s="2">
        <v>-0.77800000000000002</v>
      </c>
      <c r="D1645" s="2">
        <v>117.62990000000001</v>
      </c>
    </row>
    <row r="1646" spans="1:4" x14ac:dyDescent="0.3">
      <c r="A1646" s="2">
        <v>245.74</v>
      </c>
      <c r="B1646" s="2">
        <v>96.155000000000001</v>
      </c>
      <c r="C1646" s="2">
        <v>-0.78100000000000003</v>
      </c>
      <c r="D1646" s="2">
        <v>117.6748</v>
      </c>
    </row>
    <row r="1647" spans="1:4" x14ac:dyDescent="0.3">
      <c r="A1647" s="2">
        <v>245.89</v>
      </c>
      <c r="B1647" s="2">
        <v>96.149000000000001</v>
      </c>
      <c r="C1647" s="2">
        <v>-0.78300000000000003</v>
      </c>
      <c r="D1647" s="2">
        <v>117.7197</v>
      </c>
    </row>
    <row r="1648" spans="1:4" x14ac:dyDescent="0.3">
      <c r="A1648" s="2">
        <v>246.05</v>
      </c>
      <c r="B1648" s="2">
        <v>96.141999999999996</v>
      </c>
      <c r="C1648" s="2">
        <v>-0.78500000000000003</v>
      </c>
      <c r="D1648" s="2">
        <v>117.7646</v>
      </c>
    </row>
    <row r="1649" spans="1:4" x14ac:dyDescent="0.3">
      <c r="A1649" s="2">
        <v>246.22</v>
      </c>
      <c r="B1649" s="2">
        <v>96.135999999999996</v>
      </c>
      <c r="C1649" s="2">
        <v>-0.78800000000000003</v>
      </c>
      <c r="D1649" s="2">
        <v>117.8095</v>
      </c>
    </row>
    <row r="1650" spans="1:4" x14ac:dyDescent="0.3">
      <c r="A1650" s="2">
        <v>246.38</v>
      </c>
      <c r="B1650" s="2">
        <v>96.129000000000005</v>
      </c>
      <c r="C1650" s="2">
        <v>-0.79</v>
      </c>
      <c r="D1650" s="2">
        <v>117.85429999999999</v>
      </c>
    </row>
    <row r="1651" spans="1:4" x14ac:dyDescent="0.3">
      <c r="A1651" s="2">
        <v>246.55</v>
      </c>
      <c r="B1651" s="2">
        <v>96.123000000000005</v>
      </c>
      <c r="C1651" s="2">
        <v>-0.79200000000000004</v>
      </c>
      <c r="D1651" s="2">
        <v>117.89919999999999</v>
      </c>
    </row>
    <row r="1652" spans="1:4" x14ac:dyDescent="0.3">
      <c r="A1652" s="2">
        <v>246.71</v>
      </c>
      <c r="B1652" s="2">
        <v>96.116</v>
      </c>
      <c r="C1652" s="2">
        <v>-0.79400000000000004</v>
      </c>
      <c r="D1652" s="2">
        <v>117.944</v>
      </c>
    </row>
    <row r="1653" spans="1:4" x14ac:dyDescent="0.3">
      <c r="A1653" s="2">
        <v>246.88</v>
      </c>
      <c r="B1653" s="2">
        <v>96.11</v>
      </c>
      <c r="C1653" s="2">
        <v>-0.79700000000000004</v>
      </c>
      <c r="D1653" s="2">
        <v>117.9888</v>
      </c>
    </row>
    <row r="1654" spans="1:4" x14ac:dyDescent="0.3">
      <c r="A1654" s="2">
        <v>247.05</v>
      </c>
      <c r="B1654" s="2">
        <v>96.102999999999994</v>
      </c>
      <c r="C1654" s="2">
        <v>-0.79900000000000004</v>
      </c>
      <c r="D1654" s="2">
        <v>118.0335</v>
      </c>
    </row>
    <row r="1655" spans="1:4" x14ac:dyDescent="0.3">
      <c r="A1655" s="2">
        <v>247.2</v>
      </c>
      <c r="B1655" s="2">
        <v>96.096999999999994</v>
      </c>
      <c r="C1655" s="2">
        <v>-0.80100000000000005</v>
      </c>
      <c r="D1655" s="2">
        <v>118.0783</v>
      </c>
    </row>
    <row r="1656" spans="1:4" x14ac:dyDescent="0.3">
      <c r="A1656" s="2">
        <v>247.38</v>
      </c>
      <c r="B1656" s="2">
        <v>96.09</v>
      </c>
      <c r="C1656" s="2">
        <v>-0.80400000000000005</v>
      </c>
      <c r="D1656" s="2">
        <v>118.12309999999999</v>
      </c>
    </row>
    <row r="1657" spans="1:4" x14ac:dyDescent="0.3">
      <c r="A1657" s="2">
        <v>247.54</v>
      </c>
      <c r="B1657" s="2">
        <v>96.084000000000003</v>
      </c>
      <c r="C1657" s="2">
        <v>-0.80600000000000005</v>
      </c>
      <c r="D1657" s="2">
        <v>118.1679</v>
      </c>
    </row>
    <row r="1658" spans="1:4" x14ac:dyDescent="0.3">
      <c r="A1658" s="2">
        <v>247.7</v>
      </c>
      <c r="B1658" s="2">
        <v>96.076999999999998</v>
      </c>
      <c r="C1658" s="2">
        <v>-0.80800000000000005</v>
      </c>
      <c r="D1658" s="2">
        <v>118.2127</v>
      </c>
    </row>
    <row r="1659" spans="1:4" x14ac:dyDescent="0.3">
      <c r="A1659" s="2">
        <v>247.86</v>
      </c>
      <c r="B1659" s="2">
        <v>96.07</v>
      </c>
      <c r="C1659" s="2">
        <v>-0.81100000000000005</v>
      </c>
      <c r="D1659" s="2">
        <v>118.25749999999999</v>
      </c>
    </row>
    <row r="1660" spans="1:4" x14ac:dyDescent="0.3">
      <c r="A1660" s="2">
        <v>248.03</v>
      </c>
      <c r="B1660" s="2">
        <v>96.063999999999993</v>
      </c>
      <c r="C1660" s="2">
        <v>-0.81299999999999994</v>
      </c>
      <c r="D1660" s="2">
        <v>118.3022</v>
      </c>
    </row>
    <row r="1661" spans="1:4" x14ac:dyDescent="0.3">
      <c r="A1661" s="2">
        <v>248.2</v>
      </c>
      <c r="B1661" s="2">
        <v>96.057000000000002</v>
      </c>
      <c r="C1661" s="2">
        <v>-0.81499999999999995</v>
      </c>
      <c r="D1661" s="2">
        <v>118.34699999999999</v>
      </c>
    </row>
    <row r="1662" spans="1:4" x14ac:dyDescent="0.3">
      <c r="A1662" s="2">
        <v>248.35</v>
      </c>
      <c r="B1662" s="2">
        <v>96.05</v>
      </c>
      <c r="C1662" s="2">
        <v>-0.81799999999999995</v>
      </c>
      <c r="D1662" s="2">
        <v>118.3918</v>
      </c>
    </row>
    <row r="1663" spans="1:4" x14ac:dyDescent="0.3">
      <c r="A1663" s="2">
        <v>248.52</v>
      </c>
      <c r="B1663" s="2">
        <v>96.043999999999997</v>
      </c>
      <c r="C1663" s="2">
        <v>-0.82</v>
      </c>
      <c r="D1663" s="2">
        <v>118.4366</v>
      </c>
    </row>
    <row r="1664" spans="1:4" x14ac:dyDescent="0.3">
      <c r="A1664" s="2">
        <v>248.69</v>
      </c>
      <c r="B1664" s="2">
        <v>96.037000000000006</v>
      </c>
      <c r="C1664" s="2">
        <v>-0.82299999999999995</v>
      </c>
      <c r="D1664" s="2">
        <v>118.48139999999999</v>
      </c>
    </row>
    <row r="1665" spans="1:4" x14ac:dyDescent="0.3">
      <c r="A1665" s="2">
        <v>248.85</v>
      </c>
      <c r="B1665" s="2">
        <v>96.03</v>
      </c>
      <c r="C1665" s="2">
        <v>-0.82499999999999996</v>
      </c>
      <c r="D1665" s="2">
        <v>118.52630000000001</v>
      </c>
    </row>
    <row r="1666" spans="1:4" x14ac:dyDescent="0.3">
      <c r="A1666" s="2">
        <v>249.02</v>
      </c>
      <c r="B1666" s="2">
        <v>96.022999999999996</v>
      </c>
      <c r="C1666" s="2">
        <v>-0.82699999999999996</v>
      </c>
      <c r="D1666" s="2">
        <v>118.5712</v>
      </c>
    </row>
    <row r="1667" spans="1:4" x14ac:dyDescent="0.3">
      <c r="A1667" s="2">
        <v>249.18</v>
      </c>
      <c r="B1667" s="2">
        <v>96.016000000000005</v>
      </c>
      <c r="C1667" s="2">
        <v>-0.83</v>
      </c>
      <c r="D1667" s="2">
        <v>118.6161</v>
      </c>
    </row>
    <row r="1668" spans="1:4" x14ac:dyDescent="0.3">
      <c r="A1668" s="2">
        <v>249.35</v>
      </c>
      <c r="B1668" s="2">
        <v>96.009</v>
      </c>
      <c r="C1668" s="2">
        <v>-0.83199999999999996</v>
      </c>
      <c r="D1668" s="2">
        <v>118.661</v>
      </c>
    </row>
    <row r="1669" spans="1:4" x14ac:dyDescent="0.3">
      <c r="A1669" s="2">
        <v>249.52</v>
      </c>
      <c r="B1669" s="2">
        <v>96.003</v>
      </c>
      <c r="C1669" s="2">
        <v>-0.83499999999999996</v>
      </c>
      <c r="D1669" s="2">
        <v>118.7059</v>
      </c>
    </row>
    <row r="1670" spans="1:4" x14ac:dyDescent="0.3">
      <c r="A1670" s="2">
        <v>249.67</v>
      </c>
      <c r="B1670" s="2">
        <v>95.995999999999995</v>
      </c>
      <c r="C1670" s="2">
        <v>-0.83699999999999997</v>
      </c>
      <c r="D1670" s="2">
        <v>118.7509</v>
      </c>
    </row>
    <row r="1671" spans="1:4" x14ac:dyDescent="0.3">
      <c r="A1671" s="2">
        <v>249.85</v>
      </c>
      <c r="B1671" s="2">
        <v>95.989000000000004</v>
      </c>
      <c r="C1671" s="2">
        <v>-0.84</v>
      </c>
      <c r="D1671" s="2">
        <v>118.7959</v>
      </c>
    </row>
    <row r="1672" spans="1:4" x14ac:dyDescent="0.3">
      <c r="A1672" s="2">
        <v>250</v>
      </c>
      <c r="B1672" s="2">
        <v>95.981999999999999</v>
      </c>
      <c r="C1672" s="2">
        <v>-0.84199999999999997</v>
      </c>
      <c r="D1672" s="2">
        <v>118.8409</v>
      </c>
    </row>
    <row r="1673" spans="1:4" x14ac:dyDescent="0.3">
      <c r="A1673" s="2">
        <v>250.17</v>
      </c>
      <c r="B1673" s="2">
        <v>95.974999999999994</v>
      </c>
      <c r="C1673" s="2">
        <v>-0.84499999999999997</v>
      </c>
      <c r="D1673" s="2">
        <v>118.886</v>
      </c>
    </row>
    <row r="1674" spans="1:4" x14ac:dyDescent="0.3">
      <c r="A1674" s="2">
        <v>250.33</v>
      </c>
      <c r="B1674" s="2">
        <v>95.968000000000004</v>
      </c>
      <c r="C1674" s="2">
        <v>-0.84699999999999998</v>
      </c>
      <c r="D1674" s="2">
        <v>118.9312</v>
      </c>
    </row>
    <row r="1675" spans="1:4" x14ac:dyDescent="0.3">
      <c r="A1675" s="2">
        <v>250.51</v>
      </c>
      <c r="B1675" s="2">
        <v>95.960999999999999</v>
      </c>
      <c r="C1675" s="2">
        <v>-0.85</v>
      </c>
      <c r="D1675" s="2">
        <v>118.97629999999999</v>
      </c>
    </row>
    <row r="1676" spans="1:4" x14ac:dyDescent="0.3">
      <c r="A1676" s="2">
        <v>250.66</v>
      </c>
      <c r="B1676" s="2">
        <v>95.953999999999994</v>
      </c>
      <c r="C1676" s="2">
        <v>-0.85199999999999998</v>
      </c>
      <c r="D1676" s="2">
        <v>119.0215</v>
      </c>
    </row>
    <row r="1677" spans="1:4" x14ac:dyDescent="0.3">
      <c r="A1677" s="2">
        <v>250.83</v>
      </c>
      <c r="B1677" s="2">
        <v>95.947000000000003</v>
      </c>
      <c r="C1677" s="2">
        <v>-0.85499999999999998</v>
      </c>
      <c r="D1677" s="2">
        <v>119.0667</v>
      </c>
    </row>
    <row r="1678" spans="1:4" x14ac:dyDescent="0.3">
      <c r="A1678" s="2">
        <v>250.99</v>
      </c>
      <c r="B1678" s="2">
        <v>95.94</v>
      </c>
      <c r="C1678" s="2">
        <v>-0.85699999999999998</v>
      </c>
      <c r="D1678" s="2">
        <v>119.11199999999999</v>
      </c>
    </row>
    <row r="1679" spans="1:4" x14ac:dyDescent="0.3">
      <c r="A1679" s="2">
        <v>251.15</v>
      </c>
      <c r="B1679" s="2">
        <v>95.933000000000007</v>
      </c>
      <c r="C1679" s="2">
        <v>-0.86</v>
      </c>
      <c r="D1679" s="2">
        <v>119.15730000000001</v>
      </c>
    </row>
    <row r="1680" spans="1:4" x14ac:dyDescent="0.3">
      <c r="A1680" s="2">
        <v>251.32</v>
      </c>
      <c r="B1680" s="2">
        <v>95.924999999999997</v>
      </c>
      <c r="C1680" s="2">
        <v>-0.86199999999999999</v>
      </c>
      <c r="D1680" s="2">
        <v>119.20269999999999</v>
      </c>
    </row>
    <row r="1681" spans="1:4" x14ac:dyDescent="0.3">
      <c r="A1681" s="2">
        <v>251.47</v>
      </c>
      <c r="B1681" s="2">
        <v>95.918000000000006</v>
      </c>
      <c r="C1681" s="2">
        <v>-0.86499999999999999</v>
      </c>
      <c r="D1681" s="2">
        <v>119.2483</v>
      </c>
    </row>
    <row r="1682" spans="1:4" x14ac:dyDescent="0.3">
      <c r="A1682" s="2">
        <v>251.65</v>
      </c>
      <c r="B1682" s="2">
        <v>95.911000000000001</v>
      </c>
      <c r="C1682" s="2">
        <v>-0.86699999999999999</v>
      </c>
      <c r="D1682" s="2">
        <v>119.2938</v>
      </c>
    </row>
    <row r="1683" spans="1:4" x14ac:dyDescent="0.3">
      <c r="A1683" s="2">
        <v>251.82</v>
      </c>
      <c r="B1683" s="2">
        <v>95.903999999999996</v>
      </c>
      <c r="C1683" s="2">
        <v>-0.87</v>
      </c>
      <c r="D1683" s="2">
        <v>119.3395</v>
      </c>
    </row>
    <row r="1684" spans="1:4" x14ac:dyDescent="0.3">
      <c r="A1684" s="2">
        <v>251.97</v>
      </c>
      <c r="B1684" s="2">
        <v>95.897000000000006</v>
      </c>
      <c r="C1684" s="2">
        <v>-0.872</v>
      </c>
      <c r="D1684" s="2">
        <v>119.3852</v>
      </c>
    </row>
    <row r="1685" spans="1:4" x14ac:dyDescent="0.3">
      <c r="A1685" s="2">
        <v>252.14</v>
      </c>
      <c r="B1685" s="2">
        <v>95.89</v>
      </c>
      <c r="C1685" s="2">
        <v>-0.875</v>
      </c>
      <c r="D1685" s="2">
        <v>119.4308</v>
      </c>
    </row>
    <row r="1686" spans="1:4" x14ac:dyDescent="0.3">
      <c r="A1686" s="2">
        <v>252.31</v>
      </c>
      <c r="B1686" s="2">
        <v>95.882000000000005</v>
      </c>
      <c r="C1686" s="2">
        <v>-0.878</v>
      </c>
      <c r="D1686" s="2">
        <v>119.4764</v>
      </c>
    </row>
    <row r="1687" spans="1:4" x14ac:dyDescent="0.3">
      <c r="A1687" s="2">
        <v>252.46</v>
      </c>
      <c r="B1687" s="2">
        <v>95.875</v>
      </c>
      <c r="C1687" s="2">
        <v>-0.88</v>
      </c>
      <c r="D1687" s="2">
        <v>119.52209999999999</v>
      </c>
    </row>
    <row r="1688" spans="1:4" x14ac:dyDescent="0.3">
      <c r="A1688" s="2">
        <v>252.64</v>
      </c>
      <c r="B1688" s="2">
        <v>95.867999999999995</v>
      </c>
      <c r="C1688" s="2">
        <v>-0.88300000000000001</v>
      </c>
      <c r="D1688" s="2">
        <v>119.56780000000001</v>
      </c>
    </row>
    <row r="1689" spans="1:4" x14ac:dyDescent="0.3">
      <c r="A1689" s="2">
        <v>252.81</v>
      </c>
      <c r="B1689" s="2">
        <v>95.86</v>
      </c>
      <c r="C1689" s="2">
        <v>-0.88500000000000001</v>
      </c>
      <c r="D1689" s="2">
        <v>119.6135</v>
      </c>
    </row>
    <row r="1690" spans="1:4" x14ac:dyDescent="0.3">
      <c r="A1690" s="2">
        <v>252.97</v>
      </c>
      <c r="B1690" s="2">
        <v>95.852999999999994</v>
      </c>
      <c r="C1690" s="2">
        <v>-0.88800000000000001</v>
      </c>
      <c r="D1690" s="2">
        <v>119.6592</v>
      </c>
    </row>
    <row r="1691" spans="1:4" x14ac:dyDescent="0.3">
      <c r="A1691" s="2">
        <v>253.14</v>
      </c>
      <c r="B1691" s="2">
        <v>95.846000000000004</v>
      </c>
      <c r="C1691" s="2">
        <v>-0.89100000000000001</v>
      </c>
      <c r="D1691" s="2">
        <v>119.70489999999999</v>
      </c>
    </row>
    <row r="1692" spans="1:4" x14ac:dyDescent="0.3">
      <c r="A1692" s="2">
        <v>253.3</v>
      </c>
      <c r="B1692" s="2">
        <v>95.837999999999994</v>
      </c>
      <c r="C1692" s="2">
        <v>-0.89300000000000002</v>
      </c>
      <c r="D1692" s="2">
        <v>119.75069999999999</v>
      </c>
    </row>
    <row r="1693" spans="1:4" x14ac:dyDescent="0.3">
      <c r="A1693" s="2">
        <v>253.47</v>
      </c>
      <c r="B1693" s="2">
        <v>95.831000000000003</v>
      </c>
      <c r="C1693" s="2">
        <v>-0.89600000000000002</v>
      </c>
      <c r="D1693" s="2">
        <v>119.79649999999999</v>
      </c>
    </row>
    <row r="1694" spans="1:4" x14ac:dyDescent="0.3">
      <c r="A1694" s="2">
        <v>253.63</v>
      </c>
      <c r="B1694" s="2">
        <v>95.823999999999998</v>
      </c>
      <c r="C1694" s="2">
        <v>-0.89900000000000002</v>
      </c>
      <c r="D1694" s="2">
        <v>119.84229999999999</v>
      </c>
    </row>
    <row r="1695" spans="1:4" x14ac:dyDescent="0.3">
      <c r="A1695" s="2">
        <v>253.79</v>
      </c>
      <c r="B1695" s="2">
        <v>95.816000000000003</v>
      </c>
      <c r="C1695" s="2">
        <v>-0.90200000000000002</v>
      </c>
      <c r="D1695" s="2">
        <v>119.88809999999999</v>
      </c>
    </row>
    <row r="1696" spans="1:4" x14ac:dyDescent="0.3">
      <c r="A1696" s="2">
        <v>253.96</v>
      </c>
      <c r="B1696" s="2">
        <v>95.808999999999997</v>
      </c>
      <c r="C1696" s="2">
        <v>-0.90400000000000003</v>
      </c>
      <c r="D1696" s="2">
        <v>119.934</v>
      </c>
    </row>
    <row r="1697" spans="1:4" x14ac:dyDescent="0.3">
      <c r="A1697" s="2">
        <v>254.11</v>
      </c>
      <c r="B1697" s="2">
        <v>95.801000000000002</v>
      </c>
      <c r="C1697" s="2">
        <v>-0.90700000000000003</v>
      </c>
      <c r="D1697" s="2">
        <v>119.9799</v>
      </c>
    </row>
    <row r="1698" spans="1:4" x14ac:dyDescent="0.3">
      <c r="A1698" s="2">
        <v>254.29</v>
      </c>
      <c r="B1698" s="2">
        <v>95.793999999999997</v>
      </c>
      <c r="C1698" s="2">
        <v>-0.91</v>
      </c>
      <c r="D1698" s="2">
        <v>120.0258</v>
      </c>
    </row>
    <row r="1699" spans="1:4" x14ac:dyDescent="0.3">
      <c r="A1699" s="2">
        <v>254.45</v>
      </c>
      <c r="B1699" s="2">
        <v>95.786000000000001</v>
      </c>
      <c r="C1699" s="2">
        <v>-0.91200000000000003</v>
      </c>
      <c r="D1699" s="2">
        <v>120.0718</v>
      </c>
    </row>
    <row r="1700" spans="1:4" x14ac:dyDescent="0.3">
      <c r="A1700" s="2">
        <v>254.62</v>
      </c>
      <c r="B1700" s="2">
        <v>95.778999999999996</v>
      </c>
      <c r="C1700" s="2">
        <v>-0.91500000000000004</v>
      </c>
      <c r="D1700" s="2">
        <v>120.11790000000001</v>
      </c>
    </row>
    <row r="1701" spans="1:4" x14ac:dyDescent="0.3">
      <c r="A1701" s="2">
        <v>254.78</v>
      </c>
      <c r="B1701" s="2">
        <v>95.771000000000001</v>
      </c>
      <c r="C1701" s="2">
        <v>-0.91800000000000004</v>
      </c>
      <c r="D1701" s="2">
        <v>120.1639</v>
      </c>
    </row>
    <row r="1702" spans="1:4" x14ac:dyDescent="0.3">
      <c r="A1702" s="2">
        <v>254.94</v>
      </c>
      <c r="B1702" s="2">
        <v>95.763000000000005</v>
      </c>
      <c r="C1702" s="2">
        <v>-0.92100000000000004</v>
      </c>
      <c r="D1702" s="2">
        <v>120.21</v>
      </c>
    </row>
    <row r="1703" spans="1:4" x14ac:dyDescent="0.3">
      <c r="A1703" s="2">
        <v>255.11</v>
      </c>
      <c r="B1703" s="2">
        <v>95.756</v>
      </c>
      <c r="C1703" s="2">
        <v>-0.92400000000000004</v>
      </c>
      <c r="D1703" s="2">
        <v>120.25620000000001</v>
      </c>
    </row>
    <row r="1704" spans="1:4" x14ac:dyDescent="0.3">
      <c r="A1704" s="2">
        <v>255.28</v>
      </c>
      <c r="B1704" s="2">
        <v>95.748000000000005</v>
      </c>
      <c r="C1704" s="2">
        <v>-0.92600000000000005</v>
      </c>
      <c r="D1704" s="2">
        <v>120.30240000000001</v>
      </c>
    </row>
    <row r="1705" spans="1:4" x14ac:dyDescent="0.3">
      <c r="A1705" s="2">
        <v>255.44</v>
      </c>
      <c r="B1705" s="2">
        <v>95.74</v>
      </c>
      <c r="C1705" s="2">
        <v>-0.92900000000000005</v>
      </c>
      <c r="D1705" s="2">
        <v>120.3486</v>
      </c>
    </row>
    <row r="1706" spans="1:4" x14ac:dyDescent="0.3">
      <c r="A1706" s="2">
        <v>255.61</v>
      </c>
      <c r="B1706" s="2">
        <v>95.733000000000004</v>
      </c>
      <c r="C1706" s="2">
        <v>-0.93200000000000005</v>
      </c>
      <c r="D1706" s="2">
        <v>120.39490000000001</v>
      </c>
    </row>
    <row r="1707" spans="1:4" x14ac:dyDescent="0.3">
      <c r="A1707" s="2">
        <v>255.77</v>
      </c>
      <c r="B1707" s="2">
        <v>95.724999999999994</v>
      </c>
      <c r="C1707" s="2">
        <v>-0.93500000000000005</v>
      </c>
      <c r="D1707" s="2">
        <v>120.4413</v>
      </c>
    </row>
    <row r="1708" spans="1:4" x14ac:dyDescent="0.3">
      <c r="A1708" s="2">
        <v>255.95</v>
      </c>
      <c r="B1708" s="2">
        <v>95.716999999999999</v>
      </c>
      <c r="C1708" s="2">
        <v>-0.93799999999999994</v>
      </c>
      <c r="D1708" s="2">
        <v>120.4877</v>
      </c>
    </row>
    <row r="1709" spans="1:4" x14ac:dyDescent="0.3">
      <c r="A1709" s="2">
        <v>256.10000000000002</v>
      </c>
      <c r="B1709" s="2">
        <v>95.71</v>
      </c>
      <c r="C1709" s="2">
        <v>-0.94099999999999995</v>
      </c>
      <c r="D1709" s="2">
        <v>120.5341</v>
      </c>
    </row>
    <row r="1710" spans="1:4" x14ac:dyDescent="0.3">
      <c r="A1710" s="2">
        <v>256.26</v>
      </c>
      <c r="B1710" s="2">
        <v>95.701999999999998</v>
      </c>
      <c r="C1710" s="2">
        <v>-0.94299999999999995</v>
      </c>
      <c r="D1710" s="2">
        <v>120.5806</v>
      </c>
    </row>
    <row r="1711" spans="1:4" x14ac:dyDescent="0.3">
      <c r="A1711" s="2">
        <v>256.43</v>
      </c>
      <c r="B1711" s="2">
        <v>95.694000000000003</v>
      </c>
      <c r="C1711" s="2">
        <v>-0.94599999999999995</v>
      </c>
      <c r="D1711" s="2">
        <v>120.6272</v>
      </c>
    </row>
    <row r="1712" spans="1:4" x14ac:dyDescent="0.3">
      <c r="A1712" s="2">
        <v>256.58999999999997</v>
      </c>
      <c r="B1712" s="2">
        <v>95.686000000000007</v>
      </c>
      <c r="C1712" s="2">
        <v>-0.94899999999999995</v>
      </c>
      <c r="D1712" s="2">
        <v>120.6737</v>
      </c>
    </row>
    <row r="1713" spans="1:4" x14ac:dyDescent="0.3">
      <c r="A1713" s="2">
        <v>256.77</v>
      </c>
      <c r="B1713" s="2">
        <v>95.677999999999997</v>
      </c>
      <c r="C1713" s="2">
        <v>-0.95199999999999996</v>
      </c>
      <c r="D1713" s="2">
        <v>120.7204</v>
      </c>
    </row>
    <row r="1714" spans="1:4" x14ac:dyDescent="0.3">
      <c r="A1714" s="2">
        <v>256.93</v>
      </c>
      <c r="B1714" s="2">
        <v>95.671000000000006</v>
      </c>
      <c r="C1714" s="2">
        <v>-0.95499999999999996</v>
      </c>
      <c r="D1714" s="2">
        <v>120.767</v>
      </c>
    </row>
    <row r="1715" spans="1:4" x14ac:dyDescent="0.3">
      <c r="A1715" s="2">
        <v>257.10000000000002</v>
      </c>
      <c r="B1715" s="2">
        <v>95.662999999999997</v>
      </c>
      <c r="C1715" s="2">
        <v>-0.95799999999999996</v>
      </c>
      <c r="D1715" s="2">
        <v>120.8137</v>
      </c>
    </row>
    <row r="1716" spans="1:4" x14ac:dyDescent="0.3">
      <c r="A1716" s="2">
        <v>257.25</v>
      </c>
      <c r="B1716" s="2">
        <v>95.655000000000001</v>
      </c>
      <c r="C1716" s="2">
        <v>-0.96099999999999997</v>
      </c>
      <c r="D1716" s="2">
        <v>120.8604</v>
      </c>
    </row>
    <row r="1717" spans="1:4" x14ac:dyDescent="0.3">
      <c r="A1717" s="2">
        <v>257.43</v>
      </c>
      <c r="B1717" s="2">
        <v>95.647000000000006</v>
      </c>
      <c r="C1717" s="2">
        <v>-0.96399999999999997</v>
      </c>
      <c r="D1717" s="2">
        <v>120.9072</v>
      </c>
    </row>
    <row r="1718" spans="1:4" x14ac:dyDescent="0.3">
      <c r="A1718" s="2">
        <v>257.58</v>
      </c>
      <c r="B1718" s="2">
        <v>95.638999999999996</v>
      </c>
      <c r="C1718" s="2">
        <v>-0.96699999999999997</v>
      </c>
      <c r="D1718" s="2">
        <v>120.95399999999999</v>
      </c>
    </row>
    <row r="1719" spans="1:4" x14ac:dyDescent="0.3">
      <c r="A1719" s="2">
        <v>257.75</v>
      </c>
      <c r="B1719" s="2">
        <v>95.631</v>
      </c>
      <c r="C1719" s="2">
        <v>-0.97</v>
      </c>
      <c r="D1719" s="2">
        <v>121.0008</v>
      </c>
    </row>
    <row r="1720" spans="1:4" x14ac:dyDescent="0.3">
      <c r="A1720" s="2">
        <v>257.91000000000003</v>
      </c>
      <c r="B1720" s="2">
        <v>95.623000000000005</v>
      </c>
      <c r="C1720" s="2">
        <v>-0.97299999999999998</v>
      </c>
      <c r="D1720" s="2">
        <v>121.04770000000001</v>
      </c>
    </row>
    <row r="1721" spans="1:4" x14ac:dyDescent="0.3">
      <c r="A1721" s="2">
        <v>258.08999999999997</v>
      </c>
      <c r="B1721" s="2">
        <v>95.614999999999995</v>
      </c>
      <c r="C1721" s="2">
        <v>-0.97599999999999998</v>
      </c>
      <c r="D1721" s="2">
        <v>121.0946</v>
      </c>
    </row>
    <row r="1722" spans="1:4" x14ac:dyDescent="0.3">
      <c r="A1722" s="2">
        <v>258.25</v>
      </c>
      <c r="B1722" s="2">
        <v>95.606999999999999</v>
      </c>
      <c r="C1722" s="2">
        <v>-0.97899999999999998</v>
      </c>
      <c r="D1722" s="2">
        <v>121.14149999999999</v>
      </c>
    </row>
    <row r="1723" spans="1:4" x14ac:dyDescent="0.3">
      <c r="A1723" s="2">
        <v>258.42</v>
      </c>
      <c r="B1723" s="2">
        <v>95.599000000000004</v>
      </c>
      <c r="C1723" s="2">
        <v>-0.98199999999999998</v>
      </c>
      <c r="D1723" s="2">
        <v>121.1885</v>
      </c>
    </row>
    <row r="1724" spans="1:4" x14ac:dyDescent="0.3">
      <c r="A1724" s="2">
        <v>258.58</v>
      </c>
      <c r="B1724" s="2">
        <v>95.590999999999994</v>
      </c>
      <c r="C1724" s="2">
        <v>-0.98499999999999999</v>
      </c>
      <c r="D1724" s="2">
        <v>121.2355</v>
      </c>
    </row>
    <row r="1725" spans="1:4" x14ac:dyDescent="0.3">
      <c r="A1725" s="2">
        <v>258.75</v>
      </c>
      <c r="B1725" s="2">
        <v>95.582999999999998</v>
      </c>
      <c r="C1725" s="2">
        <v>-0.98799999999999999</v>
      </c>
      <c r="D1725" s="2">
        <v>121.2825</v>
      </c>
    </row>
    <row r="1726" spans="1:4" x14ac:dyDescent="0.3">
      <c r="A1726" s="2">
        <v>258.91000000000003</v>
      </c>
      <c r="B1726" s="2">
        <v>95.573999999999998</v>
      </c>
      <c r="C1726" s="2">
        <v>-0.99199999999999999</v>
      </c>
      <c r="D1726" s="2">
        <v>121.32940000000001</v>
      </c>
    </row>
    <row r="1727" spans="1:4" x14ac:dyDescent="0.3">
      <c r="A1727" s="2">
        <v>259.07</v>
      </c>
      <c r="B1727" s="2">
        <v>95.566000000000003</v>
      </c>
      <c r="C1727" s="2">
        <v>-0.995</v>
      </c>
      <c r="D1727" s="2">
        <v>121.37649999999999</v>
      </c>
    </row>
    <row r="1728" spans="1:4" x14ac:dyDescent="0.3">
      <c r="A1728" s="2">
        <v>259.24</v>
      </c>
      <c r="B1728" s="2">
        <v>95.558000000000007</v>
      </c>
      <c r="C1728" s="2">
        <v>-0.998</v>
      </c>
      <c r="D1728" s="2">
        <v>121.4235</v>
      </c>
    </row>
    <row r="1729" spans="1:4" x14ac:dyDescent="0.3">
      <c r="A1729" s="2">
        <v>259.41000000000003</v>
      </c>
      <c r="B1729" s="2">
        <v>95.55</v>
      </c>
      <c r="C1729" s="2">
        <v>-1.0009999999999999</v>
      </c>
      <c r="D1729" s="2">
        <v>121.4705</v>
      </c>
    </row>
    <row r="1730" spans="1:4" x14ac:dyDescent="0.3">
      <c r="A1730" s="2">
        <v>259.58</v>
      </c>
      <c r="B1730" s="2">
        <v>95.542000000000002</v>
      </c>
      <c r="C1730" s="2">
        <v>-1.004</v>
      </c>
      <c r="D1730" s="2">
        <v>121.5175</v>
      </c>
    </row>
    <row r="1731" spans="1:4" x14ac:dyDescent="0.3">
      <c r="A1731" s="2">
        <v>259.74</v>
      </c>
      <c r="B1731" s="2">
        <v>95.534000000000006</v>
      </c>
      <c r="C1731" s="2">
        <v>-1.0069999999999999</v>
      </c>
      <c r="D1731" s="2">
        <v>121.5645</v>
      </c>
    </row>
    <row r="1732" spans="1:4" x14ac:dyDescent="0.3">
      <c r="A1732" s="2">
        <v>259.92</v>
      </c>
      <c r="B1732" s="2">
        <v>95.525000000000006</v>
      </c>
      <c r="C1732" s="2">
        <v>-1.0109999999999999</v>
      </c>
      <c r="D1732" s="2">
        <v>121.6114</v>
      </c>
    </row>
    <row r="1733" spans="1:4" x14ac:dyDescent="0.3">
      <c r="A1733" s="2">
        <v>260.07</v>
      </c>
      <c r="B1733" s="2">
        <v>95.516999999999996</v>
      </c>
      <c r="C1733" s="2">
        <v>-1.014</v>
      </c>
      <c r="D1733" s="2">
        <v>121.6584</v>
      </c>
    </row>
    <row r="1734" spans="1:4" x14ac:dyDescent="0.3">
      <c r="A1734" s="2">
        <v>260.24</v>
      </c>
      <c r="B1734" s="2">
        <v>95.509</v>
      </c>
      <c r="C1734" s="2">
        <v>-1.0169999999999999</v>
      </c>
      <c r="D1734" s="2">
        <v>121.70529999999999</v>
      </c>
    </row>
    <row r="1735" spans="1:4" x14ac:dyDescent="0.3">
      <c r="A1735" s="2">
        <v>260.39999999999998</v>
      </c>
      <c r="B1735" s="2">
        <v>95.5</v>
      </c>
      <c r="C1735" s="2">
        <v>-1.02</v>
      </c>
      <c r="D1735" s="2">
        <v>121.75239999999999</v>
      </c>
    </row>
    <row r="1736" spans="1:4" x14ac:dyDescent="0.3">
      <c r="A1736" s="2">
        <v>260.57</v>
      </c>
      <c r="B1736" s="2">
        <v>95.492000000000004</v>
      </c>
      <c r="C1736" s="2">
        <v>-1.0229999999999999</v>
      </c>
      <c r="D1736" s="2">
        <v>121.79949999999999</v>
      </c>
    </row>
    <row r="1737" spans="1:4" x14ac:dyDescent="0.3">
      <c r="A1737" s="2">
        <v>260.73</v>
      </c>
      <c r="B1737" s="2">
        <v>95.483999999999995</v>
      </c>
      <c r="C1737" s="2">
        <v>-1.0269999999999999</v>
      </c>
      <c r="D1737" s="2">
        <v>121.8467</v>
      </c>
    </row>
    <row r="1738" spans="1:4" x14ac:dyDescent="0.3">
      <c r="A1738" s="2">
        <v>260.89999999999998</v>
      </c>
      <c r="B1738" s="2">
        <v>95.474999999999994</v>
      </c>
      <c r="C1738" s="2">
        <v>-1.03</v>
      </c>
      <c r="D1738" s="2">
        <v>121.8939</v>
      </c>
    </row>
    <row r="1739" spans="1:4" x14ac:dyDescent="0.3">
      <c r="A1739" s="2">
        <v>261.07</v>
      </c>
      <c r="B1739" s="2">
        <v>95.466999999999999</v>
      </c>
      <c r="C1739" s="2">
        <v>-1.0329999999999999</v>
      </c>
      <c r="D1739" s="2">
        <v>121.94119999999999</v>
      </c>
    </row>
    <row r="1740" spans="1:4" x14ac:dyDescent="0.3">
      <c r="A1740" s="2">
        <v>261.23</v>
      </c>
      <c r="B1740" s="2">
        <v>95.459000000000003</v>
      </c>
      <c r="C1740" s="2">
        <v>-1.036</v>
      </c>
      <c r="D1740" s="2">
        <v>121.98860000000001</v>
      </c>
    </row>
    <row r="1741" spans="1:4" x14ac:dyDescent="0.3">
      <c r="A1741" s="2">
        <v>261.39</v>
      </c>
      <c r="B1741" s="2">
        <v>95.45</v>
      </c>
      <c r="C1741" s="2">
        <v>-1.04</v>
      </c>
      <c r="D1741" s="2">
        <v>122.036</v>
      </c>
    </row>
    <row r="1742" spans="1:4" x14ac:dyDescent="0.3">
      <c r="A1742" s="2">
        <v>261.57</v>
      </c>
      <c r="B1742" s="2">
        <v>95.441999999999993</v>
      </c>
      <c r="C1742" s="2">
        <v>-1.0429999999999999</v>
      </c>
      <c r="D1742" s="2">
        <v>122.0834</v>
      </c>
    </row>
    <row r="1743" spans="1:4" x14ac:dyDescent="0.3">
      <c r="A1743" s="2">
        <v>261.74</v>
      </c>
      <c r="B1743" s="2">
        <v>95.433000000000007</v>
      </c>
      <c r="C1743" s="2">
        <v>-1.046</v>
      </c>
      <c r="D1743" s="2">
        <v>122.1309</v>
      </c>
    </row>
    <row r="1744" spans="1:4" x14ac:dyDescent="0.3">
      <c r="A1744" s="2">
        <v>261.89</v>
      </c>
      <c r="B1744" s="2">
        <v>95.424999999999997</v>
      </c>
      <c r="C1744" s="2">
        <v>-1.05</v>
      </c>
      <c r="D1744" s="2">
        <v>122.1785</v>
      </c>
    </row>
    <row r="1745" spans="1:4" x14ac:dyDescent="0.3">
      <c r="A1745" s="2">
        <v>262.07</v>
      </c>
      <c r="B1745" s="2">
        <v>95.415999999999997</v>
      </c>
      <c r="C1745" s="2">
        <v>-1.0529999999999999</v>
      </c>
      <c r="D1745" s="2">
        <v>122.2261</v>
      </c>
    </row>
    <row r="1746" spans="1:4" x14ac:dyDescent="0.3">
      <c r="A1746" s="2">
        <v>262.23</v>
      </c>
      <c r="B1746" s="2">
        <v>95.408000000000001</v>
      </c>
      <c r="C1746" s="2">
        <v>-1.056</v>
      </c>
      <c r="D1746" s="2">
        <v>122.27379999999999</v>
      </c>
    </row>
    <row r="1747" spans="1:4" x14ac:dyDescent="0.3">
      <c r="A1747" s="2">
        <v>262.39</v>
      </c>
      <c r="B1747" s="2">
        <v>95.399000000000001</v>
      </c>
      <c r="C1747" s="2">
        <v>-1.06</v>
      </c>
      <c r="D1747" s="2">
        <v>122.3214</v>
      </c>
    </row>
    <row r="1748" spans="1:4" x14ac:dyDescent="0.3">
      <c r="A1748" s="2">
        <v>262.57</v>
      </c>
      <c r="B1748" s="2">
        <v>95.39</v>
      </c>
      <c r="C1748" s="2">
        <v>-1.0629999999999999</v>
      </c>
      <c r="D1748" s="2">
        <v>122.3691</v>
      </c>
    </row>
    <row r="1749" spans="1:4" x14ac:dyDescent="0.3">
      <c r="A1749" s="2">
        <v>262.72000000000003</v>
      </c>
      <c r="B1749" s="2">
        <v>95.382000000000005</v>
      </c>
      <c r="C1749" s="2">
        <v>-1.0660000000000001</v>
      </c>
      <c r="D1749" s="2">
        <v>122.41679999999999</v>
      </c>
    </row>
    <row r="1750" spans="1:4" x14ac:dyDescent="0.3">
      <c r="A1750" s="2">
        <v>262.88</v>
      </c>
      <c r="B1750" s="2">
        <v>95.373000000000005</v>
      </c>
      <c r="C1750" s="2">
        <v>-1.07</v>
      </c>
      <c r="D1750" s="2">
        <v>122.4645</v>
      </c>
    </row>
    <row r="1751" spans="1:4" x14ac:dyDescent="0.3">
      <c r="A1751" s="2">
        <v>263.05</v>
      </c>
      <c r="B1751" s="2">
        <v>95.364000000000004</v>
      </c>
      <c r="C1751" s="2">
        <v>-1.073</v>
      </c>
      <c r="D1751" s="2">
        <v>122.51220000000001</v>
      </c>
    </row>
    <row r="1752" spans="1:4" x14ac:dyDescent="0.3">
      <c r="A1752" s="2">
        <v>263.22000000000003</v>
      </c>
      <c r="B1752" s="2">
        <v>95.355999999999995</v>
      </c>
      <c r="C1752" s="2">
        <v>-1.0760000000000001</v>
      </c>
      <c r="D1752" s="2">
        <v>122.5599</v>
      </c>
    </row>
    <row r="1753" spans="1:4" x14ac:dyDescent="0.3">
      <c r="A1753" s="2">
        <v>263.38</v>
      </c>
      <c r="B1753" s="2">
        <v>95.346999999999994</v>
      </c>
      <c r="C1753" s="2">
        <v>-1.08</v>
      </c>
      <c r="D1753" s="2">
        <v>122.60769999999999</v>
      </c>
    </row>
    <row r="1754" spans="1:4" x14ac:dyDescent="0.3">
      <c r="A1754" s="2">
        <v>263.56</v>
      </c>
      <c r="B1754" s="2">
        <v>95.337999999999994</v>
      </c>
      <c r="C1754" s="2">
        <v>-1.083</v>
      </c>
      <c r="D1754" s="2">
        <v>122.6555</v>
      </c>
    </row>
    <row r="1755" spans="1:4" x14ac:dyDescent="0.3">
      <c r="A1755" s="2">
        <v>263.72000000000003</v>
      </c>
      <c r="B1755" s="2">
        <v>95.328999999999994</v>
      </c>
      <c r="C1755" s="2">
        <v>-1.087</v>
      </c>
      <c r="D1755" s="2">
        <v>122.7032</v>
      </c>
    </row>
    <row r="1756" spans="1:4" x14ac:dyDescent="0.3">
      <c r="A1756" s="2">
        <v>263.87</v>
      </c>
      <c r="B1756" s="2">
        <v>95.32</v>
      </c>
      <c r="C1756" s="2">
        <v>-1.0900000000000001</v>
      </c>
      <c r="D1756" s="2">
        <v>122.751</v>
      </c>
    </row>
    <row r="1757" spans="1:4" x14ac:dyDescent="0.3">
      <c r="A1757" s="2">
        <v>264.04000000000002</v>
      </c>
      <c r="B1757" s="2">
        <v>95.311999999999998</v>
      </c>
      <c r="C1757" s="2">
        <v>-1.0940000000000001</v>
      </c>
      <c r="D1757" s="2">
        <v>122.7988</v>
      </c>
    </row>
    <row r="1758" spans="1:4" x14ac:dyDescent="0.3">
      <c r="A1758" s="2">
        <v>264.23</v>
      </c>
      <c r="B1758" s="2">
        <v>95.302999999999997</v>
      </c>
      <c r="C1758" s="2">
        <v>-1.097</v>
      </c>
      <c r="D1758" s="2">
        <v>122.8466</v>
      </c>
    </row>
    <row r="1759" spans="1:4" x14ac:dyDescent="0.3">
      <c r="A1759" s="2">
        <v>264.37</v>
      </c>
      <c r="B1759" s="2">
        <v>95.293999999999997</v>
      </c>
      <c r="C1759" s="2">
        <v>-1.1000000000000001</v>
      </c>
      <c r="D1759" s="2">
        <v>122.89449999999999</v>
      </c>
    </row>
    <row r="1760" spans="1:4" x14ac:dyDescent="0.3">
      <c r="A1760" s="2">
        <v>264.55</v>
      </c>
      <c r="B1760" s="2">
        <v>95.284999999999997</v>
      </c>
      <c r="C1760" s="2">
        <v>-1.1040000000000001</v>
      </c>
      <c r="D1760" s="2">
        <v>122.94240000000001</v>
      </c>
    </row>
    <row r="1761" spans="1:4" x14ac:dyDescent="0.3">
      <c r="A1761" s="2">
        <v>264.70999999999998</v>
      </c>
      <c r="B1761" s="2">
        <v>95.275999999999996</v>
      </c>
      <c r="C1761" s="2">
        <v>-1.107</v>
      </c>
      <c r="D1761" s="2">
        <v>122.9903</v>
      </c>
    </row>
    <row r="1762" spans="1:4" x14ac:dyDescent="0.3">
      <c r="A1762" s="2">
        <v>264.87</v>
      </c>
      <c r="B1762" s="2">
        <v>95.266999999999996</v>
      </c>
      <c r="C1762" s="2">
        <v>-1.111</v>
      </c>
      <c r="D1762" s="2">
        <v>123.03830000000001</v>
      </c>
    </row>
    <row r="1763" spans="1:4" x14ac:dyDescent="0.3">
      <c r="A1763" s="2">
        <v>265.05</v>
      </c>
      <c r="B1763" s="2">
        <v>95.257999999999996</v>
      </c>
      <c r="C1763" s="2">
        <v>-1.1140000000000001</v>
      </c>
      <c r="D1763" s="2">
        <v>123.0864</v>
      </c>
    </row>
    <row r="1764" spans="1:4" x14ac:dyDescent="0.3">
      <c r="A1764" s="2">
        <v>265.20999999999998</v>
      </c>
      <c r="B1764" s="2">
        <v>95.248999999999995</v>
      </c>
      <c r="C1764" s="2">
        <v>-1.1180000000000001</v>
      </c>
      <c r="D1764" s="2">
        <v>123.1345</v>
      </c>
    </row>
    <row r="1765" spans="1:4" x14ac:dyDescent="0.3">
      <c r="A1765" s="2">
        <v>265.39</v>
      </c>
      <c r="B1765" s="2">
        <v>95.24</v>
      </c>
      <c r="C1765" s="2">
        <v>-1.121</v>
      </c>
      <c r="D1765" s="2">
        <v>123.18259999999999</v>
      </c>
    </row>
    <row r="1766" spans="1:4" x14ac:dyDescent="0.3">
      <c r="A1766" s="2">
        <v>265.54000000000002</v>
      </c>
      <c r="B1766" s="2">
        <v>95.230999999999995</v>
      </c>
      <c r="C1766" s="2">
        <v>-1.125</v>
      </c>
      <c r="D1766" s="2">
        <v>123.2308</v>
      </c>
    </row>
    <row r="1767" spans="1:4" x14ac:dyDescent="0.3">
      <c r="A1767" s="2">
        <v>265.70999999999998</v>
      </c>
      <c r="B1767" s="2">
        <v>95.221999999999994</v>
      </c>
      <c r="C1767" s="2">
        <v>-1.129</v>
      </c>
      <c r="D1767" s="2">
        <v>123.27889999999999</v>
      </c>
    </row>
    <row r="1768" spans="1:4" x14ac:dyDescent="0.3">
      <c r="A1768" s="2">
        <v>265.86</v>
      </c>
      <c r="B1768" s="2">
        <v>95.212999999999994</v>
      </c>
      <c r="C1768" s="2">
        <v>-1.1319999999999999</v>
      </c>
      <c r="D1768" s="2">
        <v>123.3271</v>
      </c>
    </row>
    <row r="1769" spans="1:4" x14ac:dyDescent="0.3">
      <c r="A1769" s="2">
        <v>266.05</v>
      </c>
      <c r="B1769" s="2">
        <v>95.203000000000003</v>
      </c>
      <c r="C1769" s="2">
        <v>-1.1359999999999999</v>
      </c>
      <c r="D1769" s="2">
        <v>123.3753</v>
      </c>
    </row>
    <row r="1770" spans="1:4" x14ac:dyDescent="0.3">
      <c r="A1770" s="2">
        <v>266.2</v>
      </c>
      <c r="B1770" s="2">
        <v>95.194000000000003</v>
      </c>
      <c r="C1770" s="2">
        <v>-1.139</v>
      </c>
      <c r="D1770" s="2">
        <v>123.42359999999999</v>
      </c>
    </row>
    <row r="1771" spans="1:4" x14ac:dyDescent="0.3">
      <c r="A1771" s="2">
        <v>266.37</v>
      </c>
      <c r="B1771" s="2">
        <v>95.185000000000002</v>
      </c>
      <c r="C1771" s="2">
        <v>-1.143</v>
      </c>
      <c r="D1771" s="2">
        <v>123.4718</v>
      </c>
    </row>
    <row r="1772" spans="1:4" x14ac:dyDescent="0.3">
      <c r="A1772" s="2">
        <v>266.54000000000002</v>
      </c>
      <c r="B1772" s="2">
        <v>95.176000000000002</v>
      </c>
      <c r="C1772" s="2">
        <v>-1.147</v>
      </c>
      <c r="D1772" s="2">
        <v>123.5201</v>
      </c>
    </row>
    <row r="1773" spans="1:4" x14ac:dyDescent="0.3">
      <c r="A1773" s="2">
        <v>266.7</v>
      </c>
      <c r="B1773" s="2">
        <v>95.165999999999997</v>
      </c>
      <c r="C1773" s="2">
        <v>-1.1499999999999999</v>
      </c>
      <c r="D1773" s="2">
        <v>123.5685</v>
      </c>
    </row>
    <row r="1774" spans="1:4" x14ac:dyDescent="0.3">
      <c r="A1774" s="2">
        <v>266.88</v>
      </c>
      <c r="B1774" s="2">
        <v>95.156999999999996</v>
      </c>
      <c r="C1774" s="2">
        <v>-1.1539999999999999</v>
      </c>
      <c r="D1774" s="2">
        <v>123.6168</v>
      </c>
    </row>
    <row r="1775" spans="1:4" x14ac:dyDescent="0.3">
      <c r="A1775" s="2">
        <v>267.02999999999997</v>
      </c>
      <c r="B1775" s="2">
        <v>95.147999999999996</v>
      </c>
      <c r="C1775" s="2">
        <v>-1.157</v>
      </c>
      <c r="D1775" s="2">
        <v>123.6653</v>
      </c>
    </row>
    <row r="1776" spans="1:4" x14ac:dyDescent="0.3">
      <c r="A1776" s="2">
        <v>267.20999999999998</v>
      </c>
      <c r="B1776" s="2">
        <v>95.138000000000005</v>
      </c>
      <c r="C1776" s="2">
        <v>-1.161</v>
      </c>
      <c r="D1776" s="2">
        <v>123.71380000000001</v>
      </c>
    </row>
    <row r="1777" spans="1:4" x14ac:dyDescent="0.3">
      <c r="A1777" s="2">
        <v>267.36</v>
      </c>
      <c r="B1777" s="2">
        <v>95.129000000000005</v>
      </c>
      <c r="C1777" s="2">
        <v>-1.165</v>
      </c>
      <c r="D1777" s="2">
        <v>123.7623</v>
      </c>
    </row>
    <row r="1778" spans="1:4" x14ac:dyDescent="0.3">
      <c r="A1778" s="2">
        <v>267.55</v>
      </c>
      <c r="B1778" s="2">
        <v>95.119</v>
      </c>
      <c r="C1778" s="2">
        <v>-1.169</v>
      </c>
      <c r="D1778" s="2">
        <v>123.8109</v>
      </c>
    </row>
    <row r="1779" spans="1:4" x14ac:dyDescent="0.3">
      <c r="A1779" s="2">
        <v>267.7</v>
      </c>
      <c r="B1779" s="2">
        <v>95.11</v>
      </c>
      <c r="C1779" s="2">
        <v>-1.1719999999999999</v>
      </c>
      <c r="D1779" s="2">
        <v>123.8596</v>
      </c>
    </row>
    <row r="1780" spans="1:4" x14ac:dyDescent="0.3">
      <c r="A1780" s="2">
        <v>267.86</v>
      </c>
      <c r="B1780" s="2">
        <v>95.1</v>
      </c>
      <c r="C1780" s="2">
        <v>-1.1759999999999999</v>
      </c>
      <c r="D1780" s="2">
        <v>123.9083</v>
      </c>
    </row>
    <row r="1781" spans="1:4" x14ac:dyDescent="0.3">
      <c r="A1781" s="2">
        <v>268.04000000000002</v>
      </c>
      <c r="B1781" s="2">
        <v>95.090999999999994</v>
      </c>
      <c r="C1781" s="2">
        <v>-1.18</v>
      </c>
      <c r="D1781" s="2">
        <v>123.9572</v>
      </c>
    </row>
    <row r="1782" spans="1:4" x14ac:dyDescent="0.3">
      <c r="A1782" s="2">
        <v>268.20999999999998</v>
      </c>
      <c r="B1782" s="2">
        <v>95.081000000000003</v>
      </c>
      <c r="C1782" s="2">
        <v>-1.1839999999999999</v>
      </c>
      <c r="D1782" s="2">
        <v>124.0061</v>
      </c>
    </row>
    <row r="1783" spans="1:4" x14ac:dyDescent="0.3">
      <c r="A1783" s="2">
        <v>268.37</v>
      </c>
      <c r="B1783" s="2">
        <v>95.072000000000003</v>
      </c>
      <c r="C1783" s="2">
        <v>-1.1870000000000001</v>
      </c>
      <c r="D1783" s="2">
        <v>124.0551</v>
      </c>
    </row>
    <row r="1784" spans="1:4" x14ac:dyDescent="0.3">
      <c r="A1784" s="2">
        <v>268.54000000000002</v>
      </c>
      <c r="B1784" s="2">
        <v>95.061999999999998</v>
      </c>
      <c r="C1784" s="2">
        <v>-1.1910000000000001</v>
      </c>
      <c r="D1784" s="2">
        <v>124.10420000000001</v>
      </c>
    </row>
    <row r="1785" spans="1:4" x14ac:dyDescent="0.3">
      <c r="A1785" s="2">
        <v>268.7</v>
      </c>
      <c r="B1785" s="2">
        <v>95.052000000000007</v>
      </c>
      <c r="C1785" s="2">
        <v>-1.1950000000000001</v>
      </c>
      <c r="D1785" s="2">
        <v>124.1534</v>
      </c>
    </row>
    <row r="1786" spans="1:4" x14ac:dyDescent="0.3">
      <c r="A1786" s="2">
        <v>268.86</v>
      </c>
      <c r="B1786" s="2">
        <v>95.043000000000006</v>
      </c>
      <c r="C1786" s="2">
        <v>-1.1990000000000001</v>
      </c>
      <c r="D1786" s="2">
        <v>124.2026</v>
      </c>
    </row>
    <row r="1787" spans="1:4" x14ac:dyDescent="0.3">
      <c r="A1787" s="2">
        <v>269.02999999999997</v>
      </c>
      <c r="B1787" s="2">
        <v>95.033000000000001</v>
      </c>
      <c r="C1787" s="2">
        <v>-1.2030000000000001</v>
      </c>
      <c r="D1787" s="2">
        <v>124.25190000000001</v>
      </c>
    </row>
    <row r="1788" spans="1:4" x14ac:dyDescent="0.3">
      <c r="A1788" s="2">
        <v>269.20999999999998</v>
      </c>
      <c r="B1788" s="2">
        <v>95.022999999999996</v>
      </c>
      <c r="C1788" s="2">
        <v>-1.206</v>
      </c>
      <c r="D1788" s="2">
        <v>124.3013</v>
      </c>
    </row>
    <row r="1789" spans="1:4" x14ac:dyDescent="0.3">
      <c r="A1789" s="2">
        <v>269.36</v>
      </c>
      <c r="B1789" s="2">
        <v>95.013000000000005</v>
      </c>
      <c r="C1789" s="2">
        <v>-1.21</v>
      </c>
      <c r="D1789" s="2">
        <v>124.35080000000001</v>
      </c>
    </row>
    <row r="1790" spans="1:4" x14ac:dyDescent="0.3">
      <c r="A1790" s="2">
        <v>269.52999999999997</v>
      </c>
      <c r="B1790" s="2">
        <v>95.004000000000005</v>
      </c>
      <c r="C1790" s="2">
        <v>-1.214</v>
      </c>
      <c r="D1790" s="2">
        <v>124.4004</v>
      </c>
    </row>
    <row r="1791" spans="1:4" x14ac:dyDescent="0.3">
      <c r="A1791" s="2">
        <v>269.70999999999998</v>
      </c>
      <c r="B1791" s="2">
        <v>94.994</v>
      </c>
      <c r="C1791" s="2">
        <v>-1.218</v>
      </c>
      <c r="D1791" s="2">
        <v>124.45</v>
      </c>
    </row>
    <row r="1792" spans="1:4" x14ac:dyDescent="0.3">
      <c r="A1792" s="2">
        <v>269.86</v>
      </c>
      <c r="B1792" s="2">
        <v>94.983999999999995</v>
      </c>
      <c r="C1792" s="2">
        <v>-1.222</v>
      </c>
      <c r="D1792" s="2">
        <v>124.4997</v>
      </c>
    </row>
    <row r="1793" spans="1:4" x14ac:dyDescent="0.3">
      <c r="A1793" s="2">
        <v>270.02</v>
      </c>
      <c r="B1793" s="2">
        <v>94.974000000000004</v>
      </c>
      <c r="C1793" s="2">
        <v>-1.226</v>
      </c>
      <c r="D1793" s="2">
        <v>124.54949999999999</v>
      </c>
    </row>
    <row r="1794" spans="1:4" x14ac:dyDescent="0.3">
      <c r="A1794" s="2">
        <v>270.19</v>
      </c>
      <c r="B1794" s="2">
        <v>94.963999999999999</v>
      </c>
      <c r="C1794" s="2">
        <v>-1.23</v>
      </c>
      <c r="D1794" s="2">
        <v>124.5993</v>
      </c>
    </row>
    <row r="1795" spans="1:4" x14ac:dyDescent="0.3">
      <c r="A1795" s="2">
        <v>270.36</v>
      </c>
      <c r="B1795" s="2">
        <v>94.953999999999994</v>
      </c>
      <c r="C1795" s="2">
        <v>-1.234</v>
      </c>
      <c r="D1795" s="2">
        <v>124.6491</v>
      </c>
    </row>
    <row r="1796" spans="1:4" x14ac:dyDescent="0.3">
      <c r="A1796" s="2">
        <v>270.52</v>
      </c>
      <c r="B1796" s="2">
        <v>94.944000000000003</v>
      </c>
      <c r="C1796" s="2">
        <v>-1.238</v>
      </c>
      <c r="D1796" s="2">
        <v>124.6991</v>
      </c>
    </row>
    <row r="1797" spans="1:4" x14ac:dyDescent="0.3">
      <c r="A1797" s="2">
        <v>270.69</v>
      </c>
      <c r="B1797" s="2">
        <v>94.933999999999997</v>
      </c>
      <c r="C1797" s="2">
        <v>-1.242</v>
      </c>
      <c r="D1797" s="2">
        <v>124.749</v>
      </c>
    </row>
    <row r="1798" spans="1:4" x14ac:dyDescent="0.3">
      <c r="A1798" s="2">
        <v>270.86</v>
      </c>
      <c r="B1798" s="2">
        <v>94.924000000000007</v>
      </c>
      <c r="C1798" s="2">
        <v>-1.246</v>
      </c>
      <c r="D1798" s="2">
        <v>124.7991</v>
      </c>
    </row>
    <row r="1799" spans="1:4" x14ac:dyDescent="0.3">
      <c r="A1799" s="2">
        <v>271.02999999999997</v>
      </c>
      <c r="B1799" s="2">
        <v>94.914000000000001</v>
      </c>
      <c r="C1799" s="2">
        <v>-1.25</v>
      </c>
      <c r="D1799" s="2">
        <v>124.8492</v>
      </c>
    </row>
    <row r="1800" spans="1:4" x14ac:dyDescent="0.3">
      <c r="A1800" s="2">
        <v>271.19</v>
      </c>
      <c r="B1800" s="2">
        <v>94.903000000000006</v>
      </c>
      <c r="C1800" s="2">
        <v>-1.254</v>
      </c>
      <c r="D1800" s="2">
        <v>124.8994</v>
      </c>
    </row>
    <row r="1801" spans="1:4" x14ac:dyDescent="0.3">
      <c r="A1801" s="2">
        <v>271.36</v>
      </c>
      <c r="B1801" s="2">
        <v>94.893000000000001</v>
      </c>
      <c r="C1801" s="2">
        <v>-1.258</v>
      </c>
      <c r="D1801" s="2">
        <v>124.94970000000001</v>
      </c>
    </row>
    <row r="1802" spans="1:4" x14ac:dyDescent="0.3">
      <c r="A1802" s="2">
        <v>271.52</v>
      </c>
      <c r="B1802" s="2">
        <v>94.882999999999996</v>
      </c>
      <c r="C1802" s="2">
        <v>-1.262</v>
      </c>
      <c r="D1802" s="2">
        <v>125</v>
      </c>
    </row>
    <row r="1803" spans="1:4" x14ac:dyDescent="0.3">
      <c r="A1803" s="2">
        <v>271.7</v>
      </c>
      <c r="B1803" s="2">
        <v>94.873000000000005</v>
      </c>
      <c r="C1803" s="2">
        <v>-1.266</v>
      </c>
      <c r="D1803" s="2">
        <v>125.0504</v>
      </c>
    </row>
    <row r="1804" spans="1:4" x14ac:dyDescent="0.3">
      <c r="A1804" s="2">
        <v>271.86</v>
      </c>
      <c r="B1804" s="2">
        <v>94.861999999999995</v>
      </c>
      <c r="C1804" s="2">
        <v>-1.2709999999999999</v>
      </c>
      <c r="D1804" s="2">
        <v>125.1009</v>
      </c>
    </row>
    <row r="1805" spans="1:4" x14ac:dyDescent="0.3">
      <c r="A1805" s="2">
        <v>272.04000000000002</v>
      </c>
      <c r="B1805" s="2">
        <v>94.852000000000004</v>
      </c>
      <c r="C1805" s="2">
        <v>-1.2749999999999999</v>
      </c>
      <c r="D1805" s="2">
        <v>125.1514</v>
      </c>
    </row>
    <row r="1806" spans="1:4" x14ac:dyDescent="0.3">
      <c r="A1806" s="2">
        <v>272.2</v>
      </c>
      <c r="B1806" s="2">
        <v>94.841999999999999</v>
      </c>
      <c r="C1806" s="2">
        <v>-1.2789999999999999</v>
      </c>
      <c r="D1806" s="2">
        <v>125.202</v>
      </c>
    </row>
    <row r="1807" spans="1:4" x14ac:dyDescent="0.3">
      <c r="A1807" s="2">
        <v>272.36</v>
      </c>
      <c r="B1807" s="2">
        <v>94.831000000000003</v>
      </c>
      <c r="C1807" s="2">
        <v>-1.2829999999999999</v>
      </c>
      <c r="D1807" s="2">
        <v>125.2527</v>
      </c>
    </row>
    <row r="1808" spans="1:4" x14ac:dyDescent="0.3">
      <c r="A1808" s="2">
        <v>272.52999999999997</v>
      </c>
      <c r="B1808" s="2">
        <v>94.820999999999998</v>
      </c>
      <c r="C1808" s="2">
        <v>-1.2869999999999999</v>
      </c>
      <c r="D1808" s="2">
        <v>125.3034</v>
      </c>
    </row>
    <row r="1809" spans="1:4" x14ac:dyDescent="0.3">
      <c r="A1809" s="2">
        <v>272.7</v>
      </c>
      <c r="B1809" s="2">
        <v>94.81</v>
      </c>
      <c r="C1809" s="2">
        <v>-1.292</v>
      </c>
      <c r="D1809" s="2">
        <v>125.35420000000001</v>
      </c>
    </row>
    <row r="1810" spans="1:4" x14ac:dyDescent="0.3">
      <c r="A1810" s="2">
        <v>272.87</v>
      </c>
      <c r="B1810" s="2">
        <v>94.8</v>
      </c>
      <c r="C1810" s="2">
        <v>-1.296</v>
      </c>
      <c r="D1810" s="2">
        <v>125.4051</v>
      </c>
    </row>
    <row r="1811" spans="1:4" x14ac:dyDescent="0.3">
      <c r="A1811" s="2">
        <v>273.02</v>
      </c>
      <c r="B1811" s="2">
        <v>94.789000000000001</v>
      </c>
      <c r="C1811" s="2">
        <v>-1.3</v>
      </c>
      <c r="D1811" s="2">
        <v>125.456</v>
      </c>
    </row>
    <row r="1812" spans="1:4" x14ac:dyDescent="0.3">
      <c r="A1812" s="2">
        <v>273.19</v>
      </c>
      <c r="B1812" s="2">
        <v>94.778999999999996</v>
      </c>
      <c r="C1812" s="2">
        <v>-1.304</v>
      </c>
      <c r="D1812" s="2">
        <v>125.50700000000001</v>
      </c>
    </row>
    <row r="1813" spans="1:4" x14ac:dyDescent="0.3">
      <c r="A1813" s="2">
        <v>273.36</v>
      </c>
      <c r="B1813" s="2">
        <v>94.768000000000001</v>
      </c>
      <c r="C1813" s="2">
        <v>-1.3089999999999999</v>
      </c>
      <c r="D1813" s="2">
        <v>125.55800000000001</v>
      </c>
    </row>
    <row r="1814" spans="1:4" x14ac:dyDescent="0.3">
      <c r="A1814" s="2">
        <v>273.52</v>
      </c>
      <c r="B1814" s="2">
        <v>94.757000000000005</v>
      </c>
      <c r="C1814" s="2">
        <v>-1.3129999999999999</v>
      </c>
      <c r="D1814" s="2">
        <v>125.6091</v>
      </c>
    </row>
    <row r="1815" spans="1:4" x14ac:dyDescent="0.3">
      <c r="A1815" s="2">
        <v>273.70999999999998</v>
      </c>
      <c r="B1815" s="2">
        <v>94.747</v>
      </c>
      <c r="C1815" s="2">
        <v>-1.3169999999999999</v>
      </c>
      <c r="D1815" s="2">
        <v>125.6602</v>
      </c>
    </row>
    <row r="1816" spans="1:4" x14ac:dyDescent="0.3">
      <c r="A1816" s="2">
        <v>273.87</v>
      </c>
      <c r="B1816" s="2">
        <v>94.736000000000004</v>
      </c>
      <c r="C1816" s="2">
        <v>-1.3220000000000001</v>
      </c>
      <c r="D1816" s="2">
        <v>125.7115</v>
      </c>
    </row>
    <row r="1817" spans="1:4" x14ac:dyDescent="0.3">
      <c r="A1817" s="2">
        <v>274.02999999999997</v>
      </c>
      <c r="B1817" s="2">
        <v>94.724999999999994</v>
      </c>
      <c r="C1817" s="2">
        <v>-1.3260000000000001</v>
      </c>
      <c r="D1817" s="2">
        <v>125.7628</v>
      </c>
    </row>
    <row r="1818" spans="1:4" x14ac:dyDescent="0.3">
      <c r="A1818" s="2">
        <v>274.2</v>
      </c>
      <c r="B1818" s="2">
        <v>94.713999999999999</v>
      </c>
      <c r="C1818" s="2">
        <v>-1.331</v>
      </c>
      <c r="D1818" s="2">
        <v>125.8142</v>
      </c>
    </row>
    <row r="1819" spans="1:4" x14ac:dyDescent="0.3">
      <c r="A1819" s="2">
        <v>274.37</v>
      </c>
      <c r="B1819" s="2">
        <v>94.703000000000003</v>
      </c>
      <c r="C1819" s="2">
        <v>-1.335</v>
      </c>
      <c r="D1819" s="2">
        <v>125.86579999999999</v>
      </c>
    </row>
    <row r="1820" spans="1:4" x14ac:dyDescent="0.3">
      <c r="A1820" s="2">
        <v>274.52999999999997</v>
      </c>
      <c r="B1820" s="2">
        <v>94.691999999999993</v>
      </c>
      <c r="C1820" s="2">
        <v>-1.339</v>
      </c>
      <c r="D1820" s="2">
        <v>125.9174</v>
      </c>
    </row>
    <row r="1821" spans="1:4" x14ac:dyDescent="0.3">
      <c r="A1821" s="2">
        <v>274.69</v>
      </c>
      <c r="B1821" s="2">
        <v>94.680999999999997</v>
      </c>
      <c r="C1821" s="2">
        <v>-1.3440000000000001</v>
      </c>
      <c r="D1821" s="2">
        <v>125.9691</v>
      </c>
    </row>
    <row r="1822" spans="1:4" x14ac:dyDescent="0.3">
      <c r="A1822" s="2">
        <v>274.86</v>
      </c>
      <c r="B1822" s="2">
        <v>94.67</v>
      </c>
      <c r="C1822" s="2">
        <v>-1.3480000000000001</v>
      </c>
      <c r="D1822" s="2">
        <v>126.0209</v>
      </c>
    </row>
    <row r="1823" spans="1:4" x14ac:dyDescent="0.3">
      <c r="A1823" s="2">
        <v>275.02999999999997</v>
      </c>
      <c r="B1823" s="2">
        <v>94.659000000000006</v>
      </c>
      <c r="C1823" s="2">
        <v>-1.353</v>
      </c>
      <c r="D1823" s="2">
        <v>126.0728</v>
      </c>
    </row>
    <row r="1824" spans="1:4" x14ac:dyDescent="0.3">
      <c r="A1824" s="2">
        <v>275.19</v>
      </c>
      <c r="B1824" s="2">
        <v>94.647999999999996</v>
      </c>
      <c r="C1824" s="2">
        <v>-1.357</v>
      </c>
      <c r="D1824" s="2">
        <v>126.1247</v>
      </c>
    </row>
    <row r="1825" spans="1:4" x14ac:dyDescent="0.3">
      <c r="A1825" s="2">
        <v>275.37</v>
      </c>
      <c r="B1825" s="2">
        <v>94.637</v>
      </c>
      <c r="C1825" s="2">
        <v>-1.3620000000000001</v>
      </c>
      <c r="D1825" s="2">
        <v>126.1768</v>
      </c>
    </row>
    <row r="1826" spans="1:4" x14ac:dyDescent="0.3">
      <c r="A1826" s="2">
        <v>275.52</v>
      </c>
      <c r="B1826" s="2">
        <v>94.626000000000005</v>
      </c>
      <c r="C1826" s="2">
        <v>-1.367</v>
      </c>
      <c r="D1826" s="2">
        <v>126.2289</v>
      </c>
    </row>
    <row r="1827" spans="1:4" x14ac:dyDescent="0.3">
      <c r="A1827" s="2">
        <v>275.69</v>
      </c>
      <c r="B1827" s="2">
        <v>94.614999999999995</v>
      </c>
      <c r="C1827" s="2">
        <v>-1.371</v>
      </c>
      <c r="D1827" s="2">
        <v>126.2812</v>
      </c>
    </row>
    <row r="1828" spans="1:4" x14ac:dyDescent="0.3">
      <c r="A1828" s="2">
        <v>275.86</v>
      </c>
      <c r="B1828" s="2">
        <v>94.602999999999994</v>
      </c>
      <c r="C1828" s="2">
        <v>-1.3759999999999999</v>
      </c>
      <c r="D1828" s="2">
        <v>126.3334</v>
      </c>
    </row>
    <row r="1829" spans="1:4" x14ac:dyDescent="0.3">
      <c r="A1829" s="2">
        <v>276.02999999999997</v>
      </c>
      <c r="B1829" s="2">
        <v>94.591999999999999</v>
      </c>
      <c r="C1829" s="2">
        <v>-1.38</v>
      </c>
      <c r="D1829" s="2">
        <v>126.3858</v>
      </c>
    </row>
    <row r="1830" spans="1:4" x14ac:dyDescent="0.3">
      <c r="A1830" s="2">
        <v>276.2</v>
      </c>
      <c r="B1830" s="2">
        <v>94.581000000000003</v>
      </c>
      <c r="C1830" s="2">
        <v>-1.385</v>
      </c>
      <c r="D1830" s="2">
        <v>126.43819999999999</v>
      </c>
    </row>
    <row r="1831" spans="1:4" x14ac:dyDescent="0.3">
      <c r="A1831" s="2">
        <v>276.36</v>
      </c>
      <c r="B1831" s="2">
        <v>94.57</v>
      </c>
      <c r="C1831" s="2">
        <v>-1.39</v>
      </c>
      <c r="D1831" s="2">
        <v>126.4907</v>
      </c>
    </row>
    <row r="1832" spans="1:4" x14ac:dyDescent="0.3">
      <c r="A1832" s="2">
        <v>276.52999999999997</v>
      </c>
      <c r="B1832" s="2">
        <v>94.558000000000007</v>
      </c>
      <c r="C1832" s="2">
        <v>-1.395</v>
      </c>
      <c r="D1832" s="2">
        <v>126.5432</v>
      </c>
    </row>
    <row r="1833" spans="1:4" x14ac:dyDescent="0.3">
      <c r="A1833" s="2">
        <v>276.7</v>
      </c>
      <c r="B1833" s="2">
        <v>94.546999999999997</v>
      </c>
      <c r="C1833" s="2">
        <v>-1.399</v>
      </c>
      <c r="D1833" s="2">
        <v>126.5958</v>
      </c>
    </row>
    <row r="1834" spans="1:4" x14ac:dyDescent="0.3">
      <c r="A1834" s="2">
        <v>276.86</v>
      </c>
      <c r="B1834" s="2">
        <v>94.534999999999997</v>
      </c>
      <c r="C1834" s="2">
        <v>-1.4039999999999999</v>
      </c>
      <c r="D1834" s="2">
        <v>126.6484</v>
      </c>
    </row>
    <row r="1835" spans="1:4" x14ac:dyDescent="0.3">
      <c r="A1835" s="2">
        <v>277.02999999999997</v>
      </c>
      <c r="B1835" s="2">
        <v>94.524000000000001</v>
      </c>
      <c r="C1835" s="2">
        <v>-1.409</v>
      </c>
      <c r="D1835" s="2">
        <v>126.70099999999999</v>
      </c>
    </row>
    <row r="1836" spans="1:4" x14ac:dyDescent="0.3">
      <c r="A1836" s="2">
        <v>277.2</v>
      </c>
      <c r="B1836" s="2">
        <v>94.512</v>
      </c>
      <c r="C1836" s="2">
        <v>-1.4139999999999999</v>
      </c>
      <c r="D1836" s="2">
        <v>126.75369999999999</v>
      </c>
    </row>
    <row r="1837" spans="1:4" x14ac:dyDescent="0.3">
      <c r="A1837" s="2">
        <v>277.37</v>
      </c>
      <c r="B1837" s="2">
        <v>94.501000000000005</v>
      </c>
      <c r="C1837" s="2">
        <v>-1.4179999999999999</v>
      </c>
      <c r="D1837" s="2">
        <v>126.8065</v>
      </c>
    </row>
    <row r="1838" spans="1:4" x14ac:dyDescent="0.3">
      <c r="A1838" s="2">
        <v>277.52999999999997</v>
      </c>
      <c r="B1838" s="2">
        <v>94.489000000000004</v>
      </c>
      <c r="C1838" s="2">
        <v>-1.423</v>
      </c>
      <c r="D1838" s="2">
        <v>126.8593</v>
      </c>
    </row>
    <row r="1839" spans="1:4" x14ac:dyDescent="0.3">
      <c r="A1839" s="2">
        <v>277.69</v>
      </c>
      <c r="B1839" s="2">
        <v>94.477000000000004</v>
      </c>
      <c r="C1839" s="2">
        <v>-1.4279999999999999</v>
      </c>
      <c r="D1839" s="2">
        <v>126.9122</v>
      </c>
    </row>
    <row r="1840" spans="1:4" x14ac:dyDescent="0.3">
      <c r="A1840" s="2">
        <v>277.86</v>
      </c>
      <c r="B1840" s="2">
        <v>94.465999999999994</v>
      </c>
      <c r="C1840" s="2">
        <v>-1.4330000000000001</v>
      </c>
      <c r="D1840" s="2">
        <v>126.965</v>
      </c>
    </row>
    <row r="1841" spans="1:4" x14ac:dyDescent="0.3">
      <c r="A1841" s="2">
        <v>278.04000000000002</v>
      </c>
      <c r="B1841" s="2">
        <v>94.453999999999994</v>
      </c>
      <c r="C1841" s="2">
        <v>-1.4379999999999999</v>
      </c>
      <c r="D1841" s="2">
        <v>127.0179</v>
      </c>
    </row>
    <row r="1842" spans="1:4" x14ac:dyDescent="0.3">
      <c r="A1842" s="2">
        <v>278.2</v>
      </c>
      <c r="B1842" s="2">
        <v>94.441999999999993</v>
      </c>
      <c r="C1842" s="2">
        <v>-1.4430000000000001</v>
      </c>
      <c r="D1842" s="2">
        <v>127.07089999999999</v>
      </c>
    </row>
    <row r="1843" spans="1:4" x14ac:dyDescent="0.3">
      <c r="A1843" s="2">
        <v>278.37</v>
      </c>
      <c r="B1843" s="2">
        <v>94.430999999999997</v>
      </c>
      <c r="C1843" s="2">
        <v>-1.448</v>
      </c>
      <c r="D1843" s="2">
        <v>127.12390000000001</v>
      </c>
    </row>
    <row r="1844" spans="1:4" x14ac:dyDescent="0.3">
      <c r="A1844" s="2">
        <v>278.52999999999997</v>
      </c>
      <c r="B1844" s="2">
        <v>94.418999999999997</v>
      </c>
      <c r="C1844" s="2">
        <v>-1.4530000000000001</v>
      </c>
      <c r="D1844" s="2">
        <v>127.1769</v>
      </c>
    </row>
    <row r="1845" spans="1:4" x14ac:dyDescent="0.3">
      <c r="A1845" s="2">
        <v>278.7</v>
      </c>
      <c r="B1845" s="2">
        <v>94.406999999999996</v>
      </c>
      <c r="C1845" s="2">
        <v>-1.458</v>
      </c>
      <c r="D1845" s="2">
        <v>127.23</v>
      </c>
    </row>
    <row r="1846" spans="1:4" x14ac:dyDescent="0.3">
      <c r="A1846" s="2">
        <v>278.85000000000002</v>
      </c>
      <c r="B1846" s="2">
        <v>94.394999999999996</v>
      </c>
      <c r="C1846" s="2">
        <v>-1.4630000000000001</v>
      </c>
      <c r="D1846" s="2">
        <v>127.2831</v>
      </c>
    </row>
    <row r="1847" spans="1:4" x14ac:dyDescent="0.3">
      <c r="A1847" s="2">
        <v>279.02999999999997</v>
      </c>
      <c r="B1847" s="2">
        <v>94.382999999999996</v>
      </c>
      <c r="C1847" s="2">
        <v>-1.468</v>
      </c>
      <c r="D1847" s="2">
        <v>127.33629999999999</v>
      </c>
    </row>
    <row r="1848" spans="1:4" x14ac:dyDescent="0.3">
      <c r="A1848" s="2">
        <v>279.2</v>
      </c>
      <c r="B1848" s="2">
        <v>94.370999999999995</v>
      </c>
      <c r="C1848" s="2">
        <v>-1.4730000000000001</v>
      </c>
      <c r="D1848" s="2">
        <v>127.3895</v>
      </c>
    </row>
    <row r="1849" spans="1:4" x14ac:dyDescent="0.3">
      <c r="A1849" s="2">
        <v>279.36</v>
      </c>
      <c r="B1849" s="2">
        <v>94.358999999999995</v>
      </c>
      <c r="C1849" s="2">
        <v>-1.478</v>
      </c>
      <c r="D1849" s="2">
        <v>127.44280000000001</v>
      </c>
    </row>
    <row r="1850" spans="1:4" x14ac:dyDescent="0.3">
      <c r="A1850" s="2">
        <v>279.54000000000002</v>
      </c>
      <c r="B1850" s="2">
        <v>94.346999999999994</v>
      </c>
      <c r="C1850" s="2">
        <v>-1.4830000000000001</v>
      </c>
      <c r="D1850" s="2">
        <v>127.4961</v>
      </c>
    </row>
    <row r="1851" spans="1:4" x14ac:dyDescent="0.3">
      <c r="A1851" s="2">
        <v>279.70999999999998</v>
      </c>
      <c r="B1851" s="2">
        <v>94.334999999999994</v>
      </c>
      <c r="C1851" s="2">
        <v>-1.488</v>
      </c>
      <c r="D1851" s="2">
        <v>127.54940000000001</v>
      </c>
    </row>
    <row r="1852" spans="1:4" x14ac:dyDescent="0.3">
      <c r="A1852" s="2">
        <v>279.87</v>
      </c>
      <c r="B1852" s="2">
        <v>94.322999999999993</v>
      </c>
      <c r="C1852" s="2">
        <v>-1.4930000000000001</v>
      </c>
      <c r="D1852" s="2">
        <v>127.60290000000001</v>
      </c>
    </row>
    <row r="1853" spans="1:4" x14ac:dyDescent="0.3">
      <c r="A1853" s="2">
        <v>280.02999999999997</v>
      </c>
      <c r="B1853" s="2">
        <v>94.311000000000007</v>
      </c>
      <c r="C1853" s="2">
        <v>-1.498</v>
      </c>
      <c r="D1853" s="2">
        <v>127.6564</v>
      </c>
    </row>
    <row r="1854" spans="1:4" x14ac:dyDescent="0.3">
      <c r="A1854" s="2">
        <v>280.20999999999998</v>
      </c>
      <c r="B1854" s="2">
        <v>94.298000000000002</v>
      </c>
      <c r="C1854" s="2">
        <v>-1.504</v>
      </c>
      <c r="D1854" s="2">
        <v>127.7099</v>
      </c>
    </row>
    <row r="1855" spans="1:4" x14ac:dyDescent="0.3">
      <c r="A1855" s="2">
        <v>280.37</v>
      </c>
      <c r="B1855" s="2">
        <v>94.286000000000001</v>
      </c>
      <c r="C1855" s="2">
        <v>-1.5089999999999999</v>
      </c>
      <c r="D1855" s="2">
        <v>127.76349999999999</v>
      </c>
    </row>
    <row r="1856" spans="1:4" x14ac:dyDescent="0.3">
      <c r="A1856" s="2">
        <v>280.54000000000002</v>
      </c>
      <c r="B1856" s="2">
        <v>94.274000000000001</v>
      </c>
      <c r="C1856" s="2">
        <v>-1.514</v>
      </c>
      <c r="D1856" s="2">
        <v>127.8172</v>
      </c>
    </row>
    <row r="1857" spans="1:4" x14ac:dyDescent="0.3">
      <c r="A1857" s="2">
        <v>280.7</v>
      </c>
      <c r="B1857" s="2">
        <v>94.260999999999996</v>
      </c>
      <c r="C1857" s="2">
        <v>-1.5189999999999999</v>
      </c>
      <c r="D1857" s="2">
        <v>127.871</v>
      </c>
    </row>
    <row r="1858" spans="1:4" x14ac:dyDescent="0.3">
      <c r="A1858" s="2">
        <v>280.87</v>
      </c>
      <c r="B1858" s="2">
        <v>94.248999999999995</v>
      </c>
      <c r="C1858" s="2">
        <v>-1.524</v>
      </c>
      <c r="D1858" s="2">
        <v>127.9248</v>
      </c>
    </row>
    <row r="1859" spans="1:4" x14ac:dyDescent="0.3">
      <c r="A1859" s="2">
        <v>281.04000000000002</v>
      </c>
      <c r="B1859" s="2">
        <v>94.236999999999995</v>
      </c>
      <c r="C1859" s="2">
        <v>-1.53</v>
      </c>
      <c r="D1859" s="2">
        <v>127.9787</v>
      </c>
    </row>
    <row r="1860" spans="1:4" x14ac:dyDescent="0.3">
      <c r="A1860" s="2">
        <v>281.2</v>
      </c>
      <c r="B1860" s="2">
        <v>94.224000000000004</v>
      </c>
      <c r="C1860" s="2">
        <v>-1.5349999999999999</v>
      </c>
      <c r="D1860" s="2">
        <v>128.03270000000001</v>
      </c>
    </row>
    <row r="1861" spans="1:4" x14ac:dyDescent="0.3">
      <c r="A1861" s="2">
        <v>281.38</v>
      </c>
      <c r="B1861" s="2">
        <v>94.212000000000003</v>
      </c>
      <c r="C1861" s="2">
        <v>-1.54</v>
      </c>
      <c r="D1861" s="2">
        <v>128.08670000000001</v>
      </c>
    </row>
    <row r="1862" spans="1:4" x14ac:dyDescent="0.3">
      <c r="A1862" s="2">
        <v>281.55</v>
      </c>
      <c r="B1862" s="2">
        <v>94.198999999999998</v>
      </c>
      <c r="C1862" s="2">
        <v>-1.546</v>
      </c>
      <c r="D1862" s="2">
        <v>128.14080000000001</v>
      </c>
    </row>
    <row r="1863" spans="1:4" x14ac:dyDescent="0.3">
      <c r="A1863" s="2">
        <v>281.72000000000003</v>
      </c>
      <c r="B1863" s="2">
        <v>94.186999999999998</v>
      </c>
      <c r="C1863" s="2">
        <v>-1.5509999999999999</v>
      </c>
      <c r="D1863" s="2">
        <v>128.19499999999999</v>
      </c>
    </row>
    <row r="1864" spans="1:4" x14ac:dyDescent="0.3">
      <c r="A1864" s="2">
        <v>281.88</v>
      </c>
      <c r="B1864" s="2">
        <v>94.174000000000007</v>
      </c>
      <c r="C1864" s="2">
        <v>-1.556</v>
      </c>
      <c r="D1864" s="2">
        <v>128.24930000000001</v>
      </c>
    </row>
    <row r="1865" spans="1:4" x14ac:dyDescent="0.3">
      <c r="A1865" s="2">
        <v>282.04000000000002</v>
      </c>
      <c r="B1865" s="2">
        <v>94.161000000000001</v>
      </c>
      <c r="C1865" s="2">
        <v>-1.5620000000000001</v>
      </c>
      <c r="D1865" s="2">
        <v>128.30369999999999</v>
      </c>
    </row>
    <row r="1866" spans="1:4" x14ac:dyDescent="0.3">
      <c r="A1866" s="2">
        <v>282.22000000000003</v>
      </c>
      <c r="B1866" s="2">
        <v>94.149000000000001</v>
      </c>
      <c r="C1866" s="2">
        <v>-1.5669999999999999</v>
      </c>
      <c r="D1866" s="2">
        <v>128.35820000000001</v>
      </c>
    </row>
    <row r="1867" spans="1:4" x14ac:dyDescent="0.3">
      <c r="A1867" s="2">
        <v>282.38</v>
      </c>
      <c r="B1867" s="2">
        <v>94.135999999999996</v>
      </c>
      <c r="C1867" s="2">
        <v>-1.573</v>
      </c>
      <c r="D1867" s="2">
        <v>128.4127</v>
      </c>
    </row>
    <row r="1868" spans="1:4" x14ac:dyDescent="0.3">
      <c r="A1868" s="2">
        <v>282.56</v>
      </c>
      <c r="B1868" s="2">
        <v>94.123000000000005</v>
      </c>
      <c r="C1868" s="2">
        <v>-1.5780000000000001</v>
      </c>
      <c r="D1868" s="2">
        <v>128.4674</v>
      </c>
    </row>
    <row r="1869" spans="1:4" x14ac:dyDescent="0.3">
      <c r="A1869" s="2">
        <v>282.70999999999998</v>
      </c>
      <c r="B1869" s="2">
        <v>94.11</v>
      </c>
      <c r="C1869" s="2">
        <v>-1.5840000000000001</v>
      </c>
      <c r="D1869" s="2">
        <v>128.52199999999999</v>
      </c>
    </row>
    <row r="1870" spans="1:4" x14ac:dyDescent="0.3">
      <c r="A1870" s="2">
        <v>282.88</v>
      </c>
      <c r="B1870" s="2">
        <v>94.096999999999994</v>
      </c>
      <c r="C1870" s="2">
        <v>-1.589</v>
      </c>
      <c r="D1870" s="2">
        <v>128.57679999999999</v>
      </c>
    </row>
    <row r="1871" spans="1:4" x14ac:dyDescent="0.3">
      <c r="A1871" s="2">
        <v>283.04000000000002</v>
      </c>
      <c r="B1871" s="2">
        <v>94.084000000000003</v>
      </c>
      <c r="C1871" s="2">
        <v>-1.595</v>
      </c>
      <c r="D1871" s="2">
        <v>128.6317</v>
      </c>
    </row>
    <row r="1872" spans="1:4" x14ac:dyDescent="0.3">
      <c r="A1872" s="2">
        <v>283.22000000000003</v>
      </c>
      <c r="B1872" s="2">
        <v>94.070999999999998</v>
      </c>
      <c r="C1872" s="2">
        <v>-1.6</v>
      </c>
      <c r="D1872" s="2">
        <v>128.6866</v>
      </c>
    </row>
    <row r="1873" spans="1:4" x14ac:dyDescent="0.3">
      <c r="A1873" s="2">
        <v>283.38</v>
      </c>
      <c r="B1873" s="2">
        <v>94.058000000000007</v>
      </c>
      <c r="C1873" s="2">
        <v>-1.6060000000000001</v>
      </c>
      <c r="D1873" s="2">
        <v>128.74160000000001</v>
      </c>
    </row>
    <row r="1874" spans="1:4" x14ac:dyDescent="0.3">
      <c r="A1874" s="2">
        <v>283.55</v>
      </c>
      <c r="B1874" s="2">
        <v>94.045000000000002</v>
      </c>
      <c r="C1874" s="2">
        <v>-1.6120000000000001</v>
      </c>
      <c r="D1874" s="2">
        <v>128.79669999999999</v>
      </c>
    </row>
    <row r="1875" spans="1:4" x14ac:dyDescent="0.3">
      <c r="A1875" s="2">
        <v>283.72000000000003</v>
      </c>
      <c r="B1875" s="2">
        <v>94.031999999999996</v>
      </c>
      <c r="C1875" s="2">
        <v>-1.617</v>
      </c>
      <c r="D1875" s="2">
        <v>128.8518</v>
      </c>
    </row>
    <row r="1876" spans="1:4" x14ac:dyDescent="0.3">
      <c r="A1876" s="2">
        <v>283.88</v>
      </c>
      <c r="B1876" s="2">
        <v>94.019000000000005</v>
      </c>
      <c r="C1876" s="2">
        <v>-1.623</v>
      </c>
      <c r="D1876" s="2">
        <v>128.90690000000001</v>
      </c>
    </row>
    <row r="1877" spans="1:4" x14ac:dyDescent="0.3">
      <c r="A1877" s="2">
        <v>284.05</v>
      </c>
      <c r="B1877" s="2">
        <v>94.006</v>
      </c>
      <c r="C1877" s="2">
        <v>-1.6279999999999999</v>
      </c>
      <c r="D1877" s="2">
        <v>128.96209999999999</v>
      </c>
    </row>
    <row r="1878" spans="1:4" x14ac:dyDescent="0.3">
      <c r="A1878" s="2">
        <v>284.23</v>
      </c>
      <c r="B1878" s="2">
        <v>93.992999999999995</v>
      </c>
      <c r="C1878" s="2">
        <v>-1.6339999999999999</v>
      </c>
      <c r="D1878" s="2">
        <v>129.01740000000001</v>
      </c>
    </row>
    <row r="1879" spans="1:4" x14ac:dyDescent="0.3">
      <c r="A1879" s="2">
        <v>284.39999999999998</v>
      </c>
      <c r="B1879" s="2">
        <v>93.978999999999999</v>
      </c>
      <c r="C1879" s="2">
        <v>-1.64</v>
      </c>
      <c r="D1879" s="2">
        <v>129.0727</v>
      </c>
    </row>
    <row r="1880" spans="1:4" x14ac:dyDescent="0.3">
      <c r="A1880" s="2">
        <v>284.56</v>
      </c>
      <c r="B1880" s="2">
        <v>93.965999999999994</v>
      </c>
      <c r="C1880" s="2">
        <v>-1.6459999999999999</v>
      </c>
      <c r="D1880" s="2">
        <v>129.12799999999999</v>
      </c>
    </row>
    <row r="1881" spans="1:4" x14ac:dyDescent="0.3">
      <c r="A1881" s="2">
        <v>284.73</v>
      </c>
      <c r="B1881" s="2">
        <v>93.953000000000003</v>
      </c>
      <c r="C1881" s="2">
        <v>-1.651</v>
      </c>
      <c r="D1881" s="2">
        <v>129.18350000000001</v>
      </c>
    </row>
    <row r="1882" spans="1:4" x14ac:dyDescent="0.3">
      <c r="A1882" s="2">
        <v>284.89</v>
      </c>
      <c r="B1882" s="2">
        <v>93.938999999999993</v>
      </c>
      <c r="C1882" s="2">
        <v>-1.657</v>
      </c>
      <c r="D1882" s="2">
        <v>129.239</v>
      </c>
    </row>
    <row r="1883" spans="1:4" x14ac:dyDescent="0.3">
      <c r="A1883" s="2">
        <v>285.06</v>
      </c>
      <c r="B1883" s="2">
        <v>93.926000000000002</v>
      </c>
      <c r="C1883" s="2">
        <v>-1.663</v>
      </c>
      <c r="D1883" s="2">
        <v>129.2945</v>
      </c>
    </row>
    <row r="1884" spans="1:4" x14ac:dyDescent="0.3">
      <c r="A1884" s="2">
        <v>285.23</v>
      </c>
      <c r="B1884" s="2">
        <v>93.912000000000006</v>
      </c>
      <c r="C1884" s="2">
        <v>-1.669</v>
      </c>
      <c r="D1884" s="2">
        <v>129.3502</v>
      </c>
    </row>
    <row r="1885" spans="1:4" x14ac:dyDescent="0.3">
      <c r="A1885" s="2">
        <v>285.39</v>
      </c>
      <c r="B1885" s="2">
        <v>93.899000000000001</v>
      </c>
      <c r="C1885" s="2">
        <v>-1.6739999999999999</v>
      </c>
      <c r="D1885" s="2">
        <v>129.4058</v>
      </c>
    </row>
    <row r="1886" spans="1:4" x14ac:dyDescent="0.3">
      <c r="A1886" s="2">
        <v>285.56</v>
      </c>
      <c r="B1886" s="2">
        <v>93.885000000000005</v>
      </c>
      <c r="C1886" s="2">
        <v>-1.68</v>
      </c>
      <c r="D1886" s="2">
        <v>129.4616</v>
      </c>
    </row>
    <row r="1887" spans="1:4" x14ac:dyDescent="0.3">
      <c r="A1887" s="2">
        <v>285.72000000000003</v>
      </c>
      <c r="B1887" s="2">
        <v>93.870999999999995</v>
      </c>
      <c r="C1887" s="2">
        <v>-1.6859999999999999</v>
      </c>
      <c r="D1887" s="2">
        <v>129.51750000000001</v>
      </c>
    </row>
    <row r="1888" spans="1:4" x14ac:dyDescent="0.3">
      <c r="A1888" s="2">
        <v>285.89999999999998</v>
      </c>
      <c r="B1888" s="2">
        <v>93.858000000000004</v>
      </c>
      <c r="C1888" s="2">
        <v>-1.6919999999999999</v>
      </c>
      <c r="D1888" s="2">
        <v>129.5735</v>
      </c>
    </row>
    <row r="1889" spans="1:4" x14ac:dyDescent="0.3">
      <c r="A1889" s="2">
        <v>286.05</v>
      </c>
      <c r="B1889" s="2">
        <v>93.843999999999994</v>
      </c>
      <c r="C1889" s="2">
        <v>-1.698</v>
      </c>
      <c r="D1889" s="2">
        <v>129.62970000000001</v>
      </c>
    </row>
    <row r="1890" spans="1:4" x14ac:dyDescent="0.3">
      <c r="A1890" s="2">
        <v>286.24</v>
      </c>
      <c r="B1890" s="2">
        <v>93.83</v>
      </c>
      <c r="C1890" s="2">
        <v>-1.704</v>
      </c>
      <c r="D1890" s="2">
        <v>129.6859</v>
      </c>
    </row>
    <row r="1891" spans="1:4" x14ac:dyDescent="0.3">
      <c r="A1891" s="2">
        <v>286.39999999999998</v>
      </c>
      <c r="B1891" s="2">
        <v>93.816000000000003</v>
      </c>
      <c r="C1891" s="2">
        <v>-1.71</v>
      </c>
      <c r="D1891" s="2">
        <v>129.7422</v>
      </c>
    </row>
    <row r="1892" spans="1:4" x14ac:dyDescent="0.3">
      <c r="A1892" s="2">
        <v>286.57</v>
      </c>
      <c r="B1892" s="2">
        <v>93.802000000000007</v>
      </c>
      <c r="C1892" s="2">
        <v>-1.716</v>
      </c>
      <c r="D1892" s="2">
        <v>129.79859999999999</v>
      </c>
    </row>
    <row r="1893" spans="1:4" x14ac:dyDescent="0.3">
      <c r="A1893" s="2">
        <v>286.74</v>
      </c>
      <c r="B1893" s="2">
        <v>93.787999999999997</v>
      </c>
      <c r="C1893" s="2">
        <v>-1.722</v>
      </c>
      <c r="D1893" s="2">
        <v>129.85509999999999</v>
      </c>
    </row>
    <row r="1894" spans="1:4" x14ac:dyDescent="0.3">
      <c r="A1894" s="2">
        <v>286.89999999999998</v>
      </c>
      <c r="B1894" s="2">
        <v>93.774000000000001</v>
      </c>
      <c r="C1894" s="2">
        <v>-1.728</v>
      </c>
      <c r="D1894" s="2">
        <v>129.91159999999999</v>
      </c>
    </row>
    <row r="1895" spans="1:4" x14ac:dyDescent="0.3">
      <c r="A1895" s="2">
        <v>287.08</v>
      </c>
      <c r="B1895" s="2">
        <v>93.76</v>
      </c>
      <c r="C1895" s="2">
        <v>-1.734</v>
      </c>
      <c r="D1895" s="2">
        <v>129.9682</v>
      </c>
    </row>
    <row r="1896" spans="1:4" x14ac:dyDescent="0.3">
      <c r="A1896" s="2">
        <v>287.23</v>
      </c>
      <c r="B1896" s="2">
        <v>93.745999999999995</v>
      </c>
      <c r="C1896" s="2">
        <v>-1.74</v>
      </c>
      <c r="D1896" s="2">
        <v>130.0249</v>
      </c>
    </row>
    <row r="1897" spans="1:4" x14ac:dyDescent="0.3">
      <c r="A1897" s="2">
        <v>287.41000000000003</v>
      </c>
      <c r="B1897" s="2">
        <v>93.731999999999999</v>
      </c>
      <c r="C1897" s="2">
        <v>-1.746</v>
      </c>
      <c r="D1897" s="2">
        <v>130.08160000000001</v>
      </c>
    </row>
    <row r="1898" spans="1:4" x14ac:dyDescent="0.3">
      <c r="A1898" s="2">
        <v>287.58</v>
      </c>
      <c r="B1898" s="2">
        <v>93.718000000000004</v>
      </c>
      <c r="C1898" s="2">
        <v>-1.752</v>
      </c>
      <c r="D1898" s="2">
        <v>130.13849999999999</v>
      </c>
    </row>
    <row r="1899" spans="1:4" x14ac:dyDescent="0.3">
      <c r="A1899" s="2">
        <v>287.73</v>
      </c>
      <c r="B1899" s="2">
        <v>93.703000000000003</v>
      </c>
      <c r="C1899" s="2">
        <v>-1.758</v>
      </c>
      <c r="D1899" s="2">
        <v>130.19540000000001</v>
      </c>
    </row>
    <row r="1900" spans="1:4" x14ac:dyDescent="0.3">
      <c r="A1900" s="2">
        <v>287.91000000000003</v>
      </c>
      <c r="B1900" s="2">
        <v>93.688999999999993</v>
      </c>
      <c r="C1900" s="2">
        <v>-1.764</v>
      </c>
      <c r="D1900" s="2">
        <v>130.25229999999999</v>
      </c>
    </row>
    <row r="1901" spans="1:4" x14ac:dyDescent="0.3">
      <c r="A1901" s="2">
        <v>288.08</v>
      </c>
      <c r="B1901" s="2">
        <v>93.674999999999997</v>
      </c>
      <c r="C1901" s="2">
        <v>-1.77</v>
      </c>
      <c r="D1901" s="2">
        <v>130.30930000000001</v>
      </c>
    </row>
    <row r="1902" spans="1:4" x14ac:dyDescent="0.3">
      <c r="A1902" s="2">
        <v>288.26</v>
      </c>
      <c r="B1902" s="2">
        <v>93.66</v>
      </c>
      <c r="C1902" s="2">
        <v>-1.776</v>
      </c>
      <c r="D1902" s="2">
        <v>130.3663</v>
      </c>
    </row>
    <row r="1903" spans="1:4" x14ac:dyDescent="0.3">
      <c r="A1903" s="2">
        <v>288.41000000000003</v>
      </c>
      <c r="B1903" s="2">
        <v>93.646000000000001</v>
      </c>
      <c r="C1903" s="2">
        <v>-1.782</v>
      </c>
      <c r="D1903" s="2">
        <v>130.42339999999999</v>
      </c>
    </row>
    <row r="1904" spans="1:4" x14ac:dyDescent="0.3">
      <c r="A1904" s="2">
        <v>288.58999999999997</v>
      </c>
      <c r="B1904" s="2">
        <v>93.631</v>
      </c>
      <c r="C1904" s="2">
        <v>-1.7889999999999999</v>
      </c>
      <c r="D1904" s="2">
        <v>130.48060000000001</v>
      </c>
    </row>
    <row r="1905" spans="1:4" x14ac:dyDescent="0.3">
      <c r="A1905" s="2">
        <v>288.75</v>
      </c>
      <c r="B1905" s="2">
        <v>93.616</v>
      </c>
      <c r="C1905" s="2">
        <v>-1.7949999999999999</v>
      </c>
      <c r="D1905" s="2">
        <v>130.5378</v>
      </c>
    </row>
    <row r="1906" spans="1:4" x14ac:dyDescent="0.3">
      <c r="A1906" s="2">
        <v>288.92</v>
      </c>
      <c r="B1906" s="2">
        <v>93.602000000000004</v>
      </c>
      <c r="C1906" s="2">
        <v>-1.8009999999999999</v>
      </c>
      <c r="D1906" s="2">
        <v>130.5951</v>
      </c>
    </row>
    <row r="1907" spans="1:4" x14ac:dyDescent="0.3">
      <c r="A1907" s="2">
        <v>289.08</v>
      </c>
      <c r="B1907" s="2">
        <v>93.587000000000003</v>
      </c>
      <c r="C1907" s="2">
        <v>-1.8069999999999999</v>
      </c>
      <c r="D1907" s="2">
        <v>130.6524</v>
      </c>
    </row>
    <row r="1908" spans="1:4" x14ac:dyDescent="0.3">
      <c r="A1908" s="2">
        <v>289.26</v>
      </c>
      <c r="B1908" s="2">
        <v>93.572000000000003</v>
      </c>
      <c r="C1908" s="2">
        <v>-1.8140000000000001</v>
      </c>
      <c r="D1908" s="2">
        <v>130.7098</v>
      </c>
    </row>
    <row r="1909" spans="1:4" x14ac:dyDescent="0.3">
      <c r="A1909" s="2">
        <v>289.42</v>
      </c>
      <c r="B1909" s="2">
        <v>93.558000000000007</v>
      </c>
      <c r="C1909" s="2">
        <v>-1.82</v>
      </c>
      <c r="D1909" s="2">
        <v>130.76730000000001</v>
      </c>
    </row>
    <row r="1910" spans="1:4" x14ac:dyDescent="0.3">
      <c r="A1910" s="2">
        <v>289.58999999999997</v>
      </c>
      <c r="B1910" s="2">
        <v>93.543000000000006</v>
      </c>
      <c r="C1910" s="2">
        <v>-1.8260000000000001</v>
      </c>
      <c r="D1910" s="2">
        <v>130.82490000000001</v>
      </c>
    </row>
    <row r="1911" spans="1:4" x14ac:dyDescent="0.3">
      <c r="A1911" s="2">
        <v>289.75</v>
      </c>
      <c r="B1911" s="2">
        <v>93.528000000000006</v>
      </c>
      <c r="C1911" s="2">
        <v>-1.8320000000000001</v>
      </c>
      <c r="D1911" s="2">
        <v>130.88249999999999</v>
      </c>
    </row>
    <row r="1912" spans="1:4" x14ac:dyDescent="0.3">
      <c r="A1912" s="2">
        <v>289.92</v>
      </c>
      <c r="B1912" s="2">
        <v>93.513000000000005</v>
      </c>
      <c r="C1912" s="2">
        <v>-1.839</v>
      </c>
      <c r="D1912" s="2">
        <v>130.9401</v>
      </c>
    </row>
    <row r="1913" spans="1:4" x14ac:dyDescent="0.3">
      <c r="A1913" s="2">
        <v>290.08999999999997</v>
      </c>
      <c r="B1913" s="2">
        <v>93.498000000000005</v>
      </c>
      <c r="C1913" s="2">
        <v>-1.845</v>
      </c>
      <c r="D1913" s="2">
        <v>130.99789999999999</v>
      </c>
    </row>
    <row r="1914" spans="1:4" x14ac:dyDescent="0.3">
      <c r="A1914" s="2">
        <v>290.25</v>
      </c>
      <c r="B1914" s="2">
        <v>93.483000000000004</v>
      </c>
      <c r="C1914" s="2">
        <v>-1.851</v>
      </c>
      <c r="D1914" s="2">
        <v>131.0557</v>
      </c>
    </row>
    <row r="1915" spans="1:4" x14ac:dyDescent="0.3">
      <c r="A1915" s="2">
        <v>290.42</v>
      </c>
      <c r="B1915" s="2">
        <v>93.468000000000004</v>
      </c>
      <c r="C1915" s="2">
        <v>-1.8580000000000001</v>
      </c>
      <c r="D1915" s="2">
        <v>131.11349999999999</v>
      </c>
    </row>
    <row r="1916" spans="1:4" x14ac:dyDescent="0.3">
      <c r="A1916" s="2">
        <v>290.58999999999997</v>
      </c>
      <c r="B1916" s="2">
        <v>93.451999999999998</v>
      </c>
      <c r="C1916" s="2">
        <v>-1.8640000000000001</v>
      </c>
      <c r="D1916" s="2">
        <v>131.17140000000001</v>
      </c>
    </row>
    <row r="1917" spans="1:4" x14ac:dyDescent="0.3">
      <c r="A1917" s="2">
        <v>290.77</v>
      </c>
      <c r="B1917" s="2">
        <v>93.436999999999998</v>
      </c>
      <c r="C1917" s="2">
        <v>-1.871</v>
      </c>
      <c r="D1917" s="2">
        <v>131.22929999999999</v>
      </c>
    </row>
    <row r="1918" spans="1:4" x14ac:dyDescent="0.3">
      <c r="A1918" s="2">
        <v>290.93</v>
      </c>
      <c r="B1918" s="2">
        <v>93.421999999999997</v>
      </c>
      <c r="C1918" s="2">
        <v>-1.877</v>
      </c>
      <c r="D1918" s="2">
        <v>131.28720000000001</v>
      </c>
    </row>
    <row r="1919" spans="1:4" x14ac:dyDescent="0.3">
      <c r="A1919" s="2">
        <v>291.10000000000002</v>
      </c>
      <c r="B1919" s="2">
        <v>93.406000000000006</v>
      </c>
      <c r="C1919" s="2">
        <v>-1.8839999999999999</v>
      </c>
      <c r="D1919" s="2">
        <v>131.3451</v>
      </c>
    </row>
    <row r="1920" spans="1:4" x14ac:dyDescent="0.3">
      <c r="A1920" s="2">
        <v>291.27</v>
      </c>
      <c r="B1920" s="2">
        <v>93.391000000000005</v>
      </c>
      <c r="C1920" s="2">
        <v>-1.89</v>
      </c>
      <c r="D1920" s="2">
        <v>131.40309999999999</v>
      </c>
    </row>
    <row r="1921" spans="1:4" x14ac:dyDescent="0.3">
      <c r="A1921" s="2">
        <v>291.42</v>
      </c>
      <c r="B1921" s="2">
        <v>93.376000000000005</v>
      </c>
      <c r="C1921" s="2">
        <v>-1.8959999999999999</v>
      </c>
      <c r="D1921" s="2">
        <v>131.46119999999999</v>
      </c>
    </row>
    <row r="1922" spans="1:4" x14ac:dyDescent="0.3">
      <c r="A1922" s="2">
        <v>291.58999999999997</v>
      </c>
      <c r="B1922" s="2">
        <v>93.36</v>
      </c>
      <c r="C1922" s="2">
        <v>-1.903</v>
      </c>
      <c r="D1922" s="2">
        <v>131.51929999999999</v>
      </c>
    </row>
    <row r="1923" spans="1:4" x14ac:dyDescent="0.3">
      <c r="A1923" s="2">
        <v>291.77999999999997</v>
      </c>
      <c r="B1923" s="2">
        <v>93.344999999999999</v>
      </c>
      <c r="C1923" s="2">
        <v>-1.909</v>
      </c>
      <c r="D1923" s="2">
        <v>131.57749999999999</v>
      </c>
    </row>
    <row r="1924" spans="1:4" x14ac:dyDescent="0.3">
      <c r="A1924" s="2">
        <v>291.94</v>
      </c>
      <c r="B1924" s="2">
        <v>93.328999999999994</v>
      </c>
      <c r="C1924" s="2">
        <v>-1.9159999999999999</v>
      </c>
      <c r="D1924" s="2">
        <v>131.63579999999999</v>
      </c>
    </row>
    <row r="1925" spans="1:4" x14ac:dyDescent="0.3">
      <c r="A1925" s="2">
        <v>292.10000000000002</v>
      </c>
      <c r="B1925" s="2">
        <v>93.313000000000002</v>
      </c>
      <c r="C1925" s="2">
        <v>-1.923</v>
      </c>
      <c r="D1925" s="2">
        <v>131.69409999999999</v>
      </c>
    </row>
    <row r="1926" spans="1:4" x14ac:dyDescent="0.3">
      <c r="A1926" s="2">
        <v>292.27999999999997</v>
      </c>
      <c r="B1926" s="2">
        <v>93.296999999999997</v>
      </c>
      <c r="C1926" s="2">
        <v>-1.929</v>
      </c>
      <c r="D1926" s="2">
        <v>131.75239999999999</v>
      </c>
    </row>
    <row r="1927" spans="1:4" x14ac:dyDescent="0.3">
      <c r="A1927" s="2">
        <v>292.43</v>
      </c>
      <c r="B1927" s="2">
        <v>93.281999999999996</v>
      </c>
      <c r="C1927" s="2">
        <v>-1.9359999999999999</v>
      </c>
      <c r="D1927" s="2">
        <v>131.8108</v>
      </c>
    </row>
    <row r="1928" spans="1:4" x14ac:dyDescent="0.3">
      <c r="A1928" s="2">
        <v>292.61</v>
      </c>
      <c r="B1928" s="2">
        <v>93.266000000000005</v>
      </c>
      <c r="C1928" s="2">
        <v>-1.9419999999999999</v>
      </c>
      <c r="D1928" s="2">
        <v>131.86930000000001</v>
      </c>
    </row>
    <row r="1929" spans="1:4" x14ac:dyDescent="0.3">
      <c r="A1929" s="2">
        <v>292.77999999999997</v>
      </c>
      <c r="B1929" s="2">
        <v>93.25</v>
      </c>
      <c r="C1929" s="2">
        <v>-1.9490000000000001</v>
      </c>
      <c r="D1929" s="2">
        <v>131.928</v>
      </c>
    </row>
    <row r="1930" spans="1:4" x14ac:dyDescent="0.3">
      <c r="A1930" s="2">
        <v>292.94</v>
      </c>
      <c r="B1930" s="2">
        <v>93.233999999999995</v>
      </c>
      <c r="C1930" s="2">
        <v>-1.956</v>
      </c>
      <c r="D1930" s="2">
        <v>131.98670000000001</v>
      </c>
    </row>
    <row r="1931" spans="1:4" x14ac:dyDescent="0.3">
      <c r="A1931" s="2">
        <v>293.10000000000002</v>
      </c>
      <c r="B1931" s="2">
        <v>93.218000000000004</v>
      </c>
      <c r="C1931" s="2">
        <v>-1.962</v>
      </c>
      <c r="D1931" s="2">
        <v>132.0455</v>
      </c>
    </row>
    <row r="1932" spans="1:4" x14ac:dyDescent="0.3">
      <c r="A1932" s="2">
        <v>293.29000000000002</v>
      </c>
      <c r="B1932" s="2">
        <v>93.201999999999998</v>
      </c>
      <c r="C1932" s="2">
        <v>-1.9690000000000001</v>
      </c>
      <c r="D1932" s="2">
        <v>132.1044</v>
      </c>
    </row>
    <row r="1933" spans="1:4" x14ac:dyDescent="0.3">
      <c r="A1933" s="2">
        <v>293.45</v>
      </c>
      <c r="B1933" s="2">
        <v>93.186000000000007</v>
      </c>
      <c r="C1933" s="2">
        <v>-1.976</v>
      </c>
      <c r="D1933" s="2">
        <v>132.16329999999999</v>
      </c>
    </row>
    <row r="1934" spans="1:4" x14ac:dyDescent="0.3">
      <c r="A1934" s="2">
        <v>293.62</v>
      </c>
      <c r="B1934" s="2">
        <v>93.168999999999997</v>
      </c>
      <c r="C1934" s="2">
        <v>-1.982</v>
      </c>
      <c r="D1934" s="2">
        <v>132.22239999999999</v>
      </c>
    </row>
    <row r="1935" spans="1:4" x14ac:dyDescent="0.3">
      <c r="A1935" s="2">
        <v>293.8</v>
      </c>
      <c r="B1935" s="2">
        <v>93.153000000000006</v>
      </c>
      <c r="C1935" s="2">
        <v>-1.9890000000000001</v>
      </c>
      <c r="D1935" s="2">
        <v>132.28149999999999</v>
      </c>
    </row>
    <row r="1936" spans="1:4" x14ac:dyDescent="0.3">
      <c r="A1936" s="2">
        <v>293.95999999999998</v>
      </c>
      <c r="B1936" s="2">
        <v>93.137</v>
      </c>
      <c r="C1936" s="2">
        <v>-1.996</v>
      </c>
      <c r="D1936" s="2">
        <v>132.3408</v>
      </c>
    </row>
    <row r="1937" spans="1:4" x14ac:dyDescent="0.3">
      <c r="A1937" s="2">
        <v>294.13</v>
      </c>
      <c r="B1937" s="2">
        <v>93.12</v>
      </c>
      <c r="C1937" s="2">
        <v>-2.0030000000000001</v>
      </c>
      <c r="D1937" s="2">
        <v>132.4</v>
      </c>
    </row>
    <row r="1938" spans="1:4" x14ac:dyDescent="0.3">
      <c r="A1938" s="2">
        <v>294.3</v>
      </c>
      <c r="B1938" s="2">
        <v>93.103999999999999</v>
      </c>
      <c r="C1938" s="2">
        <v>-2.0099999999999998</v>
      </c>
      <c r="D1938" s="2">
        <v>132.45920000000001</v>
      </c>
    </row>
    <row r="1939" spans="1:4" x14ac:dyDescent="0.3">
      <c r="A1939" s="2">
        <v>294.45999999999998</v>
      </c>
      <c r="B1939" s="2">
        <v>93.087000000000003</v>
      </c>
      <c r="C1939" s="2">
        <v>-2.0169999999999999</v>
      </c>
      <c r="D1939" s="2">
        <v>132.51849999999999</v>
      </c>
    </row>
    <row r="1940" spans="1:4" x14ac:dyDescent="0.3">
      <c r="A1940" s="2">
        <v>294.63</v>
      </c>
      <c r="B1940" s="2">
        <v>93.070999999999998</v>
      </c>
      <c r="C1940" s="2">
        <v>-2.0230000000000001</v>
      </c>
      <c r="D1940" s="2">
        <v>132.5778</v>
      </c>
    </row>
    <row r="1941" spans="1:4" x14ac:dyDescent="0.3">
      <c r="A1941" s="2">
        <v>294.8</v>
      </c>
      <c r="B1941" s="2">
        <v>93.054000000000002</v>
      </c>
      <c r="C1941" s="2">
        <v>-2.0299999999999998</v>
      </c>
      <c r="D1941" s="2">
        <v>132.6371</v>
      </c>
    </row>
    <row r="1942" spans="1:4" x14ac:dyDescent="0.3">
      <c r="A1942" s="2">
        <v>294.95999999999998</v>
      </c>
      <c r="B1942" s="2">
        <v>93.037999999999997</v>
      </c>
      <c r="C1942" s="2">
        <v>-2.0369999999999999</v>
      </c>
      <c r="D1942" s="2">
        <v>132.69640000000001</v>
      </c>
    </row>
    <row r="1943" spans="1:4" x14ac:dyDescent="0.3">
      <c r="A1943" s="2">
        <v>295.13</v>
      </c>
      <c r="B1943" s="2">
        <v>93.021000000000001</v>
      </c>
      <c r="C1943" s="2">
        <v>-2.044</v>
      </c>
      <c r="D1943" s="2">
        <v>132.75579999999999</v>
      </c>
    </row>
    <row r="1944" spans="1:4" x14ac:dyDescent="0.3">
      <c r="A1944" s="2">
        <v>295.31</v>
      </c>
      <c r="B1944" s="2">
        <v>93.004000000000005</v>
      </c>
      <c r="C1944" s="2">
        <v>-2.0510000000000002</v>
      </c>
      <c r="D1944" s="2">
        <v>132.8152</v>
      </c>
    </row>
    <row r="1945" spans="1:4" x14ac:dyDescent="0.3">
      <c r="A1945" s="2">
        <v>295.47000000000003</v>
      </c>
      <c r="B1945" s="2">
        <v>92.986999999999995</v>
      </c>
      <c r="C1945" s="2">
        <v>-2.0579999999999998</v>
      </c>
      <c r="D1945" s="2">
        <v>132.87479999999999</v>
      </c>
    </row>
    <row r="1946" spans="1:4" x14ac:dyDescent="0.3">
      <c r="A1946" s="2">
        <v>295.64</v>
      </c>
      <c r="B1946" s="2">
        <v>92.97</v>
      </c>
      <c r="C1946" s="2">
        <v>-2.0649999999999999</v>
      </c>
      <c r="D1946" s="2">
        <v>132.93430000000001</v>
      </c>
    </row>
    <row r="1947" spans="1:4" x14ac:dyDescent="0.3">
      <c r="A1947" s="2">
        <v>295.81</v>
      </c>
      <c r="B1947" s="2">
        <v>92.953000000000003</v>
      </c>
      <c r="C1947" s="2">
        <v>-2.0720000000000001</v>
      </c>
      <c r="D1947" s="2">
        <v>132.994</v>
      </c>
    </row>
    <row r="1948" spans="1:4" x14ac:dyDescent="0.3">
      <c r="A1948" s="2">
        <v>295.97000000000003</v>
      </c>
      <c r="B1948" s="2">
        <v>92.936000000000007</v>
      </c>
      <c r="C1948" s="2">
        <v>-2.0790000000000002</v>
      </c>
      <c r="D1948" s="2">
        <v>133.05369999999999</v>
      </c>
    </row>
    <row r="1949" spans="1:4" x14ac:dyDescent="0.3">
      <c r="A1949" s="2">
        <v>296.14</v>
      </c>
      <c r="B1949" s="2">
        <v>92.918999999999997</v>
      </c>
      <c r="C1949" s="2">
        <v>-2.0859999999999999</v>
      </c>
      <c r="D1949" s="2">
        <v>133.11349999999999</v>
      </c>
    </row>
    <row r="1950" spans="1:4" x14ac:dyDescent="0.3">
      <c r="A1950" s="2">
        <v>296.32</v>
      </c>
      <c r="B1950" s="2">
        <v>92.902000000000001</v>
      </c>
      <c r="C1950" s="2">
        <v>-2.093</v>
      </c>
      <c r="D1950" s="2">
        <v>133.17339999999999</v>
      </c>
    </row>
    <row r="1951" spans="1:4" x14ac:dyDescent="0.3">
      <c r="A1951" s="2">
        <v>296.48</v>
      </c>
      <c r="B1951" s="2">
        <v>92.885000000000005</v>
      </c>
      <c r="C1951" s="2">
        <v>-2.1</v>
      </c>
      <c r="D1951" s="2">
        <v>133.23339999999999</v>
      </c>
    </row>
    <row r="1952" spans="1:4" x14ac:dyDescent="0.3">
      <c r="A1952" s="2">
        <v>296.64999999999998</v>
      </c>
      <c r="B1952" s="2">
        <v>92.867000000000004</v>
      </c>
      <c r="C1952" s="2">
        <v>-2.1070000000000002</v>
      </c>
      <c r="D1952" s="2">
        <v>133.29339999999999</v>
      </c>
    </row>
    <row r="1953" spans="1:4" x14ac:dyDescent="0.3">
      <c r="A1953" s="2">
        <v>296.82</v>
      </c>
      <c r="B1953" s="2">
        <v>92.85</v>
      </c>
      <c r="C1953" s="2">
        <v>-2.1150000000000002</v>
      </c>
      <c r="D1953" s="2">
        <v>133.3536</v>
      </c>
    </row>
    <row r="1954" spans="1:4" x14ac:dyDescent="0.3">
      <c r="A1954" s="2">
        <v>296.99</v>
      </c>
      <c r="B1954" s="2">
        <v>92.832999999999998</v>
      </c>
      <c r="C1954" s="2">
        <v>-2.1219999999999999</v>
      </c>
      <c r="D1954" s="2">
        <v>133.41380000000001</v>
      </c>
    </row>
    <row r="1955" spans="1:4" x14ac:dyDescent="0.3">
      <c r="A1955" s="2">
        <v>297.17</v>
      </c>
      <c r="B1955" s="2">
        <v>92.814999999999998</v>
      </c>
      <c r="C1955" s="2">
        <v>-2.129</v>
      </c>
      <c r="D1955" s="2">
        <v>133.47409999999999</v>
      </c>
    </row>
    <row r="1956" spans="1:4" x14ac:dyDescent="0.3">
      <c r="A1956" s="2">
        <v>297.32</v>
      </c>
      <c r="B1956" s="2">
        <v>92.798000000000002</v>
      </c>
      <c r="C1956" s="2">
        <v>-2.1360000000000001</v>
      </c>
      <c r="D1956" s="2">
        <v>133.53450000000001</v>
      </c>
    </row>
    <row r="1957" spans="1:4" x14ac:dyDescent="0.3">
      <c r="A1957" s="2">
        <v>297.49</v>
      </c>
      <c r="B1957" s="2">
        <v>92.78</v>
      </c>
      <c r="C1957" s="2">
        <v>-2.1429999999999998</v>
      </c>
      <c r="D1957" s="2">
        <v>133.5951</v>
      </c>
    </row>
    <row r="1958" spans="1:4" x14ac:dyDescent="0.3">
      <c r="A1958" s="2">
        <v>297.66000000000003</v>
      </c>
      <c r="B1958" s="2">
        <v>92.763000000000005</v>
      </c>
      <c r="C1958" s="2">
        <v>-2.15</v>
      </c>
      <c r="D1958" s="2">
        <v>133.65559999999999</v>
      </c>
    </row>
    <row r="1959" spans="1:4" x14ac:dyDescent="0.3">
      <c r="A1959" s="2">
        <v>297.83</v>
      </c>
      <c r="B1959" s="2">
        <v>92.745000000000005</v>
      </c>
      <c r="C1959" s="2">
        <v>-2.1579999999999999</v>
      </c>
      <c r="D1959" s="2">
        <v>133.71619999999999</v>
      </c>
    </row>
    <row r="1960" spans="1:4" x14ac:dyDescent="0.3">
      <c r="A1960" s="2">
        <v>298</v>
      </c>
      <c r="B1960" s="2">
        <v>92.727000000000004</v>
      </c>
      <c r="C1960" s="2">
        <v>-2.165</v>
      </c>
      <c r="D1960" s="2">
        <v>133.77690000000001</v>
      </c>
    </row>
    <row r="1961" spans="1:4" x14ac:dyDescent="0.3">
      <c r="A1961" s="2">
        <v>298.16000000000003</v>
      </c>
      <c r="B1961" s="2">
        <v>92.709000000000003</v>
      </c>
      <c r="C1961" s="2">
        <v>-2.1720000000000002</v>
      </c>
      <c r="D1961" s="2">
        <v>133.83770000000001</v>
      </c>
    </row>
    <row r="1962" spans="1:4" x14ac:dyDescent="0.3">
      <c r="A1962" s="2">
        <v>298.33999999999997</v>
      </c>
      <c r="B1962" s="2">
        <v>92.691000000000003</v>
      </c>
      <c r="C1962" s="2">
        <v>-2.1800000000000002</v>
      </c>
      <c r="D1962" s="2">
        <v>133.89850000000001</v>
      </c>
    </row>
    <row r="1963" spans="1:4" x14ac:dyDescent="0.3">
      <c r="A1963" s="2">
        <v>298.49</v>
      </c>
      <c r="B1963" s="2">
        <v>92.673000000000002</v>
      </c>
      <c r="C1963" s="2">
        <v>-2.1869999999999998</v>
      </c>
      <c r="D1963" s="2">
        <v>133.95930000000001</v>
      </c>
    </row>
    <row r="1964" spans="1:4" x14ac:dyDescent="0.3">
      <c r="A1964" s="2">
        <v>298.67</v>
      </c>
      <c r="B1964" s="2">
        <v>92.655000000000001</v>
      </c>
      <c r="C1964" s="2">
        <v>-2.194</v>
      </c>
      <c r="D1964" s="2">
        <v>134.02019999999999</v>
      </c>
    </row>
    <row r="1965" spans="1:4" x14ac:dyDescent="0.3">
      <c r="A1965" s="2">
        <v>298.83999999999997</v>
      </c>
      <c r="B1965" s="2">
        <v>92.637</v>
      </c>
      <c r="C1965" s="2">
        <v>-2.2010000000000001</v>
      </c>
      <c r="D1965" s="2">
        <v>134.08109999999999</v>
      </c>
    </row>
    <row r="1966" spans="1:4" x14ac:dyDescent="0.3">
      <c r="A1966" s="2">
        <v>299.01</v>
      </c>
      <c r="B1966" s="2">
        <v>92.619</v>
      </c>
      <c r="C1966" s="2">
        <v>-2.2090000000000001</v>
      </c>
      <c r="D1966" s="2">
        <v>134.142</v>
      </c>
    </row>
    <row r="1967" spans="1:4" x14ac:dyDescent="0.3">
      <c r="A1967" s="2">
        <v>299.18</v>
      </c>
      <c r="B1967" s="2">
        <v>92.600999999999999</v>
      </c>
      <c r="C1967" s="2">
        <v>-2.2160000000000002</v>
      </c>
      <c r="D1967" s="2">
        <v>134.2029</v>
      </c>
    </row>
    <row r="1968" spans="1:4" x14ac:dyDescent="0.3">
      <c r="A1968" s="2">
        <v>299.36</v>
      </c>
      <c r="B1968" s="2">
        <v>92.582999999999998</v>
      </c>
      <c r="C1968" s="2">
        <v>-2.2240000000000002</v>
      </c>
      <c r="D1968" s="2">
        <v>134.26390000000001</v>
      </c>
    </row>
    <row r="1969" spans="1:4" x14ac:dyDescent="0.3">
      <c r="A1969" s="2">
        <v>299.52</v>
      </c>
      <c r="B1969" s="2">
        <v>92.563999999999993</v>
      </c>
      <c r="C1969" s="2">
        <v>-2.2309999999999999</v>
      </c>
      <c r="D1969" s="2">
        <v>134.32490000000001</v>
      </c>
    </row>
    <row r="1970" spans="1:4" x14ac:dyDescent="0.3">
      <c r="A1970" s="2">
        <v>299.69</v>
      </c>
      <c r="B1970" s="2">
        <v>92.546000000000006</v>
      </c>
      <c r="C1970" s="2">
        <v>-2.238</v>
      </c>
      <c r="D1970" s="2">
        <v>134.386</v>
      </c>
    </row>
    <row r="1971" spans="1:4" x14ac:dyDescent="0.3">
      <c r="A1971" s="2">
        <v>299.86</v>
      </c>
      <c r="B1971" s="2">
        <v>92.528000000000006</v>
      </c>
      <c r="C1971" s="2">
        <v>-2.246</v>
      </c>
      <c r="D1971" s="2">
        <v>134.44710000000001</v>
      </c>
    </row>
    <row r="1972" spans="1:4" x14ac:dyDescent="0.3">
      <c r="A1972" s="2">
        <v>300.02999999999997</v>
      </c>
      <c r="B1972" s="2">
        <v>92.509</v>
      </c>
      <c r="C1972" s="2">
        <v>-2.2530000000000001</v>
      </c>
      <c r="D1972" s="2">
        <v>134.50819999999999</v>
      </c>
    </row>
    <row r="1973" spans="1:4" x14ac:dyDescent="0.3">
      <c r="A1973" s="2">
        <v>300.2</v>
      </c>
      <c r="B1973" s="2">
        <v>92.49</v>
      </c>
      <c r="C1973" s="2">
        <v>-2.2610000000000001</v>
      </c>
      <c r="D1973" s="2">
        <v>134.5694</v>
      </c>
    </row>
    <row r="1974" spans="1:4" x14ac:dyDescent="0.3">
      <c r="A1974" s="2">
        <v>300.36</v>
      </c>
      <c r="B1974" s="2">
        <v>92.471999999999994</v>
      </c>
      <c r="C1974" s="2">
        <v>-2.2679999999999998</v>
      </c>
      <c r="D1974" s="2">
        <v>134.63059999999999</v>
      </c>
    </row>
    <row r="1975" spans="1:4" x14ac:dyDescent="0.3">
      <c r="A1975" s="2">
        <v>300.52999999999997</v>
      </c>
      <c r="B1975" s="2">
        <v>92.453000000000003</v>
      </c>
      <c r="C1975" s="2">
        <v>-2.2759999999999998</v>
      </c>
      <c r="D1975" s="2">
        <v>134.6918</v>
      </c>
    </row>
    <row r="1976" spans="1:4" x14ac:dyDescent="0.3">
      <c r="A1976" s="2">
        <v>300.69</v>
      </c>
      <c r="B1976" s="2">
        <v>92.433999999999997</v>
      </c>
      <c r="C1976" s="2">
        <v>-2.2829999999999999</v>
      </c>
      <c r="D1976" s="2">
        <v>134.75309999999999</v>
      </c>
    </row>
    <row r="1977" spans="1:4" x14ac:dyDescent="0.3">
      <c r="A1977" s="2">
        <v>300.86</v>
      </c>
      <c r="B1977" s="2">
        <v>92.415000000000006</v>
      </c>
      <c r="C1977" s="2">
        <v>-2.2909999999999999</v>
      </c>
      <c r="D1977" s="2">
        <v>134.81440000000001</v>
      </c>
    </row>
    <row r="1978" spans="1:4" x14ac:dyDescent="0.3">
      <c r="A1978" s="2">
        <v>301.04000000000002</v>
      </c>
      <c r="B1978" s="2">
        <v>92.396000000000001</v>
      </c>
      <c r="C1978" s="2">
        <v>-2.298</v>
      </c>
      <c r="D1978" s="2">
        <v>134.8758</v>
      </c>
    </row>
    <row r="1979" spans="1:4" x14ac:dyDescent="0.3">
      <c r="A1979" s="2">
        <v>301.20999999999998</v>
      </c>
      <c r="B1979" s="2">
        <v>92.378</v>
      </c>
      <c r="C1979" s="2">
        <v>-2.306</v>
      </c>
      <c r="D1979" s="2">
        <v>134.93729999999999</v>
      </c>
    </row>
    <row r="1980" spans="1:4" x14ac:dyDescent="0.3">
      <c r="A1980" s="2">
        <v>301.38</v>
      </c>
      <c r="B1980" s="2">
        <v>92.358000000000004</v>
      </c>
      <c r="C1980" s="2">
        <v>-2.3130000000000002</v>
      </c>
      <c r="D1980" s="2">
        <v>134.99879999999999</v>
      </c>
    </row>
    <row r="1981" spans="1:4" x14ac:dyDescent="0.3">
      <c r="A1981" s="2">
        <v>301.54000000000002</v>
      </c>
      <c r="B1981" s="2">
        <v>92.338999999999999</v>
      </c>
      <c r="C1981" s="2">
        <v>-2.3210000000000002</v>
      </c>
      <c r="D1981" s="2">
        <v>135.06030000000001</v>
      </c>
    </row>
    <row r="1982" spans="1:4" x14ac:dyDescent="0.3">
      <c r="A1982" s="2">
        <v>301.72000000000003</v>
      </c>
      <c r="B1982" s="2">
        <v>92.32</v>
      </c>
      <c r="C1982" s="2">
        <v>-2.3290000000000002</v>
      </c>
      <c r="D1982" s="2">
        <v>135.12190000000001</v>
      </c>
    </row>
    <row r="1983" spans="1:4" x14ac:dyDescent="0.3">
      <c r="A1983" s="2">
        <v>301.88</v>
      </c>
      <c r="B1983" s="2">
        <v>92.301000000000002</v>
      </c>
      <c r="C1983" s="2">
        <v>-2.3359999999999999</v>
      </c>
      <c r="D1983" s="2">
        <v>135.18350000000001</v>
      </c>
    </row>
    <row r="1984" spans="1:4" x14ac:dyDescent="0.3">
      <c r="A1984" s="2">
        <v>302.04000000000002</v>
      </c>
      <c r="B1984" s="2">
        <v>92.281999999999996</v>
      </c>
      <c r="C1984" s="2">
        <v>-2.3439999999999999</v>
      </c>
      <c r="D1984" s="2">
        <v>135.24520000000001</v>
      </c>
    </row>
    <row r="1985" spans="1:4" x14ac:dyDescent="0.3">
      <c r="A1985" s="2">
        <v>302.22000000000003</v>
      </c>
      <c r="B1985" s="2">
        <v>92.262</v>
      </c>
      <c r="C1985" s="2">
        <v>-2.351</v>
      </c>
      <c r="D1985" s="2">
        <v>135.30680000000001</v>
      </c>
    </row>
    <row r="1986" spans="1:4" x14ac:dyDescent="0.3">
      <c r="A1986" s="2">
        <v>302.39</v>
      </c>
      <c r="B1986" s="2">
        <v>92.242999999999995</v>
      </c>
      <c r="C1986" s="2">
        <v>-2.359</v>
      </c>
      <c r="D1986" s="2">
        <v>135.36850000000001</v>
      </c>
    </row>
    <row r="1987" spans="1:4" x14ac:dyDescent="0.3">
      <c r="A1987" s="2">
        <v>302.56</v>
      </c>
      <c r="B1987" s="2">
        <v>92.222999999999999</v>
      </c>
      <c r="C1987" s="2">
        <v>-2.367</v>
      </c>
      <c r="D1987" s="2">
        <v>135.43029999999999</v>
      </c>
    </row>
    <row r="1988" spans="1:4" x14ac:dyDescent="0.3">
      <c r="A1988" s="2">
        <v>302.73</v>
      </c>
      <c r="B1988" s="2">
        <v>92.203999999999994</v>
      </c>
      <c r="C1988" s="2">
        <v>-2.3740000000000001</v>
      </c>
      <c r="D1988" s="2">
        <v>135.4922</v>
      </c>
    </row>
    <row r="1989" spans="1:4" x14ac:dyDescent="0.3">
      <c r="A1989" s="2">
        <v>302.89999999999998</v>
      </c>
      <c r="B1989" s="2">
        <v>92.183999999999997</v>
      </c>
      <c r="C1989" s="2">
        <v>-2.3820000000000001</v>
      </c>
      <c r="D1989" s="2">
        <v>135.55410000000001</v>
      </c>
    </row>
    <row r="1990" spans="1:4" x14ac:dyDescent="0.3">
      <c r="A1990" s="2">
        <v>303.07</v>
      </c>
      <c r="B1990" s="2">
        <v>92.164000000000001</v>
      </c>
      <c r="C1990" s="2">
        <v>-2.39</v>
      </c>
      <c r="D1990" s="2">
        <v>135.61619999999999</v>
      </c>
    </row>
    <row r="1991" spans="1:4" x14ac:dyDescent="0.3">
      <c r="A1991" s="2">
        <v>303.22000000000003</v>
      </c>
      <c r="B1991" s="2">
        <v>92.144999999999996</v>
      </c>
      <c r="C1991" s="2">
        <v>-2.3969999999999998</v>
      </c>
      <c r="D1991" s="2">
        <v>135.6782</v>
      </c>
    </row>
    <row r="1992" spans="1:4" x14ac:dyDescent="0.3">
      <c r="A1992" s="2">
        <v>303.39999999999998</v>
      </c>
      <c r="B1992" s="2">
        <v>92.125</v>
      </c>
      <c r="C1992" s="2">
        <v>-2.4049999999999998</v>
      </c>
      <c r="D1992" s="2">
        <v>135.74039999999999</v>
      </c>
    </row>
    <row r="1993" spans="1:4" x14ac:dyDescent="0.3">
      <c r="A1993" s="2">
        <v>303.57</v>
      </c>
      <c r="B1993" s="2">
        <v>92.105000000000004</v>
      </c>
      <c r="C1993" s="2">
        <v>-2.4129999999999998</v>
      </c>
      <c r="D1993" s="2">
        <v>135.80269999999999</v>
      </c>
    </row>
    <row r="1994" spans="1:4" x14ac:dyDescent="0.3">
      <c r="A1994" s="2">
        <v>303.75</v>
      </c>
      <c r="B1994" s="2">
        <v>92.084999999999994</v>
      </c>
      <c r="C1994" s="2">
        <v>-2.4209999999999998</v>
      </c>
      <c r="D1994" s="2">
        <v>135.86500000000001</v>
      </c>
    </row>
    <row r="1995" spans="1:4" x14ac:dyDescent="0.3">
      <c r="A1995" s="2">
        <v>303.91000000000003</v>
      </c>
      <c r="B1995" s="2">
        <v>92.064999999999998</v>
      </c>
      <c r="C1995" s="2">
        <v>-2.4279999999999999</v>
      </c>
      <c r="D1995" s="2">
        <v>135.92740000000001</v>
      </c>
    </row>
    <row r="1996" spans="1:4" x14ac:dyDescent="0.3">
      <c r="A1996" s="2">
        <v>304.08</v>
      </c>
      <c r="B1996" s="2">
        <v>92.045000000000002</v>
      </c>
      <c r="C1996" s="2">
        <v>-2.4359999999999999</v>
      </c>
      <c r="D1996" s="2">
        <v>135.9898</v>
      </c>
    </row>
    <row r="1997" spans="1:4" x14ac:dyDescent="0.3">
      <c r="A1997" s="2">
        <v>304.24</v>
      </c>
      <c r="B1997" s="2">
        <v>92.025000000000006</v>
      </c>
      <c r="C1997" s="2">
        <v>-2.444</v>
      </c>
      <c r="D1997" s="2">
        <v>136.0523</v>
      </c>
    </row>
    <row r="1998" spans="1:4" x14ac:dyDescent="0.3">
      <c r="A1998" s="2">
        <v>304.42</v>
      </c>
      <c r="B1998" s="2">
        <v>92.004999999999995</v>
      </c>
      <c r="C1998" s="2">
        <v>-2.452</v>
      </c>
      <c r="D1998" s="2">
        <v>136.11490000000001</v>
      </c>
    </row>
    <row r="1999" spans="1:4" x14ac:dyDescent="0.3">
      <c r="A1999" s="2">
        <v>304.58999999999997</v>
      </c>
      <c r="B1999" s="2">
        <v>91.983999999999995</v>
      </c>
      <c r="C1999" s="2">
        <v>-2.4590000000000001</v>
      </c>
      <c r="D1999" s="2">
        <v>136.17750000000001</v>
      </c>
    </row>
    <row r="2000" spans="1:4" x14ac:dyDescent="0.3">
      <c r="A2000" s="2">
        <v>304.75</v>
      </c>
      <c r="B2000" s="2">
        <v>91.963999999999999</v>
      </c>
      <c r="C2000" s="2">
        <v>-2.4670000000000001</v>
      </c>
      <c r="D2000" s="2">
        <v>136.24010000000001</v>
      </c>
    </row>
    <row r="2001" spans="1:4" x14ac:dyDescent="0.3">
      <c r="A2001" s="2">
        <v>304.92</v>
      </c>
      <c r="B2001" s="2">
        <v>91.944000000000003</v>
      </c>
      <c r="C2001" s="2">
        <v>-2.4750000000000001</v>
      </c>
      <c r="D2001" s="2">
        <v>136.30279999999999</v>
      </c>
    </row>
    <row r="2002" spans="1:4" x14ac:dyDescent="0.3">
      <c r="A2002" s="2">
        <v>305.10000000000002</v>
      </c>
      <c r="B2002" s="2">
        <v>91.923000000000002</v>
      </c>
      <c r="C2002" s="2">
        <v>-2.4830000000000001</v>
      </c>
      <c r="D2002" s="2">
        <v>136.3655</v>
      </c>
    </row>
    <row r="2003" spans="1:4" x14ac:dyDescent="0.3">
      <c r="A2003" s="2">
        <v>305.26</v>
      </c>
      <c r="B2003" s="2">
        <v>91.903000000000006</v>
      </c>
      <c r="C2003" s="2">
        <v>-2.4900000000000002</v>
      </c>
      <c r="D2003" s="2">
        <v>136.4282</v>
      </c>
    </row>
    <row r="2004" spans="1:4" x14ac:dyDescent="0.3">
      <c r="A2004" s="2">
        <v>305.43</v>
      </c>
      <c r="B2004" s="2">
        <v>91.882000000000005</v>
      </c>
      <c r="C2004" s="2">
        <v>-2.4980000000000002</v>
      </c>
      <c r="D2004" s="2">
        <v>136.49090000000001</v>
      </c>
    </row>
    <row r="2005" spans="1:4" x14ac:dyDescent="0.3">
      <c r="A2005" s="2">
        <v>305.60000000000002</v>
      </c>
      <c r="B2005" s="2">
        <v>91.861000000000004</v>
      </c>
      <c r="C2005" s="2">
        <v>-2.5059999999999998</v>
      </c>
      <c r="D2005" s="2">
        <v>136.55359999999999</v>
      </c>
    </row>
    <row r="2006" spans="1:4" x14ac:dyDescent="0.3">
      <c r="A2006" s="2">
        <v>305.77</v>
      </c>
      <c r="B2006" s="2">
        <v>91.840999999999994</v>
      </c>
      <c r="C2006" s="2">
        <v>-2.5139999999999998</v>
      </c>
      <c r="D2006" s="2">
        <v>136.61619999999999</v>
      </c>
    </row>
    <row r="2007" spans="1:4" x14ac:dyDescent="0.3">
      <c r="A2007" s="2">
        <v>305.94</v>
      </c>
      <c r="B2007" s="2">
        <v>91.82</v>
      </c>
      <c r="C2007" s="2">
        <v>-2.5219999999999998</v>
      </c>
      <c r="D2007" s="2">
        <v>136.6788</v>
      </c>
    </row>
    <row r="2008" spans="1:4" x14ac:dyDescent="0.3">
      <c r="A2008" s="2">
        <v>306.11</v>
      </c>
      <c r="B2008" s="2">
        <v>91.799000000000007</v>
      </c>
      <c r="C2008" s="2">
        <v>-2.5299999999999998</v>
      </c>
      <c r="D2008" s="2">
        <v>136.7413</v>
      </c>
    </row>
    <row r="2009" spans="1:4" x14ac:dyDescent="0.3">
      <c r="A2009" s="2">
        <v>306.27999999999997</v>
      </c>
      <c r="B2009" s="2">
        <v>91.778000000000006</v>
      </c>
      <c r="C2009" s="2">
        <v>-2.5369999999999999</v>
      </c>
      <c r="D2009" s="2">
        <v>136.80369999999999</v>
      </c>
    </row>
    <row r="2010" spans="1:4" x14ac:dyDescent="0.3">
      <c r="A2010" s="2">
        <v>306.45</v>
      </c>
      <c r="B2010" s="2">
        <v>91.757000000000005</v>
      </c>
      <c r="C2010" s="2">
        <v>-2.5449999999999999</v>
      </c>
      <c r="D2010" s="2">
        <v>136.86619999999999</v>
      </c>
    </row>
    <row r="2011" spans="1:4" x14ac:dyDescent="0.3">
      <c r="A2011" s="2">
        <v>306.62</v>
      </c>
      <c r="B2011" s="2">
        <v>91.736000000000004</v>
      </c>
      <c r="C2011" s="2">
        <v>-2.5529999999999999</v>
      </c>
      <c r="D2011" s="2">
        <v>136.92850000000001</v>
      </c>
    </row>
    <row r="2012" spans="1:4" x14ac:dyDescent="0.3">
      <c r="A2012" s="2">
        <v>306.79000000000002</v>
      </c>
      <c r="B2012" s="2">
        <v>91.715000000000003</v>
      </c>
      <c r="C2012" s="2">
        <v>-2.5609999999999999</v>
      </c>
      <c r="D2012" s="2">
        <v>136.99090000000001</v>
      </c>
    </row>
    <row r="2013" spans="1:4" x14ac:dyDescent="0.3">
      <c r="A2013" s="2">
        <v>306.95999999999998</v>
      </c>
      <c r="B2013" s="2">
        <v>91.692999999999998</v>
      </c>
      <c r="C2013" s="2">
        <v>-2.569</v>
      </c>
      <c r="D2013" s="2">
        <v>137.05330000000001</v>
      </c>
    </row>
    <row r="2014" spans="1:4" x14ac:dyDescent="0.3">
      <c r="A2014" s="2">
        <v>307.12</v>
      </c>
      <c r="B2014" s="2">
        <v>91.671999999999997</v>
      </c>
      <c r="C2014" s="2">
        <v>-2.577</v>
      </c>
      <c r="D2014" s="2">
        <v>137.1156</v>
      </c>
    </row>
    <row r="2015" spans="1:4" x14ac:dyDescent="0.3">
      <c r="A2015" s="2">
        <v>307.3</v>
      </c>
      <c r="B2015" s="2">
        <v>91.650999999999996</v>
      </c>
      <c r="C2015" s="2">
        <v>-2.585</v>
      </c>
      <c r="D2015" s="2">
        <v>137.178</v>
      </c>
    </row>
    <row r="2016" spans="1:4" x14ac:dyDescent="0.3">
      <c r="A2016" s="2">
        <v>307.47000000000003</v>
      </c>
      <c r="B2016" s="2">
        <v>91.629000000000005</v>
      </c>
      <c r="C2016" s="2">
        <v>-2.593</v>
      </c>
      <c r="D2016" s="2">
        <v>137.2405</v>
      </c>
    </row>
    <row r="2017" spans="1:4" x14ac:dyDescent="0.3">
      <c r="A2017" s="2">
        <v>307.64999999999998</v>
      </c>
      <c r="B2017" s="2">
        <v>91.608000000000004</v>
      </c>
      <c r="C2017" s="2">
        <v>-2.601</v>
      </c>
      <c r="D2017" s="2">
        <v>137.303</v>
      </c>
    </row>
    <row r="2018" spans="1:4" x14ac:dyDescent="0.3">
      <c r="A2018" s="2">
        <v>307.81</v>
      </c>
      <c r="B2018" s="2">
        <v>91.585999999999999</v>
      </c>
      <c r="C2018" s="2">
        <v>-2.6080000000000001</v>
      </c>
      <c r="D2018" s="2">
        <v>137.3655</v>
      </c>
    </row>
    <row r="2019" spans="1:4" x14ac:dyDescent="0.3">
      <c r="A2019" s="2">
        <v>307.98</v>
      </c>
      <c r="B2019" s="2">
        <v>91.564999999999998</v>
      </c>
      <c r="C2019" s="2">
        <v>-2.6160000000000001</v>
      </c>
      <c r="D2019" s="2">
        <v>137.4282</v>
      </c>
    </row>
    <row r="2020" spans="1:4" x14ac:dyDescent="0.3">
      <c r="A2020" s="2">
        <v>308.14999999999998</v>
      </c>
      <c r="B2020" s="2">
        <v>91.543000000000006</v>
      </c>
      <c r="C2020" s="2">
        <v>-2.6240000000000001</v>
      </c>
      <c r="D2020" s="2">
        <v>137.49100000000001</v>
      </c>
    </row>
    <row r="2021" spans="1:4" x14ac:dyDescent="0.3">
      <c r="A2021" s="2">
        <v>308.32</v>
      </c>
      <c r="B2021" s="2">
        <v>91.521000000000001</v>
      </c>
      <c r="C2021" s="2">
        <v>-2.6320000000000001</v>
      </c>
      <c r="D2021" s="2">
        <v>137.5539</v>
      </c>
    </row>
    <row r="2022" spans="1:4" x14ac:dyDescent="0.3">
      <c r="A2022" s="2">
        <v>308.48</v>
      </c>
      <c r="B2022" s="2">
        <v>91.498999999999995</v>
      </c>
      <c r="C2022" s="2">
        <v>-2.64</v>
      </c>
      <c r="D2022" s="2">
        <v>137.61689999999999</v>
      </c>
    </row>
    <row r="2023" spans="1:4" x14ac:dyDescent="0.3">
      <c r="A2023" s="2">
        <v>308.66000000000003</v>
      </c>
      <c r="B2023" s="2">
        <v>91.477000000000004</v>
      </c>
      <c r="C2023" s="2">
        <v>-2.6480000000000001</v>
      </c>
      <c r="D2023" s="2">
        <v>137.6799</v>
      </c>
    </row>
    <row r="2024" spans="1:4" x14ac:dyDescent="0.3">
      <c r="A2024" s="2">
        <v>308.83</v>
      </c>
      <c r="B2024" s="2">
        <v>91.456000000000003</v>
      </c>
      <c r="C2024" s="2">
        <v>-2.6560000000000001</v>
      </c>
      <c r="D2024" s="2">
        <v>137.74289999999999</v>
      </c>
    </row>
    <row r="2025" spans="1:4" x14ac:dyDescent="0.3">
      <c r="A2025" s="2">
        <v>309.01</v>
      </c>
      <c r="B2025" s="2">
        <v>91.433000000000007</v>
      </c>
      <c r="C2025" s="2">
        <v>-2.6640000000000001</v>
      </c>
      <c r="D2025" s="2">
        <v>137.80600000000001</v>
      </c>
    </row>
    <row r="2026" spans="1:4" x14ac:dyDescent="0.3">
      <c r="A2026" s="2">
        <v>309.17</v>
      </c>
      <c r="B2026" s="2">
        <v>91.411000000000001</v>
      </c>
      <c r="C2026" s="2">
        <v>-2.6720000000000002</v>
      </c>
      <c r="D2026" s="2">
        <v>137.8691</v>
      </c>
    </row>
    <row r="2027" spans="1:4" x14ac:dyDescent="0.3">
      <c r="A2027" s="2">
        <v>309.33</v>
      </c>
      <c r="B2027" s="2">
        <v>91.388999999999996</v>
      </c>
      <c r="C2027" s="2">
        <v>-2.68</v>
      </c>
      <c r="D2027" s="2">
        <v>137.93219999999999</v>
      </c>
    </row>
    <row r="2028" spans="1:4" x14ac:dyDescent="0.3">
      <c r="A2028" s="2">
        <v>309.51</v>
      </c>
      <c r="B2028" s="2">
        <v>91.367000000000004</v>
      </c>
      <c r="C2028" s="2">
        <v>-2.6880000000000002</v>
      </c>
      <c r="D2028" s="2">
        <v>137.99520000000001</v>
      </c>
    </row>
    <row r="2029" spans="1:4" x14ac:dyDescent="0.3">
      <c r="A2029" s="2">
        <v>309.68</v>
      </c>
      <c r="B2029" s="2">
        <v>91.344999999999999</v>
      </c>
      <c r="C2029" s="2">
        <v>-2.6960000000000002</v>
      </c>
      <c r="D2029" s="2">
        <v>138.0582</v>
      </c>
    </row>
    <row r="2030" spans="1:4" x14ac:dyDescent="0.3">
      <c r="A2030" s="2">
        <v>309.83999999999997</v>
      </c>
      <c r="B2030" s="2">
        <v>91.322000000000003</v>
      </c>
      <c r="C2030" s="2">
        <v>-2.7040000000000002</v>
      </c>
      <c r="D2030" s="2">
        <v>138.12129999999999</v>
      </c>
    </row>
    <row r="2031" spans="1:4" x14ac:dyDescent="0.3">
      <c r="A2031" s="2">
        <v>310.01</v>
      </c>
      <c r="B2031" s="2">
        <v>91.3</v>
      </c>
      <c r="C2031" s="2">
        <v>-2.7120000000000002</v>
      </c>
      <c r="D2031" s="2">
        <v>138.18450000000001</v>
      </c>
    </row>
    <row r="2032" spans="1:4" x14ac:dyDescent="0.3">
      <c r="A2032" s="2">
        <v>310.19</v>
      </c>
      <c r="B2032" s="2">
        <v>91.277000000000001</v>
      </c>
      <c r="C2032" s="2">
        <v>-2.72</v>
      </c>
      <c r="D2032" s="2">
        <v>138.24760000000001</v>
      </c>
    </row>
    <row r="2033" spans="1:4" x14ac:dyDescent="0.3">
      <c r="A2033" s="2">
        <v>310.36</v>
      </c>
      <c r="B2033" s="2">
        <v>91.254999999999995</v>
      </c>
      <c r="C2033" s="2">
        <v>-2.7280000000000002</v>
      </c>
      <c r="D2033" s="2">
        <v>138.3107</v>
      </c>
    </row>
    <row r="2034" spans="1:4" x14ac:dyDescent="0.3">
      <c r="A2034" s="2">
        <v>310.52999999999997</v>
      </c>
      <c r="B2034" s="2">
        <v>91.231999999999999</v>
      </c>
      <c r="C2034" s="2">
        <v>-2.7360000000000002</v>
      </c>
      <c r="D2034" s="2">
        <v>138.37379999999999</v>
      </c>
    </row>
    <row r="2035" spans="1:4" x14ac:dyDescent="0.3">
      <c r="A2035" s="2">
        <v>310.69</v>
      </c>
      <c r="B2035" s="2">
        <v>91.209000000000003</v>
      </c>
      <c r="C2035" s="2">
        <v>-2.7440000000000002</v>
      </c>
      <c r="D2035" s="2">
        <v>138.43690000000001</v>
      </c>
    </row>
    <row r="2036" spans="1:4" x14ac:dyDescent="0.3">
      <c r="A2036" s="2">
        <v>310.86</v>
      </c>
      <c r="B2036" s="2">
        <v>91.186000000000007</v>
      </c>
      <c r="C2036" s="2">
        <v>-2.7519999999999998</v>
      </c>
      <c r="D2036" s="2">
        <v>138.5</v>
      </c>
    </row>
    <row r="2037" spans="1:4" x14ac:dyDescent="0.3">
      <c r="A2037" s="2">
        <v>311.04000000000002</v>
      </c>
      <c r="B2037" s="2">
        <v>91.162999999999997</v>
      </c>
      <c r="C2037" s="2">
        <v>-2.76</v>
      </c>
      <c r="D2037" s="2">
        <v>138.56309999999999</v>
      </c>
    </row>
    <row r="2038" spans="1:4" x14ac:dyDescent="0.3">
      <c r="A2038" s="2">
        <v>311.2</v>
      </c>
      <c r="B2038" s="2">
        <v>91.14</v>
      </c>
      <c r="C2038" s="2">
        <v>-2.7679999999999998</v>
      </c>
      <c r="D2038" s="2">
        <v>138.62610000000001</v>
      </c>
    </row>
    <row r="2039" spans="1:4" x14ac:dyDescent="0.3">
      <c r="A2039" s="2">
        <v>311.38</v>
      </c>
      <c r="B2039" s="2">
        <v>91.117000000000004</v>
      </c>
      <c r="C2039" s="2">
        <v>-2.7759999999999998</v>
      </c>
      <c r="D2039" s="2">
        <v>138.6891</v>
      </c>
    </row>
    <row r="2040" spans="1:4" x14ac:dyDescent="0.3">
      <c r="A2040" s="2">
        <v>311.54000000000002</v>
      </c>
      <c r="B2040" s="2">
        <v>91.093999999999994</v>
      </c>
      <c r="C2040" s="2">
        <v>-2.7839999999999998</v>
      </c>
      <c r="D2040" s="2">
        <v>138.75210000000001</v>
      </c>
    </row>
    <row r="2041" spans="1:4" x14ac:dyDescent="0.3">
      <c r="A2041" s="2">
        <v>311.70999999999998</v>
      </c>
      <c r="B2041" s="2">
        <v>91.070999999999998</v>
      </c>
      <c r="C2041" s="2">
        <v>-2.7919999999999998</v>
      </c>
      <c r="D2041" s="2">
        <v>138.8151</v>
      </c>
    </row>
    <row r="2042" spans="1:4" x14ac:dyDescent="0.3">
      <c r="A2042" s="2">
        <v>311.89</v>
      </c>
      <c r="B2042" s="2">
        <v>91.048000000000002</v>
      </c>
      <c r="C2042" s="2">
        <v>-2.8010000000000002</v>
      </c>
      <c r="D2042" s="2">
        <v>138.87799999999999</v>
      </c>
    </row>
    <row r="2043" spans="1:4" x14ac:dyDescent="0.3">
      <c r="A2043" s="2">
        <v>312.05</v>
      </c>
      <c r="B2043" s="2">
        <v>91.024000000000001</v>
      </c>
      <c r="C2043" s="2">
        <v>-2.8090000000000002</v>
      </c>
      <c r="D2043" s="2">
        <v>138.9409</v>
      </c>
    </row>
    <row r="2044" spans="1:4" x14ac:dyDescent="0.3">
      <c r="A2044" s="2">
        <v>312.22000000000003</v>
      </c>
      <c r="B2044" s="2">
        <v>91.001000000000005</v>
      </c>
      <c r="C2044" s="2">
        <v>-2.8170000000000002</v>
      </c>
      <c r="D2044" s="2">
        <v>139.00370000000001</v>
      </c>
    </row>
    <row r="2045" spans="1:4" x14ac:dyDescent="0.3">
      <c r="A2045" s="2">
        <v>312.39999999999998</v>
      </c>
      <c r="B2045" s="2">
        <v>90.977000000000004</v>
      </c>
      <c r="C2045" s="2">
        <v>-2.8250000000000002</v>
      </c>
      <c r="D2045" s="2">
        <v>139.06649999999999</v>
      </c>
    </row>
    <row r="2046" spans="1:4" x14ac:dyDescent="0.3">
      <c r="A2046" s="2">
        <v>312.56</v>
      </c>
      <c r="B2046" s="2">
        <v>90.953999999999994</v>
      </c>
      <c r="C2046" s="2">
        <v>-2.8330000000000002</v>
      </c>
      <c r="D2046" s="2">
        <v>139.1293</v>
      </c>
    </row>
    <row r="2047" spans="1:4" x14ac:dyDescent="0.3">
      <c r="A2047" s="2">
        <v>312.73</v>
      </c>
      <c r="B2047" s="2">
        <v>90.93</v>
      </c>
      <c r="C2047" s="2">
        <v>-2.8410000000000002</v>
      </c>
      <c r="D2047" s="2">
        <v>139.19210000000001</v>
      </c>
    </row>
    <row r="2048" spans="1:4" x14ac:dyDescent="0.3">
      <c r="A2048" s="2">
        <v>312.91000000000003</v>
      </c>
      <c r="B2048" s="2">
        <v>90.906000000000006</v>
      </c>
      <c r="C2048" s="2">
        <v>-2.8490000000000002</v>
      </c>
      <c r="D2048" s="2">
        <v>139.25479999999999</v>
      </c>
    </row>
    <row r="2049" spans="1:4" x14ac:dyDescent="0.3">
      <c r="A2049" s="2">
        <v>313.07</v>
      </c>
      <c r="B2049" s="2">
        <v>90.882999999999996</v>
      </c>
      <c r="C2049" s="2">
        <v>-2.8570000000000002</v>
      </c>
      <c r="D2049" s="2">
        <v>139.3175</v>
      </c>
    </row>
    <row r="2050" spans="1:4" x14ac:dyDescent="0.3">
      <c r="A2050" s="2">
        <v>313.25</v>
      </c>
      <c r="B2050" s="2">
        <v>90.858999999999995</v>
      </c>
      <c r="C2050" s="2">
        <v>-2.8650000000000002</v>
      </c>
      <c r="D2050" s="2">
        <v>139.3802</v>
      </c>
    </row>
    <row r="2051" spans="1:4" x14ac:dyDescent="0.3">
      <c r="A2051" s="2">
        <v>313.41000000000003</v>
      </c>
      <c r="B2051" s="2">
        <v>90.834999999999994</v>
      </c>
      <c r="C2051" s="2">
        <v>-2.8730000000000002</v>
      </c>
      <c r="D2051" s="2">
        <v>139.44280000000001</v>
      </c>
    </row>
    <row r="2052" spans="1:4" x14ac:dyDescent="0.3">
      <c r="A2052" s="2">
        <v>313.58999999999997</v>
      </c>
      <c r="B2052" s="2">
        <v>90.811000000000007</v>
      </c>
      <c r="C2052" s="2">
        <v>-2.8809999999999998</v>
      </c>
      <c r="D2052" s="2">
        <v>139.50550000000001</v>
      </c>
    </row>
    <row r="2053" spans="1:4" x14ac:dyDescent="0.3">
      <c r="A2053" s="2">
        <v>313.75</v>
      </c>
      <c r="B2053" s="2">
        <v>90.787000000000006</v>
      </c>
      <c r="C2053" s="2">
        <v>-2.8889999999999998</v>
      </c>
      <c r="D2053" s="2">
        <v>139.56819999999999</v>
      </c>
    </row>
    <row r="2054" spans="1:4" x14ac:dyDescent="0.3">
      <c r="A2054" s="2">
        <v>313.93</v>
      </c>
      <c r="B2054" s="2">
        <v>90.763000000000005</v>
      </c>
      <c r="C2054" s="2">
        <v>-2.8980000000000001</v>
      </c>
      <c r="D2054" s="2">
        <v>139.63079999999999</v>
      </c>
    </row>
    <row r="2055" spans="1:4" x14ac:dyDescent="0.3">
      <c r="A2055" s="2">
        <v>314.10000000000002</v>
      </c>
      <c r="B2055" s="2">
        <v>90.739000000000004</v>
      </c>
      <c r="C2055" s="2">
        <v>-2.9060000000000001</v>
      </c>
      <c r="D2055" s="2">
        <v>139.6934</v>
      </c>
    </row>
    <row r="2056" spans="1:4" x14ac:dyDescent="0.3">
      <c r="A2056" s="2">
        <v>314.27</v>
      </c>
      <c r="B2056" s="2">
        <v>90.713999999999999</v>
      </c>
      <c r="C2056" s="2">
        <v>-2.9140000000000001</v>
      </c>
      <c r="D2056" s="2">
        <v>139.7561</v>
      </c>
    </row>
    <row r="2057" spans="1:4" x14ac:dyDescent="0.3">
      <c r="A2057" s="2">
        <v>314.44</v>
      </c>
      <c r="B2057" s="2">
        <v>90.69</v>
      </c>
      <c r="C2057" s="2">
        <v>-2.9220000000000002</v>
      </c>
      <c r="D2057" s="2">
        <v>139.81880000000001</v>
      </c>
    </row>
    <row r="2058" spans="1:4" x14ac:dyDescent="0.3">
      <c r="A2058" s="2">
        <v>314.61</v>
      </c>
      <c r="B2058" s="2">
        <v>90.665999999999997</v>
      </c>
      <c r="C2058" s="2">
        <v>-2.93</v>
      </c>
      <c r="D2058" s="2">
        <v>139.88159999999999</v>
      </c>
    </row>
    <row r="2059" spans="1:4" x14ac:dyDescent="0.3">
      <c r="A2059" s="2">
        <v>314.77</v>
      </c>
      <c r="B2059" s="2">
        <v>90.641000000000005</v>
      </c>
      <c r="C2059" s="2">
        <v>-2.9380000000000002</v>
      </c>
      <c r="D2059" s="2">
        <v>139.9443</v>
      </c>
    </row>
    <row r="2060" spans="1:4" x14ac:dyDescent="0.3">
      <c r="A2060" s="2">
        <v>314.95</v>
      </c>
      <c r="B2060" s="2">
        <v>90.617000000000004</v>
      </c>
      <c r="C2060" s="2">
        <v>-2.9460000000000002</v>
      </c>
      <c r="D2060" s="2">
        <v>140.00700000000001</v>
      </c>
    </row>
    <row r="2061" spans="1:4" x14ac:dyDescent="0.3">
      <c r="A2061" s="2">
        <v>315.11</v>
      </c>
      <c r="B2061" s="2">
        <v>90.591999999999999</v>
      </c>
      <c r="C2061" s="2">
        <v>-2.9540000000000002</v>
      </c>
      <c r="D2061" s="2">
        <v>140.06970000000001</v>
      </c>
    </row>
    <row r="2062" spans="1:4" x14ac:dyDescent="0.3">
      <c r="A2062" s="2">
        <v>315.27999999999997</v>
      </c>
      <c r="B2062" s="2">
        <v>90.566999999999993</v>
      </c>
      <c r="C2062" s="2">
        <v>-2.9620000000000002</v>
      </c>
      <c r="D2062" s="2">
        <v>140.13249999999999</v>
      </c>
    </row>
    <row r="2063" spans="1:4" x14ac:dyDescent="0.3">
      <c r="A2063" s="2">
        <v>315.45999999999998</v>
      </c>
      <c r="B2063" s="2">
        <v>90.542000000000002</v>
      </c>
      <c r="C2063" s="2">
        <v>-2.97</v>
      </c>
      <c r="D2063" s="2">
        <v>140.1952</v>
      </c>
    </row>
    <row r="2064" spans="1:4" x14ac:dyDescent="0.3">
      <c r="A2064" s="2">
        <v>315.62</v>
      </c>
      <c r="B2064" s="2">
        <v>90.518000000000001</v>
      </c>
      <c r="C2064" s="2">
        <v>-2.9790000000000001</v>
      </c>
      <c r="D2064" s="2">
        <v>140.25800000000001</v>
      </c>
    </row>
    <row r="2065" spans="1:4" x14ac:dyDescent="0.3">
      <c r="A2065" s="2">
        <v>315.8</v>
      </c>
      <c r="B2065" s="2">
        <v>90.492999999999995</v>
      </c>
      <c r="C2065" s="2">
        <v>-2.9870000000000001</v>
      </c>
      <c r="D2065" s="2">
        <v>140.32079999999999</v>
      </c>
    </row>
    <row r="2066" spans="1:4" x14ac:dyDescent="0.3">
      <c r="A2066" s="2">
        <v>315.97000000000003</v>
      </c>
      <c r="B2066" s="2">
        <v>90.468000000000004</v>
      </c>
      <c r="C2066" s="2">
        <v>-2.9950000000000001</v>
      </c>
      <c r="D2066" s="2">
        <v>140.3836</v>
      </c>
    </row>
    <row r="2067" spans="1:4" x14ac:dyDescent="0.3">
      <c r="A2067" s="2">
        <v>316.14</v>
      </c>
      <c r="B2067" s="2">
        <v>90.442999999999998</v>
      </c>
      <c r="C2067" s="2">
        <v>-3.0030000000000001</v>
      </c>
      <c r="D2067" s="2">
        <v>140.44640000000001</v>
      </c>
    </row>
    <row r="2068" spans="1:4" x14ac:dyDescent="0.3">
      <c r="A2068" s="2">
        <v>316.31</v>
      </c>
      <c r="B2068" s="2">
        <v>90.418000000000006</v>
      </c>
      <c r="C2068" s="2">
        <v>-3.0110000000000001</v>
      </c>
      <c r="D2068" s="2">
        <v>140.50909999999999</v>
      </c>
    </row>
    <row r="2069" spans="1:4" x14ac:dyDescent="0.3">
      <c r="A2069" s="2">
        <v>316.48</v>
      </c>
      <c r="B2069" s="2">
        <v>90.391999999999996</v>
      </c>
      <c r="C2069" s="2">
        <v>-3.0190000000000001</v>
      </c>
      <c r="D2069" s="2">
        <v>140.5719</v>
      </c>
    </row>
    <row r="2070" spans="1:4" x14ac:dyDescent="0.3">
      <c r="A2070" s="2">
        <v>316.64999999999998</v>
      </c>
      <c r="B2070" s="2">
        <v>90.367000000000004</v>
      </c>
      <c r="C2070" s="2">
        <v>-3.0270000000000001</v>
      </c>
      <c r="D2070" s="2">
        <v>140.63460000000001</v>
      </c>
    </row>
    <row r="2071" spans="1:4" x14ac:dyDescent="0.3">
      <c r="A2071" s="2">
        <v>316.82</v>
      </c>
      <c r="B2071" s="2">
        <v>90.341999999999999</v>
      </c>
      <c r="C2071" s="2">
        <v>-3.0350000000000001</v>
      </c>
      <c r="D2071" s="2">
        <v>140.69720000000001</v>
      </c>
    </row>
    <row r="2072" spans="1:4" x14ac:dyDescent="0.3">
      <c r="A2072" s="2">
        <v>317</v>
      </c>
      <c r="B2072" s="2">
        <v>90.316000000000003</v>
      </c>
      <c r="C2072" s="2">
        <v>-3.0430000000000001</v>
      </c>
      <c r="D2072" s="2">
        <v>140.75970000000001</v>
      </c>
    </row>
    <row r="2073" spans="1:4" x14ac:dyDescent="0.3">
      <c r="A2073" s="2">
        <v>317.14999999999998</v>
      </c>
      <c r="B2073" s="2">
        <v>90.290999999999997</v>
      </c>
      <c r="C2073" s="2">
        <v>-3.0510000000000002</v>
      </c>
      <c r="D2073" s="2">
        <v>140.82230000000001</v>
      </c>
    </row>
    <row r="2074" spans="1:4" x14ac:dyDescent="0.3">
      <c r="A2074" s="2">
        <v>317.33</v>
      </c>
      <c r="B2074" s="2">
        <v>90.265000000000001</v>
      </c>
      <c r="C2074" s="2">
        <v>-3.0590000000000002</v>
      </c>
      <c r="D2074" s="2">
        <v>140.88480000000001</v>
      </c>
    </row>
    <row r="2075" spans="1:4" x14ac:dyDescent="0.3">
      <c r="A2075" s="2">
        <v>317.5</v>
      </c>
      <c r="B2075" s="2">
        <v>90.24</v>
      </c>
      <c r="C2075" s="2">
        <v>-3.0670000000000002</v>
      </c>
      <c r="D2075" s="2">
        <v>140.94739999999999</v>
      </c>
    </row>
    <row r="2076" spans="1:4" x14ac:dyDescent="0.3">
      <c r="A2076" s="2">
        <v>317.67</v>
      </c>
      <c r="B2076" s="2">
        <v>90.213999999999999</v>
      </c>
      <c r="C2076" s="2">
        <v>-3.0750000000000002</v>
      </c>
      <c r="D2076" s="2">
        <v>141.00989999999999</v>
      </c>
    </row>
    <row r="2077" spans="1:4" x14ac:dyDescent="0.3">
      <c r="A2077" s="2">
        <v>317.83999999999997</v>
      </c>
      <c r="B2077" s="2">
        <v>90.188000000000002</v>
      </c>
      <c r="C2077" s="2">
        <v>-3.0830000000000002</v>
      </c>
      <c r="D2077" s="2">
        <v>141.07239999999999</v>
      </c>
    </row>
    <row r="2078" spans="1:4" x14ac:dyDescent="0.3">
      <c r="A2078" s="2">
        <v>318.01</v>
      </c>
      <c r="B2078" s="2">
        <v>90.162999999999997</v>
      </c>
      <c r="C2078" s="2">
        <v>-3.0910000000000002</v>
      </c>
      <c r="D2078" s="2">
        <v>141.13499999999999</v>
      </c>
    </row>
    <row r="2079" spans="1:4" x14ac:dyDescent="0.3">
      <c r="A2079" s="2">
        <v>318.18</v>
      </c>
      <c r="B2079" s="2">
        <v>90.137</v>
      </c>
      <c r="C2079" s="2">
        <v>-3.0990000000000002</v>
      </c>
      <c r="D2079" s="2">
        <v>141.19759999999999</v>
      </c>
    </row>
    <row r="2080" spans="1:4" x14ac:dyDescent="0.3">
      <c r="A2080" s="2">
        <v>318.36</v>
      </c>
      <c r="B2080" s="2">
        <v>90.111000000000004</v>
      </c>
      <c r="C2080" s="2">
        <v>-3.1070000000000002</v>
      </c>
      <c r="D2080" s="2">
        <v>141.2602</v>
      </c>
    </row>
    <row r="2081" spans="1:4" x14ac:dyDescent="0.3">
      <c r="A2081" s="2">
        <v>318.52999999999997</v>
      </c>
      <c r="B2081" s="2">
        <v>90.084999999999994</v>
      </c>
      <c r="C2081" s="2">
        <v>-3.1150000000000002</v>
      </c>
      <c r="D2081" s="2">
        <v>141.3227</v>
      </c>
    </row>
    <row r="2082" spans="1:4" x14ac:dyDescent="0.3">
      <c r="A2082" s="2">
        <v>318.69</v>
      </c>
      <c r="B2082" s="2">
        <v>90.058999999999997</v>
      </c>
      <c r="C2082" s="2">
        <v>-3.1230000000000002</v>
      </c>
      <c r="D2082" s="2">
        <v>141.3852</v>
      </c>
    </row>
    <row r="2083" spans="1:4" x14ac:dyDescent="0.3">
      <c r="A2083" s="2">
        <v>318.87</v>
      </c>
      <c r="B2083" s="2">
        <v>90.031999999999996</v>
      </c>
      <c r="C2083" s="2">
        <v>-3.1309999999999998</v>
      </c>
      <c r="D2083" s="2">
        <v>141.44759999999999</v>
      </c>
    </row>
    <row r="2084" spans="1:4" x14ac:dyDescent="0.3">
      <c r="A2084" s="2">
        <v>319.02999999999997</v>
      </c>
      <c r="B2084" s="2">
        <v>90.006</v>
      </c>
      <c r="C2084" s="2">
        <v>-3.1389999999999998</v>
      </c>
      <c r="D2084" s="2">
        <v>141.51009999999999</v>
      </c>
    </row>
    <row r="2085" spans="1:4" x14ac:dyDescent="0.3">
      <c r="A2085" s="2">
        <v>319.20999999999998</v>
      </c>
      <c r="B2085" s="2">
        <v>89.98</v>
      </c>
      <c r="C2085" s="2">
        <v>-3.1469999999999998</v>
      </c>
      <c r="D2085" s="2">
        <v>141.57249999999999</v>
      </c>
    </row>
    <row r="2086" spans="1:4" x14ac:dyDescent="0.3">
      <c r="A2086" s="2">
        <v>319.37</v>
      </c>
      <c r="B2086" s="2">
        <v>89.953999999999994</v>
      </c>
      <c r="C2086" s="2">
        <v>-3.1549999999999998</v>
      </c>
      <c r="D2086" s="2">
        <v>141.63480000000001</v>
      </c>
    </row>
    <row r="2087" spans="1:4" x14ac:dyDescent="0.3">
      <c r="A2087" s="2">
        <v>319.55</v>
      </c>
      <c r="B2087" s="2">
        <v>89.927000000000007</v>
      </c>
      <c r="C2087" s="2">
        <v>-3.1629999999999998</v>
      </c>
      <c r="D2087" s="2">
        <v>141.69710000000001</v>
      </c>
    </row>
    <row r="2088" spans="1:4" x14ac:dyDescent="0.3">
      <c r="A2088" s="2">
        <v>319.72000000000003</v>
      </c>
      <c r="B2088" s="2">
        <v>89.900999999999996</v>
      </c>
      <c r="C2088" s="2">
        <v>-3.1709999999999998</v>
      </c>
      <c r="D2088" s="2">
        <v>141.7594</v>
      </c>
    </row>
    <row r="2089" spans="1:4" x14ac:dyDescent="0.3">
      <c r="A2089" s="2">
        <v>319.89</v>
      </c>
      <c r="B2089" s="2">
        <v>89.873999999999995</v>
      </c>
      <c r="C2089" s="2">
        <v>-3.1789999999999998</v>
      </c>
      <c r="D2089" s="2">
        <v>141.82169999999999</v>
      </c>
    </row>
    <row r="2090" spans="1:4" x14ac:dyDescent="0.3">
      <c r="A2090" s="2">
        <v>320.07</v>
      </c>
      <c r="B2090" s="2">
        <v>89.846999999999994</v>
      </c>
      <c r="C2090" s="2">
        <v>-3.1869999999999998</v>
      </c>
      <c r="D2090" s="2">
        <v>141.88399999999999</v>
      </c>
    </row>
    <row r="2091" spans="1:4" x14ac:dyDescent="0.3">
      <c r="A2091" s="2">
        <v>320.23</v>
      </c>
      <c r="B2091" s="2">
        <v>89.820999999999998</v>
      </c>
      <c r="C2091" s="2">
        <v>-3.1949999999999998</v>
      </c>
      <c r="D2091" s="2">
        <v>141.94630000000001</v>
      </c>
    </row>
    <row r="2092" spans="1:4" x14ac:dyDescent="0.3">
      <c r="A2092" s="2">
        <v>320.39999999999998</v>
      </c>
      <c r="B2092" s="2">
        <v>89.793999999999997</v>
      </c>
      <c r="C2092" s="2">
        <v>-3.2029999999999998</v>
      </c>
      <c r="D2092" s="2">
        <v>142.0085</v>
      </c>
    </row>
    <row r="2093" spans="1:4" x14ac:dyDescent="0.3">
      <c r="A2093" s="2">
        <v>320.57</v>
      </c>
      <c r="B2093" s="2">
        <v>89.766999999999996</v>
      </c>
      <c r="C2093" s="2">
        <v>-3.2109999999999999</v>
      </c>
      <c r="D2093" s="2">
        <v>142.07079999999999</v>
      </c>
    </row>
    <row r="2094" spans="1:4" x14ac:dyDescent="0.3">
      <c r="A2094" s="2">
        <v>320.74</v>
      </c>
      <c r="B2094" s="2">
        <v>89.74</v>
      </c>
      <c r="C2094" s="2">
        <v>-3.2189999999999999</v>
      </c>
      <c r="D2094" s="2">
        <v>142.13290000000001</v>
      </c>
    </row>
    <row r="2095" spans="1:4" x14ac:dyDescent="0.3">
      <c r="A2095" s="2">
        <v>320.91000000000003</v>
      </c>
      <c r="B2095" s="2">
        <v>89.712999999999994</v>
      </c>
      <c r="C2095" s="2">
        <v>-3.2269999999999999</v>
      </c>
      <c r="D2095" s="2">
        <v>142.1951</v>
      </c>
    </row>
    <row r="2096" spans="1:4" x14ac:dyDescent="0.3">
      <c r="A2096" s="2">
        <v>321.08999999999997</v>
      </c>
      <c r="B2096" s="2">
        <v>89.686000000000007</v>
      </c>
      <c r="C2096" s="2">
        <v>-3.2349999999999999</v>
      </c>
      <c r="D2096" s="2">
        <v>142.25720000000001</v>
      </c>
    </row>
    <row r="2097" spans="1:4" x14ac:dyDescent="0.3">
      <c r="A2097" s="2">
        <v>321.25</v>
      </c>
      <c r="B2097" s="2">
        <v>89.659000000000006</v>
      </c>
      <c r="C2097" s="2">
        <v>-3.2429999999999999</v>
      </c>
      <c r="D2097" s="2">
        <v>142.3194</v>
      </c>
    </row>
    <row r="2098" spans="1:4" x14ac:dyDescent="0.3">
      <c r="A2098" s="2">
        <v>321.43</v>
      </c>
      <c r="B2098" s="2">
        <v>89.632000000000005</v>
      </c>
      <c r="C2098" s="2">
        <v>-3.2509999999999999</v>
      </c>
      <c r="D2098" s="2">
        <v>142.38149999999999</v>
      </c>
    </row>
    <row r="2099" spans="1:4" x14ac:dyDescent="0.3">
      <c r="A2099" s="2">
        <v>321.60000000000002</v>
      </c>
      <c r="B2099" s="2">
        <v>89.605000000000004</v>
      </c>
      <c r="C2099" s="2">
        <v>-3.258</v>
      </c>
      <c r="D2099" s="2">
        <v>142.4435</v>
      </c>
    </row>
    <row r="2100" spans="1:4" x14ac:dyDescent="0.3">
      <c r="A2100" s="2">
        <v>321.77</v>
      </c>
      <c r="B2100" s="2">
        <v>89.576999999999998</v>
      </c>
      <c r="C2100" s="2">
        <v>-3.266</v>
      </c>
      <c r="D2100" s="2">
        <v>142.50559999999999</v>
      </c>
    </row>
    <row r="2101" spans="1:4" x14ac:dyDescent="0.3">
      <c r="A2101" s="2">
        <v>321.94</v>
      </c>
      <c r="B2101" s="2">
        <v>89.55</v>
      </c>
      <c r="C2101" s="2">
        <v>-3.274</v>
      </c>
      <c r="D2101" s="2">
        <v>142.5676</v>
      </c>
    </row>
    <row r="2102" spans="1:4" x14ac:dyDescent="0.3">
      <c r="A2102" s="2">
        <v>322.10000000000002</v>
      </c>
      <c r="B2102" s="2">
        <v>89.522999999999996</v>
      </c>
      <c r="C2102" s="2">
        <v>-3.282</v>
      </c>
      <c r="D2102" s="2">
        <v>142.62960000000001</v>
      </c>
    </row>
    <row r="2103" spans="1:4" x14ac:dyDescent="0.3">
      <c r="A2103" s="2">
        <v>322.29000000000002</v>
      </c>
      <c r="B2103" s="2">
        <v>89.495000000000005</v>
      </c>
      <c r="C2103" s="2">
        <v>-3.29</v>
      </c>
      <c r="D2103" s="2">
        <v>142.69159999999999</v>
      </c>
    </row>
    <row r="2104" spans="1:4" x14ac:dyDescent="0.3">
      <c r="A2104" s="2">
        <v>322.44</v>
      </c>
      <c r="B2104" s="2">
        <v>89.468000000000004</v>
      </c>
      <c r="C2104" s="2">
        <v>-3.298</v>
      </c>
      <c r="D2104" s="2">
        <v>142.75360000000001</v>
      </c>
    </row>
    <row r="2105" spans="1:4" x14ac:dyDescent="0.3">
      <c r="A2105" s="2">
        <v>322.61</v>
      </c>
      <c r="B2105" s="2">
        <v>89.44</v>
      </c>
      <c r="C2105" s="2">
        <v>-3.306</v>
      </c>
      <c r="D2105" s="2">
        <v>142.81559999999999</v>
      </c>
    </row>
    <row r="2106" spans="1:4" x14ac:dyDescent="0.3">
      <c r="A2106" s="2">
        <v>322.79000000000002</v>
      </c>
      <c r="B2106" s="2">
        <v>89.412000000000006</v>
      </c>
      <c r="C2106" s="2">
        <v>-3.3130000000000002</v>
      </c>
      <c r="D2106" s="2">
        <v>142.8776</v>
      </c>
    </row>
    <row r="2107" spans="1:4" x14ac:dyDescent="0.3">
      <c r="A2107" s="2">
        <v>322.95999999999998</v>
      </c>
      <c r="B2107" s="2">
        <v>89.384</v>
      </c>
      <c r="C2107" s="2">
        <v>-3.3210000000000002</v>
      </c>
      <c r="D2107" s="2">
        <v>142.93960000000001</v>
      </c>
    </row>
    <row r="2108" spans="1:4" x14ac:dyDescent="0.3">
      <c r="A2108" s="2">
        <v>323.13</v>
      </c>
      <c r="B2108" s="2">
        <v>89.356999999999999</v>
      </c>
      <c r="C2108" s="2">
        <v>-3.3290000000000002</v>
      </c>
      <c r="D2108" s="2">
        <v>143.0016</v>
      </c>
    </row>
    <row r="2109" spans="1:4" x14ac:dyDescent="0.3">
      <c r="A2109" s="2">
        <v>323.3</v>
      </c>
      <c r="B2109" s="2">
        <v>89.328999999999994</v>
      </c>
      <c r="C2109" s="2">
        <v>-3.3370000000000002</v>
      </c>
      <c r="D2109" s="2">
        <v>143.06370000000001</v>
      </c>
    </row>
    <row r="2110" spans="1:4" x14ac:dyDescent="0.3">
      <c r="A2110" s="2">
        <v>323.47000000000003</v>
      </c>
      <c r="B2110" s="2">
        <v>89.301000000000002</v>
      </c>
      <c r="C2110" s="2">
        <v>-3.3450000000000002</v>
      </c>
      <c r="D2110" s="2">
        <v>143.1258</v>
      </c>
    </row>
    <row r="2111" spans="1:4" x14ac:dyDescent="0.3">
      <c r="A2111" s="2">
        <v>323.64999999999998</v>
      </c>
      <c r="B2111" s="2">
        <v>89.272999999999996</v>
      </c>
      <c r="C2111" s="2">
        <v>-3.3519999999999999</v>
      </c>
      <c r="D2111" s="2">
        <v>143.18799999999999</v>
      </c>
    </row>
    <row r="2112" spans="1:4" x14ac:dyDescent="0.3">
      <c r="A2112" s="2">
        <v>323.81</v>
      </c>
      <c r="B2112" s="2">
        <v>89.245000000000005</v>
      </c>
      <c r="C2112" s="2">
        <v>-3.36</v>
      </c>
      <c r="D2112" s="2">
        <v>143.25020000000001</v>
      </c>
    </row>
    <row r="2113" spans="1:4" x14ac:dyDescent="0.3">
      <c r="A2113" s="2">
        <v>323.98</v>
      </c>
      <c r="B2113" s="2">
        <v>89.215999999999994</v>
      </c>
      <c r="C2113" s="2">
        <v>-3.3679999999999999</v>
      </c>
      <c r="D2113" s="2">
        <v>143.3125</v>
      </c>
    </row>
    <row r="2114" spans="1:4" x14ac:dyDescent="0.3">
      <c r="A2114" s="2">
        <v>324.16000000000003</v>
      </c>
      <c r="B2114" s="2">
        <v>89.188000000000002</v>
      </c>
      <c r="C2114" s="2">
        <v>-3.375</v>
      </c>
      <c r="D2114" s="2">
        <v>143.3749</v>
      </c>
    </row>
    <row r="2115" spans="1:4" x14ac:dyDescent="0.3">
      <c r="A2115" s="2">
        <v>324.32</v>
      </c>
      <c r="B2115" s="2">
        <v>89.16</v>
      </c>
      <c r="C2115" s="2">
        <v>-3.383</v>
      </c>
      <c r="D2115" s="2">
        <v>143.43719999999999</v>
      </c>
    </row>
    <row r="2116" spans="1:4" x14ac:dyDescent="0.3">
      <c r="A2116" s="2">
        <v>324.49</v>
      </c>
      <c r="B2116" s="2">
        <v>89.132000000000005</v>
      </c>
      <c r="C2116" s="2">
        <v>-3.391</v>
      </c>
      <c r="D2116" s="2">
        <v>143.49959999999999</v>
      </c>
    </row>
    <row r="2117" spans="1:4" x14ac:dyDescent="0.3">
      <c r="A2117" s="2">
        <v>324.66000000000003</v>
      </c>
      <c r="B2117" s="2">
        <v>89.102999999999994</v>
      </c>
      <c r="C2117" s="2">
        <v>-3.3980000000000001</v>
      </c>
      <c r="D2117" s="2">
        <v>143.56200000000001</v>
      </c>
    </row>
    <row r="2118" spans="1:4" x14ac:dyDescent="0.3">
      <c r="A2118" s="2">
        <v>324.83</v>
      </c>
      <c r="B2118" s="2">
        <v>89.075000000000003</v>
      </c>
      <c r="C2118" s="2">
        <v>-3.4060000000000001</v>
      </c>
      <c r="D2118" s="2">
        <v>143.62440000000001</v>
      </c>
    </row>
    <row r="2119" spans="1:4" x14ac:dyDescent="0.3">
      <c r="A2119" s="2">
        <v>325</v>
      </c>
      <c r="B2119" s="2">
        <v>89.046000000000006</v>
      </c>
      <c r="C2119" s="2">
        <v>-3.4140000000000001</v>
      </c>
      <c r="D2119" s="2">
        <v>143.68680000000001</v>
      </c>
    </row>
    <row r="2120" spans="1:4" x14ac:dyDescent="0.3">
      <c r="A2120" s="2">
        <v>325.16000000000003</v>
      </c>
      <c r="B2120" s="2">
        <v>89.016999999999996</v>
      </c>
      <c r="C2120" s="2">
        <v>-3.4209999999999998</v>
      </c>
      <c r="D2120" s="2">
        <v>143.7492</v>
      </c>
    </row>
    <row r="2121" spans="1:4" x14ac:dyDescent="0.3">
      <c r="A2121" s="2">
        <v>325.35000000000002</v>
      </c>
      <c r="B2121" s="2">
        <v>88.989000000000004</v>
      </c>
      <c r="C2121" s="2">
        <v>-3.4289999999999998</v>
      </c>
      <c r="D2121" s="2">
        <v>143.8117</v>
      </c>
    </row>
    <row r="2122" spans="1:4" x14ac:dyDescent="0.3">
      <c r="A2122" s="2">
        <v>325.52999999999997</v>
      </c>
      <c r="B2122" s="2">
        <v>88.96</v>
      </c>
      <c r="C2122" s="2">
        <v>-3.4359999999999999</v>
      </c>
      <c r="D2122" s="2">
        <v>143.874</v>
      </c>
    </row>
    <row r="2123" spans="1:4" x14ac:dyDescent="0.3">
      <c r="A2123" s="2">
        <v>325.68</v>
      </c>
      <c r="B2123" s="2">
        <v>88.930999999999997</v>
      </c>
      <c r="C2123" s="2">
        <v>-3.444</v>
      </c>
      <c r="D2123" s="2">
        <v>143.93639999999999</v>
      </c>
    </row>
    <row r="2124" spans="1:4" x14ac:dyDescent="0.3">
      <c r="A2124" s="2">
        <v>325.86</v>
      </c>
      <c r="B2124" s="2">
        <v>88.902000000000001</v>
      </c>
      <c r="C2124" s="2">
        <v>-3.4510000000000001</v>
      </c>
      <c r="D2124" s="2">
        <v>143.99879999999999</v>
      </c>
    </row>
    <row r="2125" spans="1:4" x14ac:dyDescent="0.3">
      <c r="A2125" s="2">
        <v>326.02999999999997</v>
      </c>
      <c r="B2125" s="2">
        <v>88.873000000000005</v>
      </c>
      <c r="C2125" s="2">
        <v>-3.4590000000000001</v>
      </c>
      <c r="D2125" s="2">
        <v>144.06110000000001</v>
      </c>
    </row>
    <row r="2126" spans="1:4" x14ac:dyDescent="0.3">
      <c r="A2126" s="2">
        <v>326.2</v>
      </c>
      <c r="B2126" s="2">
        <v>88.843999999999994</v>
      </c>
      <c r="C2126" s="2">
        <v>-3.4660000000000002</v>
      </c>
      <c r="D2126" s="2">
        <v>144.1233</v>
      </c>
    </row>
    <row r="2127" spans="1:4" x14ac:dyDescent="0.3">
      <c r="A2127" s="2">
        <v>326.37</v>
      </c>
      <c r="B2127" s="2">
        <v>88.814999999999998</v>
      </c>
      <c r="C2127" s="2">
        <v>-3.4740000000000002</v>
      </c>
      <c r="D2127" s="2">
        <v>144.18559999999999</v>
      </c>
    </row>
    <row r="2128" spans="1:4" x14ac:dyDescent="0.3">
      <c r="A2128" s="2">
        <v>326.54000000000002</v>
      </c>
      <c r="B2128" s="2">
        <v>88.786000000000001</v>
      </c>
      <c r="C2128" s="2">
        <v>-3.4809999999999999</v>
      </c>
      <c r="D2128" s="2">
        <v>144.24780000000001</v>
      </c>
    </row>
    <row r="2129" spans="1:4" x14ac:dyDescent="0.3">
      <c r="A2129" s="2">
        <v>326.70999999999998</v>
      </c>
      <c r="B2129" s="2">
        <v>88.756</v>
      </c>
      <c r="C2129" s="2">
        <v>-3.4889999999999999</v>
      </c>
      <c r="D2129" s="2">
        <v>144.31</v>
      </c>
    </row>
    <row r="2130" spans="1:4" x14ac:dyDescent="0.3">
      <c r="A2130" s="2">
        <v>326.88</v>
      </c>
      <c r="B2130" s="2">
        <v>88.727000000000004</v>
      </c>
      <c r="C2130" s="2">
        <v>-3.496</v>
      </c>
      <c r="D2130" s="2">
        <v>144.3723</v>
      </c>
    </row>
    <row r="2131" spans="1:4" x14ac:dyDescent="0.3">
      <c r="A2131" s="2">
        <v>327.06</v>
      </c>
      <c r="B2131" s="2">
        <v>88.697999999999993</v>
      </c>
      <c r="C2131" s="2">
        <v>-3.504</v>
      </c>
      <c r="D2131" s="2">
        <v>144.43459999999999</v>
      </c>
    </row>
    <row r="2132" spans="1:4" x14ac:dyDescent="0.3">
      <c r="A2132" s="2">
        <v>327.23</v>
      </c>
      <c r="B2132" s="2">
        <v>88.668000000000006</v>
      </c>
      <c r="C2132" s="2">
        <v>-3.5110000000000001</v>
      </c>
      <c r="D2132" s="2">
        <v>144.49680000000001</v>
      </c>
    </row>
    <row r="2133" spans="1:4" x14ac:dyDescent="0.3">
      <c r="A2133" s="2">
        <v>327.39999999999998</v>
      </c>
      <c r="B2133" s="2">
        <v>88.638999999999996</v>
      </c>
      <c r="C2133" s="2">
        <v>-3.5179999999999998</v>
      </c>
      <c r="D2133" s="2">
        <v>144.5591</v>
      </c>
    </row>
    <row r="2134" spans="1:4" x14ac:dyDescent="0.3">
      <c r="A2134" s="2">
        <v>327.56</v>
      </c>
      <c r="B2134" s="2">
        <v>88.608999999999995</v>
      </c>
      <c r="C2134" s="2">
        <v>-3.5259999999999998</v>
      </c>
      <c r="D2134" s="2">
        <v>144.62139999999999</v>
      </c>
    </row>
    <row r="2135" spans="1:4" x14ac:dyDescent="0.3">
      <c r="A2135" s="2">
        <v>327.73</v>
      </c>
      <c r="B2135" s="2">
        <v>88.58</v>
      </c>
      <c r="C2135" s="2">
        <v>-3.5329999999999999</v>
      </c>
      <c r="D2135" s="2">
        <v>144.68379999999999</v>
      </c>
    </row>
    <row r="2136" spans="1:4" x14ac:dyDescent="0.3">
      <c r="A2136" s="2">
        <v>327.9</v>
      </c>
      <c r="B2136" s="2">
        <v>88.55</v>
      </c>
      <c r="C2136" s="2">
        <v>-3.54</v>
      </c>
      <c r="D2136" s="2">
        <v>144.74619999999999</v>
      </c>
    </row>
    <row r="2137" spans="1:4" x14ac:dyDescent="0.3">
      <c r="A2137" s="2">
        <v>328.07</v>
      </c>
      <c r="B2137" s="2">
        <v>88.52</v>
      </c>
      <c r="C2137" s="2">
        <v>-3.5470000000000002</v>
      </c>
      <c r="D2137" s="2">
        <v>144.80869999999999</v>
      </c>
    </row>
    <row r="2138" spans="1:4" x14ac:dyDescent="0.3">
      <c r="A2138" s="2">
        <v>328.24</v>
      </c>
      <c r="B2138" s="2">
        <v>88.49</v>
      </c>
      <c r="C2138" s="2">
        <v>-3.5550000000000002</v>
      </c>
      <c r="D2138" s="2">
        <v>144.87119999999999</v>
      </c>
    </row>
    <row r="2139" spans="1:4" x14ac:dyDescent="0.3">
      <c r="A2139" s="2">
        <v>328.42</v>
      </c>
      <c r="B2139" s="2">
        <v>88.46</v>
      </c>
      <c r="C2139" s="2">
        <v>-3.5619999999999998</v>
      </c>
      <c r="D2139" s="2">
        <v>144.93389999999999</v>
      </c>
    </row>
    <row r="2140" spans="1:4" x14ac:dyDescent="0.3">
      <c r="A2140" s="2">
        <v>328.58</v>
      </c>
      <c r="B2140" s="2">
        <v>88.43</v>
      </c>
      <c r="C2140" s="2">
        <v>-3.569</v>
      </c>
      <c r="D2140" s="2">
        <v>144.9965</v>
      </c>
    </row>
    <row r="2141" spans="1:4" x14ac:dyDescent="0.3">
      <c r="A2141" s="2">
        <v>328.75</v>
      </c>
      <c r="B2141" s="2">
        <v>88.4</v>
      </c>
      <c r="C2141" s="2">
        <v>-3.5760000000000001</v>
      </c>
      <c r="D2141" s="2">
        <v>145.05930000000001</v>
      </c>
    </row>
    <row r="2142" spans="1:4" x14ac:dyDescent="0.3">
      <c r="A2142" s="2">
        <v>328.93</v>
      </c>
      <c r="B2142" s="2">
        <v>88.37</v>
      </c>
      <c r="C2142" s="2">
        <v>-3.5830000000000002</v>
      </c>
      <c r="D2142" s="2">
        <v>145.12219999999999</v>
      </c>
    </row>
    <row r="2143" spans="1:4" x14ac:dyDescent="0.3">
      <c r="A2143" s="2">
        <v>329.1</v>
      </c>
      <c r="B2143" s="2">
        <v>88.34</v>
      </c>
      <c r="C2143" s="2">
        <v>-3.5910000000000002</v>
      </c>
      <c r="D2143" s="2">
        <v>145.18520000000001</v>
      </c>
    </row>
    <row r="2144" spans="1:4" x14ac:dyDescent="0.3">
      <c r="A2144" s="2">
        <v>329.26</v>
      </c>
      <c r="B2144" s="2">
        <v>88.31</v>
      </c>
      <c r="C2144" s="2">
        <v>-3.5979999999999999</v>
      </c>
      <c r="D2144" s="2">
        <v>145.2484</v>
      </c>
    </row>
    <row r="2145" spans="1:4" x14ac:dyDescent="0.3">
      <c r="A2145" s="2">
        <v>329.44</v>
      </c>
      <c r="B2145" s="2">
        <v>88.278999999999996</v>
      </c>
      <c r="C2145" s="2">
        <v>-3.605</v>
      </c>
      <c r="D2145" s="2">
        <v>145.3117</v>
      </c>
    </row>
    <row r="2146" spans="1:4" x14ac:dyDescent="0.3">
      <c r="A2146" s="2">
        <v>329.61</v>
      </c>
      <c r="B2146" s="2">
        <v>88.248999999999995</v>
      </c>
      <c r="C2146" s="2">
        <v>-3.6120000000000001</v>
      </c>
      <c r="D2146" s="2">
        <v>145.37520000000001</v>
      </c>
    </row>
    <row r="2147" spans="1:4" x14ac:dyDescent="0.3">
      <c r="A2147" s="2">
        <v>329.78</v>
      </c>
      <c r="B2147" s="2">
        <v>88.218999999999994</v>
      </c>
      <c r="C2147" s="2">
        <v>-3.6190000000000002</v>
      </c>
      <c r="D2147" s="2">
        <v>145.43879999999999</v>
      </c>
    </row>
    <row r="2148" spans="1:4" x14ac:dyDescent="0.3">
      <c r="A2148" s="2">
        <v>329.96</v>
      </c>
      <c r="B2148" s="2">
        <v>88.188000000000002</v>
      </c>
      <c r="C2148" s="2">
        <v>-3.6259999999999999</v>
      </c>
      <c r="D2148" s="2">
        <v>145.50239999999999</v>
      </c>
    </row>
    <row r="2149" spans="1:4" x14ac:dyDescent="0.3">
      <c r="A2149" s="2">
        <v>330.12</v>
      </c>
      <c r="B2149" s="2">
        <v>88.156999999999996</v>
      </c>
      <c r="C2149" s="2">
        <v>-3.633</v>
      </c>
      <c r="D2149" s="2">
        <v>145.56620000000001</v>
      </c>
    </row>
    <row r="2150" spans="1:4" x14ac:dyDescent="0.3">
      <c r="A2150" s="2">
        <v>330.3</v>
      </c>
      <c r="B2150" s="2">
        <v>88.126999999999995</v>
      </c>
      <c r="C2150" s="2">
        <v>-3.64</v>
      </c>
      <c r="D2150" s="2">
        <v>145.6301</v>
      </c>
    </row>
    <row r="2151" spans="1:4" x14ac:dyDescent="0.3">
      <c r="A2151" s="2">
        <v>330.46</v>
      </c>
      <c r="B2151" s="2">
        <v>88.096000000000004</v>
      </c>
      <c r="C2151" s="2">
        <v>-3.6469999999999998</v>
      </c>
      <c r="D2151" s="2">
        <v>145.6942</v>
      </c>
    </row>
    <row r="2152" spans="1:4" x14ac:dyDescent="0.3">
      <c r="A2152" s="2">
        <v>330.63</v>
      </c>
      <c r="B2152" s="2">
        <v>88.064999999999998</v>
      </c>
      <c r="C2152" s="2">
        <v>-3.6539999999999999</v>
      </c>
      <c r="D2152" s="2">
        <v>145.75829999999999</v>
      </c>
    </row>
    <row r="2153" spans="1:4" x14ac:dyDescent="0.3">
      <c r="A2153" s="2">
        <v>330.8</v>
      </c>
      <c r="B2153" s="2">
        <v>88.034000000000006</v>
      </c>
      <c r="C2153" s="2">
        <v>-3.661</v>
      </c>
      <c r="D2153" s="2">
        <v>145.82249999999999</v>
      </c>
    </row>
    <row r="2154" spans="1:4" x14ac:dyDescent="0.3">
      <c r="A2154" s="2">
        <v>330.97</v>
      </c>
      <c r="B2154" s="2">
        <v>88.004000000000005</v>
      </c>
      <c r="C2154" s="2">
        <v>-3.6680000000000001</v>
      </c>
      <c r="D2154" s="2">
        <v>145.88679999999999</v>
      </c>
    </row>
    <row r="2155" spans="1:4" x14ac:dyDescent="0.3">
      <c r="A2155" s="2">
        <v>331.14</v>
      </c>
      <c r="B2155" s="2">
        <v>87.972999999999999</v>
      </c>
      <c r="C2155" s="2">
        <v>-3.6749999999999998</v>
      </c>
      <c r="D2155" s="2">
        <v>145.9513</v>
      </c>
    </row>
    <row r="2156" spans="1:4" x14ac:dyDescent="0.3">
      <c r="A2156" s="2">
        <v>331.3</v>
      </c>
      <c r="B2156" s="2">
        <v>87.941999999999993</v>
      </c>
      <c r="C2156" s="2">
        <v>-3.6819999999999999</v>
      </c>
      <c r="D2156" s="2">
        <v>146.01589999999999</v>
      </c>
    </row>
    <row r="2157" spans="1:4" x14ac:dyDescent="0.3">
      <c r="A2157" s="2">
        <v>331.48</v>
      </c>
      <c r="B2157" s="2">
        <v>87.911000000000001</v>
      </c>
      <c r="C2157" s="2">
        <v>-3.6880000000000002</v>
      </c>
      <c r="D2157" s="2">
        <v>146.0806</v>
      </c>
    </row>
    <row r="2158" spans="1:4" x14ac:dyDescent="0.3">
      <c r="A2158" s="2">
        <v>331.64</v>
      </c>
      <c r="B2158" s="2">
        <v>87.879000000000005</v>
      </c>
      <c r="C2158" s="2">
        <v>-3.6949999999999998</v>
      </c>
      <c r="D2158" s="2">
        <v>146.1454</v>
      </c>
    </row>
    <row r="2159" spans="1:4" x14ac:dyDescent="0.3">
      <c r="A2159" s="2">
        <v>331.81</v>
      </c>
      <c r="B2159" s="2">
        <v>87.847999999999999</v>
      </c>
      <c r="C2159" s="2">
        <v>-3.702</v>
      </c>
      <c r="D2159" s="2">
        <v>146.21029999999999</v>
      </c>
    </row>
    <row r="2160" spans="1:4" x14ac:dyDescent="0.3">
      <c r="A2160" s="2">
        <v>332</v>
      </c>
      <c r="B2160" s="2">
        <v>87.816999999999993</v>
      </c>
      <c r="C2160" s="2">
        <v>-3.7090000000000001</v>
      </c>
      <c r="D2160" s="2">
        <v>146.27539999999999</v>
      </c>
    </row>
    <row r="2161" spans="1:4" x14ac:dyDescent="0.3">
      <c r="A2161" s="2">
        <v>332.16</v>
      </c>
      <c r="B2161" s="2">
        <v>87.786000000000001</v>
      </c>
      <c r="C2161" s="2">
        <v>-3.7149999999999999</v>
      </c>
      <c r="D2161" s="2">
        <v>146.34059999999999</v>
      </c>
    </row>
    <row r="2162" spans="1:4" x14ac:dyDescent="0.3">
      <c r="A2162" s="2">
        <v>332.34</v>
      </c>
      <c r="B2162" s="2">
        <v>87.754000000000005</v>
      </c>
      <c r="C2162" s="2">
        <v>-3.722</v>
      </c>
      <c r="D2162" s="2">
        <v>146.4059</v>
      </c>
    </row>
    <row r="2163" spans="1:4" x14ac:dyDescent="0.3">
      <c r="A2163" s="2">
        <v>332.5</v>
      </c>
      <c r="B2163" s="2">
        <v>87.722999999999999</v>
      </c>
      <c r="C2163" s="2">
        <v>-3.7290000000000001</v>
      </c>
      <c r="D2163" s="2">
        <v>146.47130000000001</v>
      </c>
    </row>
    <row r="2164" spans="1:4" x14ac:dyDescent="0.3">
      <c r="A2164" s="2">
        <v>332.67</v>
      </c>
      <c r="B2164" s="2">
        <v>87.691000000000003</v>
      </c>
      <c r="C2164" s="2">
        <v>-3.7360000000000002</v>
      </c>
      <c r="D2164" s="2">
        <v>146.5369</v>
      </c>
    </row>
    <row r="2165" spans="1:4" x14ac:dyDescent="0.3">
      <c r="A2165" s="2">
        <v>332.83</v>
      </c>
      <c r="B2165" s="2">
        <v>87.66</v>
      </c>
      <c r="C2165" s="2">
        <v>-3.742</v>
      </c>
      <c r="D2165" s="2">
        <v>146.60249999999999</v>
      </c>
    </row>
    <row r="2166" spans="1:4" x14ac:dyDescent="0.3">
      <c r="A2166" s="2">
        <v>333.01</v>
      </c>
      <c r="B2166" s="2">
        <v>87.628</v>
      </c>
      <c r="C2166" s="2">
        <v>-3.7490000000000001</v>
      </c>
      <c r="D2166" s="2">
        <v>146.66829999999999</v>
      </c>
    </row>
    <row r="2167" spans="1:4" x14ac:dyDescent="0.3">
      <c r="A2167" s="2">
        <v>333.18</v>
      </c>
      <c r="B2167" s="2">
        <v>87.596000000000004</v>
      </c>
      <c r="C2167" s="2">
        <v>-3.7549999999999999</v>
      </c>
      <c r="D2167" s="2">
        <v>146.73419999999999</v>
      </c>
    </row>
    <row r="2168" spans="1:4" x14ac:dyDescent="0.3">
      <c r="A2168" s="2">
        <v>333.35</v>
      </c>
      <c r="B2168" s="2">
        <v>87.564999999999998</v>
      </c>
      <c r="C2168" s="2">
        <v>-3.762</v>
      </c>
      <c r="D2168" s="2">
        <v>146.80019999999999</v>
      </c>
    </row>
    <row r="2169" spans="1:4" x14ac:dyDescent="0.3">
      <c r="A2169" s="2">
        <v>333.52</v>
      </c>
      <c r="B2169" s="2">
        <v>87.533000000000001</v>
      </c>
      <c r="C2169" s="2">
        <v>-3.7690000000000001</v>
      </c>
      <c r="D2169" s="2">
        <v>146.8663</v>
      </c>
    </row>
    <row r="2170" spans="1:4" x14ac:dyDescent="0.3">
      <c r="A2170" s="2">
        <v>333.69</v>
      </c>
      <c r="B2170" s="2">
        <v>87.501000000000005</v>
      </c>
      <c r="C2170" s="2">
        <v>-3.7749999999999999</v>
      </c>
      <c r="D2170" s="2">
        <v>146.93260000000001</v>
      </c>
    </row>
    <row r="2171" spans="1:4" x14ac:dyDescent="0.3">
      <c r="A2171" s="2">
        <v>333.85</v>
      </c>
      <c r="B2171" s="2">
        <v>87.468999999999994</v>
      </c>
      <c r="C2171" s="2">
        <v>-3.782</v>
      </c>
      <c r="D2171" s="2">
        <v>146.999</v>
      </c>
    </row>
    <row r="2172" spans="1:4" x14ac:dyDescent="0.3">
      <c r="A2172" s="2">
        <v>334.03</v>
      </c>
      <c r="B2172" s="2">
        <v>87.436999999999998</v>
      </c>
      <c r="C2172" s="2">
        <v>-3.7879999999999998</v>
      </c>
      <c r="D2172" s="2">
        <v>147.06549999999999</v>
      </c>
    </row>
    <row r="2173" spans="1:4" x14ac:dyDescent="0.3">
      <c r="A2173" s="2">
        <v>334.21</v>
      </c>
      <c r="B2173" s="2">
        <v>87.405000000000001</v>
      </c>
      <c r="C2173" s="2">
        <v>-3.794</v>
      </c>
      <c r="D2173" s="2">
        <v>147.13220000000001</v>
      </c>
    </row>
    <row r="2174" spans="1:4" x14ac:dyDescent="0.3">
      <c r="A2174" s="2">
        <v>334.38</v>
      </c>
      <c r="B2174" s="2">
        <v>87.373000000000005</v>
      </c>
      <c r="C2174" s="2">
        <v>-3.8010000000000002</v>
      </c>
      <c r="D2174" s="2">
        <v>147.19909999999999</v>
      </c>
    </row>
    <row r="2175" spans="1:4" x14ac:dyDescent="0.3">
      <c r="A2175" s="2">
        <v>334.55</v>
      </c>
      <c r="B2175" s="2">
        <v>87.340999999999994</v>
      </c>
      <c r="C2175" s="2">
        <v>-3.8069999999999999</v>
      </c>
      <c r="D2175" s="2">
        <v>147.26609999999999</v>
      </c>
    </row>
    <row r="2176" spans="1:4" x14ac:dyDescent="0.3">
      <c r="A2176" s="2">
        <v>334.72</v>
      </c>
      <c r="B2176" s="2">
        <v>87.308999999999997</v>
      </c>
      <c r="C2176" s="2">
        <v>-3.8140000000000001</v>
      </c>
      <c r="D2176" s="2">
        <v>147.33330000000001</v>
      </c>
    </row>
    <row r="2177" spans="1:4" x14ac:dyDescent="0.3">
      <c r="A2177" s="2">
        <v>334.88</v>
      </c>
      <c r="B2177" s="2">
        <v>87.275999999999996</v>
      </c>
      <c r="C2177" s="2">
        <v>-3.82</v>
      </c>
      <c r="D2177" s="2">
        <v>147.4007</v>
      </c>
    </row>
    <row r="2178" spans="1:4" x14ac:dyDescent="0.3">
      <c r="A2178" s="2">
        <v>335.06</v>
      </c>
      <c r="B2178" s="2">
        <v>87.244</v>
      </c>
      <c r="C2178" s="2">
        <v>-3.8260000000000001</v>
      </c>
      <c r="D2178" s="2">
        <v>147.4683</v>
      </c>
    </row>
    <row r="2179" spans="1:4" x14ac:dyDescent="0.3">
      <c r="A2179" s="2">
        <v>335.22</v>
      </c>
      <c r="B2179" s="2">
        <v>87.212000000000003</v>
      </c>
      <c r="C2179" s="2">
        <v>-3.8330000000000002</v>
      </c>
      <c r="D2179" s="2">
        <v>147.5359</v>
      </c>
    </row>
    <row r="2180" spans="1:4" x14ac:dyDescent="0.3">
      <c r="A2180" s="2">
        <v>335.39</v>
      </c>
      <c r="B2180" s="2">
        <v>87.179000000000002</v>
      </c>
      <c r="C2180" s="2">
        <v>-3.839</v>
      </c>
      <c r="D2180" s="2">
        <v>147.6037</v>
      </c>
    </row>
    <row r="2181" spans="1:4" x14ac:dyDescent="0.3">
      <c r="A2181" s="2">
        <v>335.57</v>
      </c>
      <c r="B2181" s="2">
        <v>87.147000000000006</v>
      </c>
      <c r="C2181" s="2">
        <v>-3.8450000000000002</v>
      </c>
      <c r="D2181" s="2">
        <v>147.67169999999999</v>
      </c>
    </row>
    <row r="2182" spans="1:4" x14ac:dyDescent="0.3">
      <c r="A2182" s="2">
        <v>335.74</v>
      </c>
      <c r="B2182" s="2">
        <v>87.114000000000004</v>
      </c>
      <c r="C2182" s="2">
        <v>-3.851</v>
      </c>
      <c r="D2182" s="2">
        <v>147.74010000000001</v>
      </c>
    </row>
    <row r="2183" spans="1:4" x14ac:dyDescent="0.3">
      <c r="A2183" s="2">
        <v>335.92</v>
      </c>
      <c r="B2183" s="2">
        <v>87.081999999999994</v>
      </c>
      <c r="C2183" s="2">
        <v>-3.8570000000000002</v>
      </c>
      <c r="D2183" s="2">
        <v>147.80879999999999</v>
      </c>
    </row>
    <row r="2184" spans="1:4" x14ac:dyDescent="0.3">
      <c r="A2184" s="2">
        <v>336.07</v>
      </c>
      <c r="B2184" s="2">
        <v>87.049000000000007</v>
      </c>
      <c r="C2184" s="2">
        <v>-3.8639999999999999</v>
      </c>
      <c r="D2184" s="2">
        <v>147.8776</v>
      </c>
    </row>
    <row r="2185" spans="1:4" x14ac:dyDescent="0.3">
      <c r="A2185" s="2">
        <v>336.24</v>
      </c>
      <c r="B2185" s="2">
        <v>87.016000000000005</v>
      </c>
      <c r="C2185" s="2">
        <v>-3.87</v>
      </c>
      <c r="D2185" s="2">
        <v>147.94669999999999</v>
      </c>
    </row>
    <row r="2186" spans="1:4" x14ac:dyDescent="0.3">
      <c r="A2186" s="2">
        <v>336.41</v>
      </c>
      <c r="B2186" s="2">
        <v>86.983999999999995</v>
      </c>
      <c r="C2186" s="2">
        <v>-3.8759999999999999</v>
      </c>
      <c r="D2186" s="2">
        <v>148.01589999999999</v>
      </c>
    </row>
    <row r="2187" spans="1:4" x14ac:dyDescent="0.3">
      <c r="A2187" s="2">
        <v>336.58</v>
      </c>
      <c r="B2187" s="2">
        <v>86.950999999999993</v>
      </c>
      <c r="C2187" s="2">
        <v>-3.8820000000000001</v>
      </c>
      <c r="D2187" s="2">
        <v>148.08529999999999</v>
      </c>
    </row>
    <row r="2188" spans="1:4" x14ac:dyDescent="0.3">
      <c r="A2188" s="2">
        <v>336.76</v>
      </c>
      <c r="B2188" s="2">
        <v>86.918000000000006</v>
      </c>
      <c r="C2188" s="2">
        <v>-3.8879999999999999</v>
      </c>
      <c r="D2188" s="2">
        <v>148.1549</v>
      </c>
    </row>
    <row r="2189" spans="1:4" x14ac:dyDescent="0.3">
      <c r="A2189" s="2">
        <v>336.93</v>
      </c>
      <c r="B2189" s="2">
        <v>86.885000000000005</v>
      </c>
      <c r="C2189" s="2">
        <v>-3.8940000000000001</v>
      </c>
      <c r="D2189" s="2">
        <v>148.22470000000001</v>
      </c>
    </row>
    <row r="2190" spans="1:4" x14ac:dyDescent="0.3">
      <c r="A2190" s="2">
        <v>337.1</v>
      </c>
      <c r="B2190" s="2">
        <v>86.852000000000004</v>
      </c>
      <c r="C2190" s="2">
        <v>-3.9</v>
      </c>
      <c r="D2190" s="2">
        <v>148.2946</v>
      </c>
    </row>
    <row r="2191" spans="1:4" x14ac:dyDescent="0.3">
      <c r="A2191" s="2">
        <v>337.27</v>
      </c>
      <c r="B2191" s="2">
        <v>86.819000000000003</v>
      </c>
      <c r="C2191" s="2">
        <v>-3.9060000000000001</v>
      </c>
      <c r="D2191" s="2">
        <v>148.3648</v>
      </c>
    </row>
    <row r="2192" spans="1:4" x14ac:dyDescent="0.3">
      <c r="A2192" s="2">
        <v>337.44</v>
      </c>
      <c r="B2192" s="2">
        <v>86.786000000000001</v>
      </c>
      <c r="C2192" s="2">
        <v>-3.9119999999999999</v>
      </c>
      <c r="D2192" s="2">
        <v>148.43510000000001</v>
      </c>
    </row>
    <row r="2193" spans="1:4" x14ac:dyDescent="0.3">
      <c r="A2193" s="2">
        <v>337.6</v>
      </c>
      <c r="B2193" s="2">
        <v>86.753</v>
      </c>
      <c r="C2193" s="2">
        <v>-3.9180000000000001</v>
      </c>
      <c r="D2193" s="2">
        <v>148.50550000000001</v>
      </c>
    </row>
    <row r="2194" spans="1:4" x14ac:dyDescent="0.3">
      <c r="A2194" s="2">
        <v>337.78</v>
      </c>
      <c r="B2194" s="2">
        <v>86.72</v>
      </c>
      <c r="C2194" s="2">
        <v>-3.923</v>
      </c>
      <c r="D2194" s="2">
        <v>148.57599999999999</v>
      </c>
    </row>
    <row r="2195" spans="1:4" x14ac:dyDescent="0.3">
      <c r="A2195" s="2">
        <v>337.94</v>
      </c>
      <c r="B2195" s="2">
        <v>86.686999999999998</v>
      </c>
      <c r="C2195" s="2">
        <v>-3.9289999999999998</v>
      </c>
      <c r="D2195" s="2">
        <v>148.64660000000001</v>
      </c>
    </row>
    <row r="2196" spans="1:4" x14ac:dyDescent="0.3">
      <c r="A2196" s="2">
        <v>338.12</v>
      </c>
      <c r="B2196" s="2">
        <v>86.653000000000006</v>
      </c>
      <c r="C2196" s="2">
        <v>-3.9350000000000001</v>
      </c>
      <c r="D2196" s="2">
        <v>148.71729999999999</v>
      </c>
    </row>
    <row r="2197" spans="1:4" x14ac:dyDescent="0.3">
      <c r="A2197" s="2">
        <v>338.28</v>
      </c>
      <c r="B2197" s="2">
        <v>86.62</v>
      </c>
      <c r="C2197" s="2">
        <v>-3.9409999999999998</v>
      </c>
      <c r="D2197" s="2">
        <v>148.78829999999999</v>
      </c>
    </row>
    <row r="2198" spans="1:4" x14ac:dyDescent="0.3">
      <c r="A2198" s="2">
        <v>338.46</v>
      </c>
      <c r="B2198" s="2">
        <v>86.587000000000003</v>
      </c>
      <c r="C2198" s="2">
        <v>-3.9470000000000001</v>
      </c>
      <c r="D2198" s="2">
        <v>148.85939999999999</v>
      </c>
    </row>
    <row r="2199" spans="1:4" x14ac:dyDescent="0.3">
      <c r="A2199" s="2">
        <v>338.63</v>
      </c>
      <c r="B2199" s="2">
        <v>86.552999999999997</v>
      </c>
      <c r="C2199" s="2">
        <v>-3.952</v>
      </c>
      <c r="D2199" s="2">
        <v>148.9307</v>
      </c>
    </row>
    <row r="2200" spans="1:4" x14ac:dyDescent="0.3">
      <c r="A2200" s="2">
        <v>338.8</v>
      </c>
      <c r="B2200" s="2">
        <v>86.52</v>
      </c>
      <c r="C2200" s="2">
        <v>-3.9580000000000002</v>
      </c>
      <c r="D2200" s="2">
        <v>149.00219999999999</v>
      </c>
    </row>
    <row r="2201" spans="1:4" x14ac:dyDescent="0.3">
      <c r="A2201" s="2">
        <v>338.97</v>
      </c>
      <c r="B2201" s="2">
        <v>86.486000000000004</v>
      </c>
      <c r="C2201" s="2">
        <v>-3.964</v>
      </c>
      <c r="D2201" s="2">
        <v>149.07390000000001</v>
      </c>
    </row>
    <row r="2202" spans="1:4" x14ac:dyDescent="0.3">
      <c r="A2202" s="2">
        <v>339.13</v>
      </c>
      <c r="B2202" s="2">
        <v>86.453000000000003</v>
      </c>
      <c r="C2202" s="2">
        <v>-3.9689999999999999</v>
      </c>
      <c r="D2202" s="2">
        <v>149.14580000000001</v>
      </c>
    </row>
    <row r="2203" spans="1:4" x14ac:dyDescent="0.3">
      <c r="A2203" s="2">
        <v>339.3</v>
      </c>
      <c r="B2203" s="2">
        <v>86.418999999999997</v>
      </c>
      <c r="C2203" s="2">
        <v>-3.9750000000000001</v>
      </c>
      <c r="D2203" s="2">
        <v>149.21799999999999</v>
      </c>
    </row>
    <row r="2204" spans="1:4" x14ac:dyDescent="0.3">
      <c r="A2204" s="2">
        <v>339.47</v>
      </c>
      <c r="B2204" s="2">
        <v>86.385000000000005</v>
      </c>
      <c r="C2204" s="2">
        <v>-3.9809999999999999</v>
      </c>
      <c r="D2204" s="2">
        <v>149.2903</v>
      </c>
    </row>
    <row r="2205" spans="1:4" x14ac:dyDescent="0.3">
      <c r="A2205" s="2">
        <v>339.64</v>
      </c>
      <c r="B2205" s="2">
        <v>86.352000000000004</v>
      </c>
      <c r="C2205" s="2">
        <v>-3.9860000000000002</v>
      </c>
      <c r="D2205" s="2">
        <v>149.363</v>
      </c>
    </row>
    <row r="2206" spans="1:4" x14ac:dyDescent="0.3">
      <c r="A2206" s="2">
        <v>339.82</v>
      </c>
      <c r="B2206" s="2">
        <v>86.317999999999998</v>
      </c>
      <c r="C2206" s="2">
        <v>-3.992</v>
      </c>
      <c r="D2206" s="2">
        <v>149.4358</v>
      </c>
    </row>
    <row r="2207" spans="1:4" x14ac:dyDescent="0.3">
      <c r="A2207" s="2">
        <v>339.99</v>
      </c>
      <c r="B2207" s="2">
        <v>86.284000000000006</v>
      </c>
      <c r="C2207" s="2">
        <v>-3.9969999999999999</v>
      </c>
      <c r="D2207" s="2">
        <v>149.50890000000001</v>
      </c>
    </row>
    <row r="2208" spans="1:4" x14ac:dyDescent="0.3">
      <c r="A2208" s="2">
        <v>340.16</v>
      </c>
      <c r="B2208" s="2">
        <v>86.25</v>
      </c>
      <c r="C2208" s="2">
        <v>-4.0030000000000001</v>
      </c>
      <c r="D2208" s="2">
        <v>149.5823</v>
      </c>
    </row>
    <row r="2209" spans="1:4" x14ac:dyDescent="0.3">
      <c r="A2209" s="2">
        <v>340.32</v>
      </c>
      <c r="B2209" s="2">
        <v>86.215999999999994</v>
      </c>
      <c r="C2209" s="2">
        <v>-4.008</v>
      </c>
      <c r="D2209" s="2">
        <v>149.6558</v>
      </c>
    </row>
    <row r="2210" spans="1:4" x14ac:dyDescent="0.3">
      <c r="A2210" s="2">
        <v>340.49</v>
      </c>
      <c r="B2210" s="2">
        <v>86.182000000000002</v>
      </c>
      <c r="C2210" s="2">
        <v>-4.0129999999999999</v>
      </c>
      <c r="D2210" s="2">
        <v>149.72970000000001</v>
      </c>
    </row>
    <row r="2211" spans="1:4" x14ac:dyDescent="0.3">
      <c r="A2211" s="2">
        <v>340.67</v>
      </c>
      <c r="B2211" s="2">
        <v>86.147999999999996</v>
      </c>
      <c r="C2211" s="2">
        <v>-4.0190000000000001</v>
      </c>
      <c r="D2211" s="2">
        <v>149.80369999999999</v>
      </c>
    </row>
    <row r="2212" spans="1:4" x14ac:dyDescent="0.3">
      <c r="A2212" s="2">
        <v>340.83</v>
      </c>
      <c r="B2212" s="2">
        <v>86.114000000000004</v>
      </c>
      <c r="C2212" s="2">
        <v>-4.024</v>
      </c>
      <c r="D2212" s="2">
        <v>149.87809999999999</v>
      </c>
    </row>
    <row r="2213" spans="1:4" x14ac:dyDescent="0.3">
      <c r="A2213" s="2">
        <v>341</v>
      </c>
      <c r="B2213" s="2">
        <v>86.08</v>
      </c>
      <c r="C2213" s="2">
        <v>-4.0289999999999999</v>
      </c>
      <c r="D2213" s="2">
        <v>149.95269999999999</v>
      </c>
    </row>
    <row r="2214" spans="1:4" x14ac:dyDescent="0.3">
      <c r="A2214" s="2">
        <v>341.16</v>
      </c>
      <c r="B2214" s="2">
        <v>86.046000000000006</v>
      </c>
      <c r="C2214" s="2">
        <v>-4.0350000000000001</v>
      </c>
      <c r="D2214" s="2">
        <v>150.0275</v>
      </c>
    </row>
    <row r="2215" spans="1:4" x14ac:dyDescent="0.3">
      <c r="A2215" s="2">
        <v>341.33</v>
      </c>
      <c r="B2215" s="2">
        <v>86.012</v>
      </c>
      <c r="C2215" s="2">
        <v>-4.04</v>
      </c>
      <c r="D2215" s="2">
        <v>150.1026</v>
      </c>
    </row>
    <row r="2216" spans="1:4" x14ac:dyDescent="0.3">
      <c r="A2216" s="2">
        <v>341.5</v>
      </c>
      <c r="B2216" s="2">
        <v>85.977999999999994</v>
      </c>
      <c r="C2216" s="2">
        <v>-4.0449999999999999</v>
      </c>
      <c r="D2216" s="2">
        <v>150.178</v>
      </c>
    </row>
    <row r="2217" spans="1:4" x14ac:dyDescent="0.3">
      <c r="A2217" s="2">
        <v>341.69</v>
      </c>
      <c r="B2217" s="2">
        <v>85.944000000000003</v>
      </c>
      <c r="C2217" s="2">
        <v>-4.05</v>
      </c>
      <c r="D2217" s="2">
        <v>150.25360000000001</v>
      </c>
    </row>
    <row r="2218" spans="1:4" x14ac:dyDescent="0.3">
      <c r="A2218" s="2">
        <v>341.85</v>
      </c>
      <c r="B2218" s="2">
        <v>85.909000000000006</v>
      </c>
      <c r="C2218" s="2">
        <v>-4.0549999999999997</v>
      </c>
      <c r="D2218" s="2">
        <v>150.3295</v>
      </c>
    </row>
    <row r="2219" spans="1:4" x14ac:dyDescent="0.3">
      <c r="A2219" s="2">
        <v>342.02</v>
      </c>
      <c r="B2219" s="2">
        <v>85.875</v>
      </c>
      <c r="C2219" s="2">
        <v>-4.0609999999999999</v>
      </c>
      <c r="D2219" s="2">
        <v>150.40559999999999</v>
      </c>
    </row>
    <row r="2220" spans="1:4" x14ac:dyDescent="0.3">
      <c r="A2220" s="2">
        <v>342.18</v>
      </c>
      <c r="B2220" s="2">
        <v>85.840999999999994</v>
      </c>
      <c r="C2220" s="2">
        <v>-4.0659999999999998</v>
      </c>
      <c r="D2220" s="2">
        <v>150.4821</v>
      </c>
    </row>
    <row r="2221" spans="1:4" x14ac:dyDescent="0.3">
      <c r="A2221" s="2">
        <v>342.36</v>
      </c>
      <c r="B2221" s="2">
        <v>85.805999999999997</v>
      </c>
      <c r="C2221" s="2">
        <v>-4.0709999999999997</v>
      </c>
      <c r="D2221" s="2">
        <v>150.55879999999999</v>
      </c>
    </row>
    <row r="2222" spans="1:4" x14ac:dyDescent="0.3">
      <c r="A2222" s="2">
        <v>342.53</v>
      </c>
      <c r="B2222" s="2">
        <v>85.772000000000006</v>
      </c>
      <c r="C2222" s="2">
        <v>-4.0759999999999996</v>
      </c>
      <c r="D2222" s="2">
        <v>150.63589999999999</v>
      </c>
    </row>
    <row r="2223" spans="1:4" x14ac:dyDescent="0.3">
      <c r="A2223" s="2">
        <v>342.69</v>
      </c>
      <c r="B2223" s="2">
        <v>85.736999999999995</v>
      </c>
      <c r="C2223" s="2">
        <v>-4.0810000000000004</v>
      </c>
      <c r="D2223" s="2">
        <v>150.7132</v>
      </c>
    </row>
    <row r="2224" spans="1:4" x14ac:dyDescent="0.3">
      <c r="A2224" s="2">
        <v>342.86</v>
      </c>
      <c r="B2224" s="2">
        <v>85.703000000000003</v>
      </c>
      <c r="C2224" s="2">
        <v>-4.085</v>
      </c>
      <c r="D2224" s="2">
        <v>150.79089999999999</v>
      </c>
    </row>
    <row r="2225" spans="1:4" x14ac:dyDescent="0.3">
      <c r="A2225" s="2">
        <v>343.03</v>
      </c>
      <c r="B2225" s="2">
        <v>85.668000000000006</v>
      </c>
      <c r="C2225" s="2">
        <v>-4.09</v>
      </c>
      <c r="D2225" s="2">
        <v>150.86879999999999</v>
      </c>
    </row>
    <row r="2226" spans="1:4" x14ac:dyDescent="0.3">
      <c r="A2226" s="2">
        <v>343.2</v>
      </c>
      <c r="B2226" s="2">
        <v>85.634</v>
      </c>
      <c r="C2226" s="2">
        <v>-4.0949999999999998</v>
      </c>
      <c r="D2226" s="2">
        <v>150.9469</v>
      </c>
    </row>
    <row r="2227" spans="1:4" x14ac:dyDescent="0.3">
      <c r="A2227" s="2">
        <v>343.37</v>
      </c>
      <c r="B2227" s="2">
        <v>85.599000000000004</v>
      </c>
      <c r="C2227" s="2">
        <v>-4.0999999999999996</v>
      </c>
      <c r="D2227" s="2">
        <v>151.02539999999999</v>
      </c>
    </row>
    <row r="2228" spans="1:4" x14ac:dyDescent="0.3">
      <c r="A2228" s="2">
        <v>343.53</v>
      </c>
      <c r="B2228" s="2">
        <v>85.563999999999993</v>
      </c>
      <c r="C2228" s="2">
        <v>-4.1050000000000004</v>
      </c>
      <c r="D2228" s="2">
        <v>151.10429999999999</v>
      </c>
    </row>
    <row r="2229" spans="1:4" x14ac:dyDescent="0.3">
      <c r="A2229" s="2">
        <v>343.71</v>
      </c>
      <c r="B2229" s="2">
        <v>85.528999999999996</v>
      </c>
      <c r="C2229" s="2">
        <v>-4.109</v>
      </c>
      <c r="D2229" s="2">
        <v>151.18340000000001</v>
      </c>
    </row>
    <row r="2230" spans="1:4" x14ac:dyDescent="0.3">
      <c r="A2230" s="2">
        <v>343.88</v>
      </c>
      <c r="B2230" s="2">
        <v>85.495000000000005</v>
      </c>
      <c r="C2230" s="2">
        <v>-4.1139999999999999</v>
      </c>
      <c r="D2230" s="2">
        <v>151.2629</v>
      </c>
    </row>
    <row r="2231" spans="1:4" x14ac:dyDescent="0.3">
      <c r="A2231" s="2">
        <v>344.04</v>
      </c>
      <c r="B2231" s="2">
        <v>85.46</v>
      </c>
      <c r="C2231" s="2">
        <v>-4.1189999999999998</v>
      </c>
      <c r="D2231" s="2">
        <v>151.34280000000001</v>
      </c>
    </row>
    <row r="2232" spans="1:4" x14ac:dyDescent="0.3">
      <c r="A2232" s="2">
        <v>344.21</v>
      </c>
      <c r="B2232" s="2">
        <v>85.424999999999997</v>
      </c>
      <c r="C2232" s="2">
        <v>-4.1230000000000002</v>
      </c>
      <c r="D2232" s="2">
        <v>151.423</v>
      </c>
    </row>
    <row r="2233" spans="1:4" x14ac:dyDescent="0.3">
      <c r="A2233" s="2">
        <v>344.39</v>
      </c>
      <c r="B2233" s="2">
        <v>85.39</v>
      </c>
      <c r="C2233" s="2">
        <v>-4.1280000000000001</v>
      </c>
      <c r="D2233" s="2">
        <v>151.5034</v>
      </c>
    </row>
    <row r="2234" spans="1:4" x14ac:dyDescent="0.3">
      <c r="A2234" s="2">
        <v>344.55</v>
      </c>
      <c r="B2234" s="2">
        <v>85.355000000000004</v>
      </c>
      <c r="C2234" s="2">
        <v>-4.1319999999999997</v>
      </c>
      <c r="D2234" s="2">
        <v>151.5839</v>
      </c>
    </row>
    <row r="2235" spans="1:4" x14ac:dyDescent="0.3">
      <c r="A2235" s="2">
        <v>344.72</v>
      </c>
      <c r="B2235" s="2">
        <v>85.32</v>
      </c>
      <c r="C2235" s="2">
        <v>-4.1369999999999996</v>
      </c>
      <c r="D2235" s="2">
        <v>151.66480000000001</v>
      </c>
    </row>
    <row r="2236" spans="1:4" x14ac:dyDescent="0.3">
      <c r="A2236" s="2">
        <v>344.89</v>
      </c>
      <c r="B2236" s="2">
        <v>85.284999999999997</v>
      </c>
      <c r="C2236" s="2">
        <v>-4.141</v>
      </c>
      <c r="D2236" s="2">
        <v>151.74610000000001</v>
      </c>
    </row>
    <row r="2237" spans="1:4" x14ac:dyDescent="0.3">
      <c r="A2237" s="2">
        <v>345.07</v>
      </c>
      <c r="B2237" s="2">
        <v>85.25</v>
      </c>
      <c r="C2237" s="2">
        <v>-4.1459999999999999</v>
      </c>
      <c r="D2237" s="2">
        <v>151.82759999999999</v>
      </c>
    </row>
    <row r="2238" spans="1:4" x14ac:dyDescent="0.3">
      <c r="A2238" s="2">
        <v>345.23</v>
      </c>
      <c r="B2238" s="2">
        <v>85.215000000000003</v>
      </c>
      <c r="C2238" s="2">
        <v>-4.1500000000000004</v>
      </c>
      <c r="D2238" s="2">
        <v>151.90960000000001</v>
      </c>
    </row>
    <row r="2239" spans="1:4" x14ac:dyDescent="0.3">
      <c r="A2239" s="2">
        <v>345.4</v>
      </c>
      <c r="B2239" s="2">
        <v>85.18</v>
      </c>
      <c r="C2239" s="2">
        <v>-4.1539999999999999</v>
      </c>
      <c r="D2239" s="2">
        <v>151.99189999999999</v>
      </c>
    </row>
    <row r="2240" spans="1:4" x14ac:dyDescent="0.3">
      <c r="A2240" s="2">
        <v>345.57</v>
      </c>
      <c r="B2240" s="2">
        <v>85.144999999999996</v>
      </c>
      <c r="C2240" s="2">
        <v>-4.1589999999999998</v>
      </c>
      <c r="D2240" s="2">
        <v>152.0746</v>
      </c>
    </row>
    <row r="2241" spans="1:4" x14ac:dyDescent="0.3">
      <c r="A2241" s="2">
        <v>345.74</v>
      </c>
      <c r="B2241" s="2">
        <v>85.11</v>
      </c>
      <c r="C2241" s="2">
        <v>-4.1630000000000003</v>
      </c>
      <c r="D2241" s="2">
        <v>152.15770000000001</v>
      </c>
    </row>
    <row r="2242" spans="1:4" x14ac:dyDescent="0.3">
      <c r="A2242" s="2">
        <v>345.89</v>
      </c>
      <c r="B2242" s="2">
        <v>85.075000000000003</v>
      </c>
      <c r="C2242" s="2">
        <v>-4.1669999999999998</v>
      </c>
      <c r="D2242" s="2">
        <v>152.24119999999999</v>
      </c>
    </row>
    <row r="2243" spans="1:4" x14ac:dyDescent="0.3">
      <c r="A2243" s="2">
        <v>346.08</v>
      </c>
      <c r="B2243" s="2">
        <v>85.039000000000001</v>
      </c>
      <c r="C2243" s="2">
        <v>-4.1710000000000003</v>
      </c>
      <c r="D2243" s="2">
        <v>152.32499999999999</v>
      </c>
    </row>
    <row r="2244" spans="1:4" x14ac:dyDescent="0.3">
      <c r="A2244" s="2">
        <v>346.24</v>
      </c>
      <c r="B2244" s="2">
        <v>85.004000000000005</v>
      </c>
      <c r="C2244" s="2">
        <v>-4.1760000000000002</v>
      </c>
      <c r="D2244" s="2">
        <v>152.4092</v>
      </c>
    </row>
    <row r="2245" spans="1:4" x14ac:dyDescent="0.3">
      <c r="A2245" s="2">
        <v>346.4</v>
      </c>
      <c r="B2245" s="2">
        <v>84.968999999999994</v>
      </c>
      <c r="C2245" s="2">
        <v>-4.18</v>
      </c>
      <c r="D2245" s="2">
        <v>152.4939</v>
      </c>
    </row>
    <row r="2246" spans="1:4" x14ac:dyDescent="0.3">
      <c r="A2246" s="2">
        <v>346.58</v>
      </c>
      <c r="B2246" s="2">
        <v>84.933000000000007</v>
      </c>
      <c r="C2246" s="2">
        <v>-4.1840000000000002</v>
      </c>
      <c r="D2246" s="2">
        <v>152.57900000000001</v>
      </c>
    </row>
    <row r="2247" spans="1:4" x14ac:dyDescent="0.3">
      <c r="A2247" s="2">
        <v>346.75</v>
      </c>
      <c r="B2247" s="2">
        <v>84.897999999999996</v>
      </c>
      <c r="C2247" s="2">
        <v>-4.1879999999999997</v>
      </c>
      <c r="D2247" s="2">
        <v>152.6644</v>
      </c>
    </row>
    <row r="2248" spans="1:4" x14ac:dyDescent="0.3">
      <c r="A2248" s="2">
        <v>346.92</v>
      </c>
      <c r="B2248" s="2">
        <v>84.863</v>
      </c>
      <c r="C2248" s="2">
        <v>-4.1920000000000002</v>
      </c>
      <c r="D2248" s="2">
        <v>152.75030000000001</v>
      </c>
    </row>
    <row r="2249" spans="1:4" x14ac:dyDescent="0.3">
      <c r="A2249" s="2">
        <v>347.09</v>
      </c>
      <c r="B2249" s="2">
        <v>84.826999999999998</v>
      </c>
      <c r="C2249" s="2">
        <v>-4.1959999999999997</v>
      </c>
      <c r="D2249" s="2">
        <v>152.8365</v>
      </c>
    </row>
    <row r="2250" spans="1:4" x14ac:dyDescent="0.3">
      <c r="A2250" s="2">
        <v>347.25</v>
      </c>
      <c r="B2250" s="2">
        <v>84.792000000000002</v>
      </c>
      <c r="C2250" s="2">
        <v>-4.2</v>
      </c>
      <c r="D2250" s="2">
        <v>152.92310000000001</v>
      </c>
    </row>
    <row r="2251" spans="1:4" x14ac:dyDescent="0.3">
      <c r="A2251" s="2">
        <v>347.41</v>
      </c>
      <c r="B2251" s="2">
        <v>84.756</v>
      </c>
      <c r="C2251" s="2">
        <v>-4.2030000000000003</v>
      </c>
      <c r="D2251" s="2">
        <v>153.01009999999999</v>
      </c>
    </row>
    <row r="2252" spans="1:4" x14ac:dyDescent="0.3">
      <c r="A2252" s="2">
        <v>347.58</v>
      </c>
      <c r="B2252" s="2">
        <v>84.72</v>
      </c>
      <c r="C2252" s="2">
        <v>-4.2069999999999999</v>
      </c>
      <c r="D2252" s="2">
        <v>153.0976</v>
      </c>
    </row>
    <row r="2253" spans="1:4" x14ac:dyDescent="0.3">
      <c r="A2253" s="2">
        <v>347.76</v>
      </c>
      <c r="B2253" s="2">
        <v>84.685000000000002</v>
      </c>
      <c r="C2253" s="2">
        <v>-4.2110000000000003</v>
      </c>
      <c r="D2253" s="2">
        <v>153.18539999999999</v>
      </c>
    </row>
    <row r="2254" spans="1:4" x14ac:dyDescent="0.3">
      <c r="A2254" s="2">
        <v>347.92</v>
      </c>
      <c r="B2254" s="2">
        <v>84.649000000000001</v>
      </c>
      <c r="C2254" s="2">
        <v>-4.2149999999999999</v>
      </c>
      <c r="D2254" s="2">
        <v>153.27359999999999</v>
      </c>
    </row>
    <row r="2255" spans="1:4" x14ac:dyDescent="0.3">
      <c r="A2255" s="2">
        <v>348.09</v>
      </c>
      <c r="B2255" s="2">
        <v>84.613</v>
      </c>
      <c r="C2255" s="2">
        <v>-4.218</v>
      </c>
      <c r="D2255" s="2">
        <v>153.3621</v>
      </c>
    </row>
    <row r="2256" spans="1:4" x14ac:dyDescent="0.3">
      <c r="A2256" s="2">
        <v>348.26</v>
      </c>
      <c r="B2256" s="2">
        <v>84.578000000000003</v>
      </c>
      <c r="C2256" s="2">
        <v>-4.2220000000000004</v>
      </c>
      <c r="D2256" s="2">
        <v>153.4511</v>
      </c>
    </row>
    <row r="2257" spans="1:4" x14ac:dyDescent="0.3">
      <c r="A2257" s="2">
        <v>348.43</v>
      </c>
      <c r="B2257" s="2">
        <v>84.542000000000002</v>
      </c>
      <c r="C2257" s="2">
        <v>-4.226</v>
      </c>
      <c r="D2257" s="2">
        <v>153.54040000000001</v>
      </c>
    </row>
    <row r="2258" spans="1:4" x14ac:dyDescent="0.3">
      <c r="A2258" s="2">
        <v>348.6</v>
      </c>
      <c r="B2258" s="2">
        <v>84.506</v>
      </c>
      <c r="C2258" s="2">
        <v>-4.2290000000000001</v>
      </c>
      <c r="D2258" s="2">
        <v>153.6302</v>
      </c>
    </row>
    <row r="2259" spans="1:4" x14ac:dyDescent="0.3">
      <c r="A2259" s="2">
        <v>348.76</v>
      </c>
      <c r="B2259" s="2">
        <v>84.47</v>
      </c>
      <c r="C2259" s="2">
        <v>-4.2329999999999997</v>
      </c>
      <c r="D2259" s="2">
        <v>153.72020000000001</v>
      </c>
    </row>
    <row r="2260" spans="1:4" x14ac:dyDescent="0.3">
      <c r="A2260" s="2">
        <v>348.93</v>
      </c>
      <c r="B2260" s="2">
        <v>84.435000000000002</v>
      </c>
      <c r="C2260" s="2">
        <v>-4.2359999999999998</v>
      </c>
      <c r="D2260" s="2">
        <v>153.8107</v>
      </c>
    </row>
    <row r="2261" spans="1:4" x14ac:dyDescent="0.3">
      <c r="A2261" s="2">
        <v>349.11</v>
      </c>
      <c r="B2261" s="2">
        <v>84.399000000000001</v>
      </c>
      <c r="C2261" s="2">
        <v>-4.24</v>
      </c>
      <c r="D2261" s="2">
        <v>153.9015</v>
      </c>
    </row>
    <row r="2262" spans="1:4" x14ac:dyDescent="0.3">
      <c r="A2262" s="2">
        <v>349.27</v>
      </c>
      <c r="B2262" s="2">
        <v>84.363</v>
      </c>
      <c r="C2262" s="2">
        <v>-4.2430000000000003</v>
      </c>
      <c r="D2262" s="2">
        <v>153.99270000000001</v>
      </c>
    </row>
    <row r="2263" spans="1:4" x14ac:dyDescent="0.3">
      <c r="A2263" s="2">
        <v>349.44</v>
      </c>
      <c r="B2263" s="2">
        <v>84.326999999999998</v>
      </c>
      <c r="C2263" s="2">
        <v>-4.2460000000000004</v>
      </c>
      <c r="D2263" s="2">
        <v>154.08430000000001</v>
      </c>
    </row>
    <row r="2264" spans="1:4" x14ac:dyDescent="0.3">
      <c r="A2264" s="2">
        <v>349.61</v>
      </c>
      <c r="B2264" s="2">
        <v>84.290999999999997</v>
      </c>
      <c r="C2264" s="2">
        <v>-4.25</v>
      </c>
      <c r="D2264" s="2">
        <v>154.1763</v>
      </c>
    </row>
    <row r="2265" spans="1:4" x14ac:dyDescent="0.3">
      <c r="A2265" s="2">
        <v>349.77</v>
      </c>
      <c r="B2265" s="2">
        <v>84.254999999999995</v>
      </c>
      <c r="C2265" s="2">
        <v>-4.2530000000000001</v>
      </c>
      <c r="D2265" s="2">
        <v>154.26859999999999</v>
      </c>
    </row>
    <row r="2266" spans="1:4" x14ac:dyDescent="0.3">
      <c r="A2266" s="2">
        <v>349.94</v>
      </c>
      <c r="B2266" s="2">
        <v>84.218999999999994</v>
      </c>
      <c r="C2266" s="2">
        <v>-4.2560000000000002</v>
      </c>
      <c r="D2266" s="2">
        <v>154.3613</v>
      </c>
    </row>
    <row r="2267" spans="1:4" x14ac:dyDescent="0.3">
      <c r="A2267" s="2">
        <v>350.11</v>
      </c>
      <c r="B2267" s="2">
        <v>84.183000000000007</v>
      </c>
      <c r="C2267" s="2">
        <v>-4.26</v>
      </c>
      <c r="D2267" s="2">
        <v>154.45429999999999</v>
      </c>
    </row>
    <row r="2268" spans="1:4" x14ac:dyDescent="0.3">
      <c r="A2268" s="2">
        <v>350.28</v>
      </c>
      <c r="B2268" s="2">
        <v>84.147000000000006</v>
      </c>
      <c r="C2268" s="2">
        <v>-4.2629999999999999</v>
      </c>
      <c r="D2268" s="2">
        <v>154.5478</v>
      </c>
    </row>
    <row r="2269" spans="1:4" x14ac:dyDescent="0.3">
      <c r="A2269" s="2">
        <v>350.45</v>
      </c>
      <c r="B2269" s="2">
        <v>84.111000000000004</v>
      </c>
      <c r="C2269" s="2">
        <v>-4.266</v>
      </c>
      <c r="D2269" s="2">
        <v>154.64160000000001</v>
      </c>
    </row>
    <row r="2270" spans="1:4" x14ac:dyDescent="0.3">
      <c r="A2270" s="2">
        <v>350.61</v>
      </c>
      <c r="B2270" s="2">
        <v>84.075000000000003</v>
      </c>
      <c r="C2270" s="2">
        <v>-4.2690000000000001</v>
      </c>
      <c r="D2270" s="2">
        <v>154.73580000000001</v>
      </c>
    </row>
    <row r="2271" spans="1:4" x14ac:dyDescent="0.3">
      <c r="A2271" s="2">
        <v>350.78</v>
      </c>
      <c r="B2271" s="2">
        <v>84.037999999999997</v>
      </c>
      <c r="C2271" s="2">
        <v>-4.2720000000000002</v>
      </c>
      <c r="D2271" s="2">
        <v>154.8304</v>
      </c>
    </row>
    <row r="2272" spans="1:4" x14ac:dyDescent="0.3">
      <c r="A2272" s="2">
        <v>350.95</v>
      </c>
      <c r="B2272" s="2">
        <v>84.001999999999995</v>
      </c>
      <c r="C2272" s="2">
        <v>-4.2750000000000004</v>
      </c>
      <c r="D2272" s="2">
        <v>154.9254</v>
      </c>
    </row>
    <row r="2273" spans="1:4" x14ac:dyDescent="0.3">
      <c r="A2273" s="2">
        <v>351.12</v>
      </c>
      <c r="B2273" s="2">
        <v>83.965999999999994</v>
      </c>
      <c r="C2273" s="2">
        <v>-4.2779999999999996</v>
      </c>
      <c r="D2273" s="2">
        <v>155.02070000000001</v>
      </c>
    </row>
    <row r="2274" spans="1:4" x14ac:dyDescent="0.3">
      <c r="A2274" s="2">
        <v>351.28</v>
      </c>
      <c r="B2274" s="2">
        <v>83.93</v>
      </c>
      <c r="C2274" s="2">
        <v>-4.2809999999999997</v>
      </c>
      <c r="D2274" s="2">
        <v>155.1164</v>
      </c>
    </row>
    <row r="2275" spans="1:4" x14ac:dyDescent="0.3">
      <c r="A2275" s="2">
        <v>351.45</v>
      </c>
      <c r="B2275" s="2">
        <v>83.894000000000005</v>
      </c>
      <c r="C2275" s="2">
        <v>-4.2839999999999998</v>
      </c>
      <c r="D2275" s="2">
        <v>155.21260000000001</v>
      </c>
    </row>
    <row r="2276" spans="1:4" x14ac:dyDescent="0.3">
      <c r="A2276" s="2">
        <v>351.63</v>
      </c>
      <c r="B2276" s="2">
        <v>83.856999999999999</v>
      </c>
      <c r="C2276" s="2">
        <v>-4.2869999999999999</v>
      </c>
      <c r="D2276" s="2">
        <v>155.3091</v>
      </c>
    </row>
    <row r="2277" spans="1:4" x14ac:dyDescent="0.3">
      <c r="A2277" s="2">
        <v>351.79</v>
      </c>
      <c r="B2277" s="2">
        <v>83.820999999999998</v>
      </c>
      <c r="C2277" s="2">
        <v>-4.2889999999999997</v>
      </c>
      <c r="D2277" s="2">
        <v>155.40600000000001</v>
      </c>
    </row>
    <row r="2278" spans="1:4" x14ac:dyDescent="0.3">
      <c r="A2278" s="2">
        <v>351.96</v>
      </c>
      <c r="B2278" s="2">
        <v>83.784999999999997</v>
      </c>
      <c r="C2278" s="2">
        <v>-4.2919999999999998</v>
      </c>
      <c r="D2278" s="2">
        <v>155.5034</v>
      </c>
    </row>
    <row r="2279" spans="1:4" x14ac:dyDescent="0.3">
      <c r="A2279" s="2">
        <v>352.12</v>
      </c>
      <c r="B2279" s="2">
        <v>83.748000000000005</v>
      </c>
      <c r="C2279" s="2">
        <v>-4.2949999999999999</v>
      </c>
      <c r="D2279" s="2">
        <v>155.6011</v>
      </c>
    </row>
    <row r="2280" spans="1:4" x14ac:dyDescent="0.3">
      <c r="A2280" s="2">
        <v>352.29</v>
      </c>
      <c r="B2280" s="2">
        <v>83.712000000000003</v>
      </c>
      <c r="C2280" s="2">
        <v>-4.298</v>
      </c>
      <c r="D2280" s="2">
        <v>155.6994</v>
      </c>
    </row>
    <row r="2281" spans="1:4" x14ac:dyDescent="0.3">
      <c r="A2281" s="2">
        <v>352.46</v>
      </c>
      <c r="B2281" s="2">
        <v>83.674999999999997</v>
      </c>
      <c r="C2281" s="2">
        <v>-4.3</v>
      </c>
      <c r="D2281" s="2">
        <v>155.798</v>
      </c>
    </row>
    <row r="2282" spans="1:4" x14ac:dyDescent="0.3">
      <c r="A2282" s="2">
        <v>352.63</v>
      </c>
      <c r="B2282" s="2">
        <v>83.638999999999996</v>
      </c>
      <c r="C2282" s="2">
        <v>-4.3029999999999999</v>
      </c>
      <c r="D2282" s="2">
        <v>155.89709999999999</v>
      </c>
    </row>
    <row r="2283" spans="1:4" x14ac:dyDescent="0.3">
      <c r="A2283" s="2">
        <v>352.8</v>
      </c>
      <c r="B2283" s="2">
        <v>83.602999999999994</v>
      </c>
      <c r="C2283" s="2">
        <v>-4.306</v>
      </c>
      <c r="D2283" s="2">
        <v>155.9965</v>
      </c>
    </row>
    <row r="2284" spans="1:4" x14ac:dyDescent="0.3">
      <c r="A2284" s="2">
        <v>352.95</v>
      </c>
      <c r="B2284" s="2">
        <v>83.566000000000003</v>
      </c>
      <c r="C2284" s="2">
        <v>-4.3079999999999998</v>
      </c>
      <c r="D2284" s="2">
        <v>156.09630000000001</v>
      </c>
    </row>
    <row r="2285" spans="1:4" x14ac:dyDescent="0.3">
      <c r="A2285" s="2">
        <v>353.13</v>
      </c>
      <c r="B2285" s="2">
        <v>83.53</v>
      </c>
      <c r="C2285" s="2">
        <v>-4.3109999999999999</v>
      </c>
      <c r="D2285" s="2">
        <v>156.19649999999999</v>
      </c>
    </row>
    <row r="2286" spans="1:4" x14ac:dyDescent="0.3">
      <c r="A2286" s="2">
        <v>353.3</v>
      </c>
      <c r="B2286" s="2">
        <v>83.492999999999995</v>
      </c>
      <c r="C2286" s="2">
        <v>-4.3129999999999997</v>
      </c>
      <c r="D2286" s="2">
        <v>156.2971</v>
      </c>
    </row>
    <row r="2287" spans="1:4" x14ac:dyDescent="0.3">
      <c r="A2287" s="2">
        <v>353.46</v>
      </c>
      <c r="B2287" s="2">
        <v>83.456999999999994</v>
      </c>
      <c r="C2287" s="2">
        <v>-4.3150000000000004</v>
      </c>
      <c r="D2287" s="2">
        <v>156.3981</v>
      </c>
    </row>
    <row r="2288" spans="1:4" x14ac:dyDescent="0.3">
      <c r="A2288" s="2">
        <v>353.64</v>
      </c>
      <c r="B2288" s="2">
        <v>83.42</v>
      </c>
      <c r="C2288" s="2">
        <v>-4.3179999999999996</v>
      </c>
      <c r="D2288" s="2">
        <v>156.49950000000001</v>
      </c>
    </row>
    <row r="2289" spans="1:4" x14ac:dyDescent="0.3">
      <c r="A2289" s="2">
        <v>353.8</v>
      </c>
      <c r="B2289" s="2">
        <v>83.382999999999996</v>
      </c>
      <c r="C2289" s="2">
        <v>-4.32</v>
      </c>
      <c r="D2289" s="2">
        <v>156.6011</v>
      </c>
    </row>
    <row r="2290" spans="1:4" x14ac:dyDescent="0.3">
      <c r="A2290" s="2">
        <v>353.96</v>
      </c>
      <c r="B2290" s="2">
        <v>83.346999999999994</v>
      </c>
      <c r="C2290" s="2">
        <v>-4.3220000000000001</v>
      </c>
      <c r="D2290" s="2">
        <v>156.70310000000001</v>
      </c>
    </row>
    <row r="2291" spans="1:4" x14ac:dyDescent="0.3">
      <c r="A2291" s="2">
        <v>354.13</v>
      </c>
      <c r="B2291" s="2">
        <v>83.31</v>
      </c>
      <c r="C2291" s="2">
        <v>-4.3250000000000002</v>
      </c>
      <c r="D2291" s="2">
        <v>156.80549999999999</v>
      </c>
    </row>
    <row r="2292" spans="1:4" x14ac:dyDescent="0.3">
      <c r="A2292" s="2">
        <v>354.3</v>
      </c>
      <c r="B2292" s="2">
        <v>83.274000000000001</v>
      </c>
      <c r="C2292" s="2">
        <v>-4.327</v>
      </c>
      <c r="D2292" s="2">
        <v>156.90819999999999</v>
      </c>
    </row>
    <row r="2293" spans="1:4" x14ac:dyDescent="0.3">
      <c r="A2293" s="2">
        <v>354.47</v>
      </c>
      <c r="B2293" s="2">
        <v>83.236999999999995</v>
      </c>
      <c r="C2293" s="2">
        <v>-4.3289999999999997</v>
      </c>
      <c r="D2293" s="2">
        <v>157.01130000000001</v>
      </c>
    </row>
    <row r="2294" spans="1:4" x14ac:dyDescent="0.3">
      <c r="A2294" s="2">
        <v>354.63</v>
      </c>
      <c r="B2294" s="2">
        <v>83.2</v>
      </c>
      <c r="C2294" s="2">
        <v>-4.3310000000000004</v>
      </c>
      <c r="D2294" s="2">
        <v>157.1147</v>
      </c>
    </row>
    <row r="2295" spans="1:4" x14ac:dyDescent="0.3">
      <c r="A2295" s="2">
        <v>354.81</v>
      </c>
      <c r="B2295" s="2">
        <v>83.162999999999997</v>
      </c>
      <c r="C2295" s="2">
        <v>-4.3330000000000002</v>
      </c>
      <c r="D2295" s="2">
        <v>157.2184</v>
      </c>
    </row>
    <row r="2296" spans="1:4" x14ac:dyDescent="0.3">
      <c r="A2296" s="2">
        <v>354.96</v>
      </c>
      <c r="B2296" s="2">
        <v>83.126999999999995</v>
      </c>
      <c r="C2296" s="2">
        <v>-4.335</v>
      </c>
      <c r="D2296" s="2">
        <v>157.32239999999999</v>
      </c>
    </row>
    <row r="2297" spans="1:4" x14ac:dyDescent="0.3">
      <c r="A2297" s="2">
        <v>355.15</v>
      </c>
      <c r="B2297" s="2">
        <v>83.09</v>
      </c>
      <c r="C2297" s="2">
        <v>-4.3369999999999997</v>
      </c>
      <c r="D2297" s="2">
        <v>157.42679999999999</v>
      </c>
    </row>
    <row r="2298" spans="1:4" x14ac:dyDescent="0.3">
      <c r="A2298" s="2">
        <v>355.3</v>
      </c>
      <c r="B2298" s="2">
        <v>83.052999999999997</v>
      </c>
      <c r="C2298" s="2">
        <v>-4.3390000000000004</v>
      </c>
      <c r="D2298" s="2">
        <v>157.53149999999999</v>
      </c>
    </row>
    <row r="2299" spans="1:4" x14ac:dyDescent="0.3">
      <c r="A2299" s="2">
        <v>355.46</v>
      </c>
      <c r="B2299" s="2">
        <v>83.016000000000005</v>
      </c>
      <c r="C2299" s="2">
        <v>-4.3410000000000002</v>
      </c>
      <c r="D2299" s="2">
        <v>157.63640000000001</v>
      </c>
    </row>
    <row r="2300" spans="1:4" x14ac:dyDescent="0.3">
      <c r="A2300" s="2">
        <v>355.64</v>
      </c>
      <c r="B2300" s="2">
        <v>82.98</v>
      </c>
      <c r="C2300" s="2">
        <v>-4.343</v>
      </c>
      <c r="D2300" s="2">
        <v>157.74180000000001</v>
      </c>
    </row>
    <row r="2301" spans="1:4" x14ac:dyDescent="0.3">
      <c r="A2301" s="2">
        <v>355.79</v>
      </c>
      <c r="B2301" s="2">
        <v>82.942999999999998</v>
      </c>
      <c r="C2301" s="2">
        <v>-4.3449999999999998</v>
      </c>
      <c r="D2301" s="2">
        <v>157.8475</v>
      </c>
    </row>
    <row r="2302" spans="1:4" x14ac:dyDescent="0.3">
      <c r="A2302" s="2">
        <v>355.96</v>
      </c>
      <c r="B2302" s="2">
        <v>82.906000000000006</v>
      </c>
      <c r="C2302" s="2">
        <v>-4.3470000000000004</v>
      </c>
      <c r="D2302" s="2">
        <v>157.9537</v>
      </c>
    </row>
    <row r="2303" spans="1:4" x14ac:dyDescent="0.3">
      <c r="A2303" s="2">
        <v>356.13</v>
      </c>
      <c r="B2303" s="2">
        <v>82.869</v>
      </c>
      <c r="C2303" s="2">
        <v>-4.3479999999999999</v>
      </c>
      <c r="D2303" s="2">
        <v>158.06020000000001</v>
      </c>
    </row>
    <row r="2304" spans="1:4" x14ac:dyDescent="0.3">
      <c r="A2304" s="2">
        <v>356.29</v>
      </c>
      <c r="B2304" s="2">
        <v>82.831999999999994</v>
      </c>
      <c r="C2304" s="2">
        <v>-4.3499999999999996</v>
      </c>
      <c r="D2304" s="2">
        <v>158.16720000000001</v>
      </c>
    </row>
    <row r="2305" spans="1:4" x14ac:dyDescent="0.3">
      <c r="A2305" s="2">
        <v>356.46</v>
      </c>
      <c r="B2305" s="2">
        <v>82.795000000000002</v>
      </c>
      <c r="C2305" s="2">
        <v>-4.3520000000000003</v>
      </c>
      <c r="D2305" s="2">
        <v>158.2747</v>
      </c>
    </row>
    <row r="2306" spans="1:4" x14ac:dyDescent="0.3">
      <c r="A2306" s="2">
        <v>356.63</v>
      </c>
      <c r="B2306" s="2">
        <v>82.757999999999996</v>
      </c>
      <c r="C2306" s="2">
        <v>-4.3529999999999998</v>
      </c>
      <c r="D2306" s="2">
        <v>158.38249999999999</v>
      </c>
    </row>
    <row r="2307" spans="1:4" x14ac:dyDescent="0.3">
      <c r="A2307" s="2">
        <v>356.8</v>
      </c>
      <c r="B2307" s="2">
        <v>82.721000000000004</v>
      </c>
      <c r="C2307" s="2">
        <v>-4.3550000000000004</v>
      </c>
      <c r="D2307" s="2">
        <v>158.4907</v>
      </c>
    </row>
    <row r="2308" spans="1:4" x14ac:dyDescent="0.3">
      <c r="A2308" s="2">
        <v>356.96</v>
      </c>
      <c r="B2308" s="2">
        <v>82.685000000000002</v>
      </c>
      <c r="C2308" s="2">
        <v>-4.3570000000000002</v>
      </c>
      <c r="D2308" s="2">
        <v>158.5994</v>
      </c>
    </row>
    <row r="2309" spans="1:4" x14ac:dyDescent="0.3">
      <c r="A2309" s="2">
        <v>357.13</v>
      </c>
      <c r="B2309" s="2">
        <v>82.647999999999996</v>
      </c>
      <c r="C2309" s="2">
        <v>-4.3579999999999997</v>
      </c>
      <c r="D2309" s="2">
        <v>158.70840000000001</v>
      </c>
    </row>
    <row r="2310" spans="1:4" x14ac:dyDescent="0.3">
      <c r="A2310" s="2">
        <v>357.3</v>
      </c>
      <c r="B2310" s="2">
        <v>82.611000000000004</v>
      </c>
      <c r="C2310" s="2">
        <v>-4.3600000000000003</v>
      </c>
      <c r="D2310" s="2">
        <v>158.81780000000001</v>
      </c>
    </row>
    <row r="2311" spans="1:4" x14ac:dyDescent="0.3">
      <c r="A2311" s="2">
        <v>357.46</v>
      </c>
      <c r="B2311" s="2">
        <v>82.573999999999998</v>
      </c>
      <c r="C2311" s="2">
        <v>-4.3609999999999998</v>
      </c>
      <c r="D2311" s="2">
        <v>158.92760000000001</v>
      </c>
    </row>
    <row r="2312" spans="1:4" x14ac:dyDescent="0.3">
      <c r="A2312" s="2">
        <v>357.63</v>
      </c>
      <c r="B2312" s="2">
        <v>82.537000000000006</v>
      </c>
      <c r="C2312" s="2">
        <v>-4.3620000000000001</v>
      </c>
      <c r="D2312" s="2">
        <v>159.0378</v>
      </c>
    </row>
    <row r="2313" spans="1:4" x14ac:dyDescent="0.3">
      <c r="A2313" s="2">
        <v>357.8</v>
      </c>
      <c r="B2313" s="2">
        <v>82.5</v>
      </c>
      <c r="C2313" s="2">
        <v>-4.3639999999999999</v>
      </c>
      <c r="D2313" s="2">
        <v>159.14840000000001</v>
      </c>
    </row>
    <row r="2314" spans="1:4" x14ac:dyDescent="0.3">
      <c r="A2314" s="2">
        <v>357.96</v>
      </c>
      <c r="B2314" s="2">
        <v>82.462999999999994</v>
      </c>
      <c r="C2314" s="2">
        <v>-4.3650000000000002</v>
      </c>
      <c r="D2314" s="2">
        <v>159.2595</v>
      </c>
    </row>
    <row r="2315" spans="1:4" x14ac:dyDescent="0.3">
      <c r="A2315" s="2">
        <v>358.12</v>
      </c>
      <c r="B2315" s="2">
        <v>82.426000000000002</v>
      </c>
      <c r="C2315" s="2">
        <v>-4.3659999999999997</v>
      </c>
      <c r="D2315" s="2">
        <v>159.37090000000001</v>
      </c>
    </row>
    <row r="2316" spans="1:4" x14ac:dyDescent="0.3">
      <c r="A2316" s="2">
        <v>358.3</v>
      </c>
      <c r="B2316" s="2">
        <v>82.388000000000005</v>
      </c>
      <c r="C2316" s="2">
        <v>-4.3680000000000003</v>
      </c>
      <c r="D2316" s="2">
        <v>159.4828</v>
      </c>
    </row>
    <row r="2317" spans="1:4" x14ac:dyDescent="0.3">
      <c r="A2317" s="2">
        <v>358.45</v>
      </c>
      <c r="B2317" s="2">
        <v>82.350999999999999</v>
      </c>
      <c r="C2317" s="2">
        <v>-4.3689999999999998</v>
      </c>
      <c r="D2317" s="2">
        <v>159.59520000000001</v>
      </c>
    </row>
    <row r="2318" spans="1:4" x14ac:dyDescent="0.3">
      <c r="A2318" s="2">
        <v>358.62</v>
      </c>
      <c r="B2318" s="2">
        <v>82.313999999999993</v>
      </c>
      <c r="C2318" s="2">
        <v>-4.37</v>
      </c>
      <c r="D2318" s="2">
        <v>159.7079</v>
      </c>
    </row>
    <row r="2319" spans="1:4" x14ac:dyDescent="0.3">
      <c r="A2319" s="2">
        <v>358.79</v>
      </c>
      <c r="B2319" s="2">
        <v>82.277000000000001</v>
      </c>
      <c r="C2319" s="2">
        <v>-4.3710000000000004</v>
      </c>
      <c r="D2319" s="2">
        <v>159.821</v>
      </c>
    </row>
    <row r="2320" spans="1:4" x14ac:dyDescent="0.3">
      <c r="A2320" s="2">
        <v>358.95</v>
      </c>
      <c r="B2320" s="2">
        <v>82.24</v>
      </c>
      <c r="C2320" s="2">
        <v>-4.3719999999999999</v>
      </c>
      <c r="D2320" s="2">
        <v>159.93450000000001</v>
      </c>
    </row>
    <row r="2321" spans="1:4" x14ac:dyDescent="0.3">
      <c r="A2321" s="2">
        <v>359.11</v>
      </c>
      <c r="B2321" s="2">
        <v>82.203000000000003</v>
      </c>
      <c r="C2321" s="2">
        <v>-4.3739999999999997</v>
      </c>
      <c r="D2321" s="2">
        <v>160.04839999999999</v>
      </c>
    </row>
    <row r="2322" spans="1:4" x14ac:dyDescent="0.3">
      <c r="A2322" s="2">
        <v>359.28</v>
      </c>
      <c r="B2322" s="2">
        <v>82.165999999999997</v>
      </c>
      <c r="C2322" s="2">
        <v>-4.375</v>
      </c>
      <c r="D2322" s="2">
        <v>160.1627</v>
      </c>
    </row>
    <row r="2323" spans="1:4" x14ac:dyDescent="0.3">
      <c r="A2323" s="2">
        <v>359.46</v>
      </c>
      <c r="B2323" s="2">
        <v>82.129000000000005</v>
      </c>
      <c r="C2323" s="2">
        <v>-4.3760000000000003</v>
      </c>
      <c r="D2323" s="2">
        <v>160.2773</v>
      </c>
    </row>
    <row r="2324" spans="1:4" x14ac:dyDescent="0.3">
      <c r="A2324" s="2">
        <v>359.6</v>
      </c>
      <c r="B2324" s="2">
        <v>82.091999999999999</v>
      </c>
      <c r="C2324" s="2">
        <v>-4.3769999999999998</v>
      </c>
      <c r="D2324" s="2">
        <v>160.39240000000001</v>
      </c>
    </row>
    <row r="2325" spans="1:4" x14ac:dyDescent="0.3">
      <c r="A2325" s="2">
        <v>359.78</v>
      </c>
      <c r="B2325" s="2">
        <v>82.055000000000007</v>
      </c>
      <c r="C2325" s="2">
        <v>-4.3769999999999998</v>
      </c>
      <c r="D2325" s="2">
        <v>160.50800000000001</v>
      </c>
    </row>
    <row r="2326" spans="1:4" x14ac:dyDescent="0.3">
      <c r="A2326" s="2">
        <v>359.95</v>
      </c>
      <c r="B2326" s="2">
        <v>82.018000000000001</v>
      </c>
      <c r="C2326" s="2">
        <v>-4.3780000000000001</v>
      </c>
      <c r="D2326" s="2">
        <v>160.62379999999999</v>
      </c>
    </row>
    <row r="2327" spans="1:4" x14ac:dyDescent="0.3">
      <c r="A2327" s="2">
        <v>360.11</v>
      </c>
      <c r="B2327" s="2">
        <v>81.980999999999995</v>
      </c>
      <c r="C2327" s="2">
        <v>-4.3789999999999996</v>
      </c>
      <c r="D2327" s="2">
        <v>160.74010000000001</v>
      </c>
    </row>
    <row r="2328" spans="1:4" x14ac:dyDescent="0.3">
      <c r="A2328" s="2">
        <v>360.27</v>
      </c>
      <c r="B2328" s="2">
        <v>81.942999999999998</v>
      </c>
      <c r="C2328" s="2">
        <v>-4.38</v>
      </c>
      <c r="D2328" s="2">
        <v>160.85679999999999</v>
      </c>
    </row>
    <row r="2329" spans="1:4" x14ac:dyDescent="0.3">
      <c r="A2329" s="2">
        <v>360.44</v>
      </c>
      <c r="B2329" s="2">
        <v>81.906000000000006</v>
      </c>
      <c r="C2329" s="2">
        <v>-4.3810000000000002</v>
      </c>
      <c r="D2329" s="2">
        <v>160.97380000000001</v>
      </c>
    </row>
    <row r="2330" spans="1:4" x14ac:dyDescent="0.3">
      <c r="A2330" s="2">
        <v>360.6</v>
      </c>
      <c r="B2330" s="2">
        <v>81.869</v>
      </c>
      <c r="C2330" s="2">
        <v>-4.3819999999999997</v>
      </c>
      <c r="D2330" s="2">
        <v>161.09119999999999</v>
      </c>
    </row>
    <row r="2331" spans="1:4" x14ac:dyDescent="0.3">
      <c r="A2331" s="2">
        <v>360.76</v>
      </c>
      <c r="B2331" s="2">
        <v>81.831999999999994</v>
      </c>
      <c r="C2331" s="2">
        <v>-4.3819999999999997</v>
      </c>
      <c r="D2331" s="2">
        <v>161.2089</v>
      </c>
    </row>
    <row r="2332" spans="1:4" x14ac:dyDescent="0.3">
      <c r="A2332" s="2">
        <v>360.95</v>
      </c>
      <c r="B2332" s="2">
        <v>81.795000000000002</v>
      </c>
      <c r="C2332" s="2">
        <v>-4.383</v>
      </c>
      <c r="D2332" s="2">
        <v>161.32689999999999</v>
      </c>
    </row>
    <row r="2333" spans="1:4" x14ac:dyDescent="0.3">
      <c r="A2333" s="2">
        <v>361.1</v>
      </c>
      <c r="B2333" s="2">
        <v>81.757999999999996</v>
      </c>
      <c r="C2333" s="2">
        <v>-4.383</v>
      </c>
      <c r="D2333" s="2">
        <v>161.44540000000001</v>
      </c>
    </row>
    <row r="2334" spans="1:4" x14ac:dyDescent="0.3">
      <c r="A2334" s="2">
        <v>361.27</v>
      </c>
      <c r="B2334" s="2">
        <v>81.721000000000004</v>
      </c>
      <c r="C2334" s="2">
        <v>-4.3840000000000003</v>
      </c>
      <c r="D2334" s="2">
        <v>161.5642</v>
      </c>
    </row>
    <row r="2335" spans="1:4" x14ac:dyDescent="0.3">
      <c r="A2335" s="2">
        <v>361.43</v>
      </c>
      <c r="B2335" s="2">
        <v>81.683000000000007</v>
      </c>
      <c r="C2335" s="2">
        <v>-4.3849999999999998</v>
      </c>
      <c r="D2335" s="2">
        <v>161.68340000000001</v>
      </c>
    </row>
    <row r="2336" spans="1:4" x14ac:dyDescent="0.3">
      <c r="A2336" s="2">
        <v>361.6</v>
      </c>
      <c r="B2336" s="2">
        <v>81.646000000000001</v>
      </c>
      <c r="C2336" s="2">
        <v>-4.3849999999999998</v>
      </c>
      <c r="D2336" s="2">
        <v>161.80289999999999</v>
      </c>
    </row>
    <row r="2337" spans="1:4" x14ac:dyDescent="0.3">
      <c r="A2337" s="2">
        <v>361.77</v>
      </c>
      <c r="B2337" s="2">
        <v>81.608999999999995</v>
      </c>
      <c r="C2337" s="2">
        <v>-4.3860000000000001</v>
      </c>
      <c r="D2337" s="2">
        <v>161.9229</v>
      </c>
    </row>
    <row r="2338" spans="1:4" x14ac:dyDescent="0.3">
      <c r="A2338" s="2">
        <v>361.93</v>
      </c>
      <c r="B2338" s="2">
        <v>81.572000000000003</v>
      </c>
      <c r="C2338" s="2">
        <v>-4.3860000000000001</v>
      </c>
      <c r="D2338" s="2">
        <v>162.04329999999999</v>
      </c>
    </row>
    <row r="2339" spans="1:4" x14ac:dyDescent="0.3">
      <c r="A2339" s="2">
        <v>362.08</v>
      </c>
      <c r="B2339" s="2">
        <v>81.534999999999997</v>
      </c>
      <c r="C2339" s="2">
        <v>-4.3860000000000001</v>
      </c>
      <c r="D2339" s="2">
        <v>162.16399999999999</v>
      </c>
    </row>
    <row r="2340" spans="1:4" x14ac:dyDescent="0.3">
      <c r="A2340" s="2">
        <v>362.25</v>
      </c>
      <c r="B2340" s="2">
        <v>81.498000000000005</v>
      </c>
      <c r="C2340" s="2">
        <v>-4.3869999999999996</v>
      </c>
      <c r="D2340" s="2">
        <v>162.2852</v>
      </c>
    </row>
    <row r="2341" spans="1:4" x14ac:dyDescent="0.3">
      <c r="A2341" s="2">
        <v>362.43</v>
      </c>
      <c r="B2341" s="2">
        <v>81.460999999999999</v>
      </c>
      <c r="C2341" s="2">
        <v>-4.3869999999999996</v>
      </c>
      <c r="D2341" s="2">
        <v>162.4067</v>
      </c>
    </row>
    <row r="2342" spans="1:4" x14ac:dyDescent="0.3">
      <c r="A2342" s="2">
        <v>362.59</v>
      </c>
      <c r="B2342" s="2">
        <v>81.423000000000002</v>
      </c>
      <c r="C2342" s="2">
        <v>-4.3869999999999996</v>
      </c>
      <c r="D2342" s="2">
        <v>162.52869999999999</v>
      </c>
    </row>
    <row r="2343" spans="1:4" x14ac:dyDescent="0.3">
      <c r="A2343" s="2">
        <v>362.76</v>
      </c>
      <c r="B2343" s="2">
        <v>81.385999999999996</v>
      </c>
      <c r="C2343" s="2">
        <v>-4.3879999999999999</v>
      </c>
      <c r="D2343" s="2">
        <v>162.65110000000001</v>
      </c>
    </row>
    <row r="2344" spans="1:4" x14ac:dyDescent="0.3">
      <c r="A2344" s="2">
        <v>362.92</v>
      </c>
      <c r="B2344" s="2">
        <v>81.349000000000004</v>
      </c>
      <c r="C2344" s="2">
        <v>-4.3879999999999999</v>
      </c>
      <c r="D2344" s="2">
        <v>162.7739</v>
      </c>
    </row>
    <row r="2345" spans="1:4" x14ac:dyDescent="0.3">
      <c r="A2345" s="2">
        <v>363.08</v>
      </c>
      <c r="B2345" s="2">
        <v>81.311999999999998</v>
      </c>
      <c r="C2345" s="2">
        <v>-4.3879999999999999</v>
      </c>
      <c r="D2345" s="2">
        <v>162.89699999999999</v>
      </c>
    </row>
    <row r="2346" spans="1:4" x14ac:dyDescent="0.3">
      <c r="A2346" s="2">
        <v>363.25</v>
      </c>
      <c r="B2346" s="2">
        <v>81.275000000000006</v>
      </c>
      <c r="C2346" s="2">
        <v>-4.3879999999999999</v>
      </c>
      <c r="D2346" s="2">
        <v>163.0206</v>
      </c>
    </row>
    <row r="2347" spans="1:4" x14ac:dyDescent="0.3">
      <c r="A2347" s="2">
        <v>363.41</v>
      </c>
      <c r="B2347" s="2">
        <v>81.238</v>
      </c>
      <c r="C2347" s="2">
        <v>-4.3879999999999999</v>
      </c>
      <c r="D2347" s="2">
        <v>163.1446</v>
      </c>
    </row>
    <row r="2348" spans="1:4" x14ac:dyDescent="0.3">
      <c r="A2348" s="2">
        <v>363.57</v>
      </c>
      <c r="B2348" s="2">
        <v>81.200999999999993</v>
      </c>
      <c r="C2348" s="2">
        <v>-4.3879999999999999</v>
      </c>
      <c r="D2348" s="2">
        <v>163.26910000000001</v>
      </c>
    </row>
    <row r="2349" spans="1:4" x14ac:dyDescent="0.3">
      <c r="A2349" s="2">
        <v>363.74</v>
      </c>
      <c r="B2349" s="2">
        <v>81.164000000000001</v>
      </c>
      <c r="C2349" s="2">
        <v>-4.3879999999999999</v>
      </c>
      <c r="D2349" s="2">
        <v>163.3939</v>
      </c>
    </row>
    <row r="2350" spans="1:4" x14ac:dyDescent="0.3">
      <c r="A2350" s="2">
        <v>363.91</v>
      </c>
      <c r="B2350" s="2">
        <v>81.126000000000005</v>
      </c>
      <c r="C2350" s="2">
        <v>-4.3879999999999999</v>
      </c>
      <c r="D2350" s="2">
        <v>163.51920000000001</v>
      </c>
    </row>
    <row r="2351" spans="1:4" x14ac:dyDescent="0.3">
      <c r="A2351" s="2">
        <v>364.08</v>
      </c>
      <c r="B2351" s="2">
        <v>81.088999999999999</v>
      </c>
      <c r="C2351" s="2">
        <v>-4.3879999999999999</v>
      </c>
      <c r="D2351" s="2">
        <v>163.6448</v>
      </c>
    </row>
    <row r="2352" spans="1:4" x14ac:dyDescent="0.3">
      <c r="A2352" s="2">
        <v>364.24</v>
      </c>
      <c r="B2352" s="2">
        <v>81.052000000000007</v>
      </c>
      <c r="C2352" s="2">
        <v>-4.3879999999999999</v>
      </c>
      <c r="D2352" s="2">
        <v>163.77090000000001</v>
      </c>
    </row>
    <row r="2353" spans="1:4" x14ac:dyDescent="0.3">
      <c r="A2353" s="2">
        <v>364.4</v>
      </c>
      <c r="B2353" s="2">
        <v>81.015000000000001</v>
      </c>
      <c r="C2353" s="2">
        <v>-4.3879999999999999</v>
      </c>
      <c r="D2353" s="2">
        <v>163.8972</v>
      </c>
    </row>
    <row r="2354" spans="1:4" x14ac:dyDescent="0.3">
      <c r="A2354" s="2">
        <v>364.56</v>
      </c>
      <c r="B2354" s="2">
        <v>80.977999999999994</v>
      </c>
      <c r="C2354" s="2">
        <v>-4.3869999999999996</v>
      </c>
      <c r="D2354" s="2">
        <v>164.02379999999999</v>
      </c>
    </row>
    <row r="2355" spans="1:4" x14ac:dyDescent="0.3">
      <c r="A2355" s="2">
        <v>364.73</v>
      </c>
      <c r="B2355" s="2">
        <v>80.941000000000003</v>
      </c>
      <c r="C2355" s="2">
        <v>-4.3869999999999996</v>
      </c>
      <c r="D2355" s="2">
        <v>164.1507</v>
      </c>
    </row>
    <row r="2356" spans="1:4" x14ac:dyDescent="0.3">
      <c r="A2356" s="2">
        <v>364.88</v>
      </c>
      <c r="B2356" s="2">
        <v>80.903999999999996</v>
      </c>
      <c r="C2356" s="2">
        <v>-4.3869999999999996</v>
      </c>
      <c r="D2356" s="2">
        <v>164.27789999999999</v>
      </c>
    </row>
    <row r="2357" spans="1:4" x14ac:dyDescent="0.3">
      <c r="A2357" s="2">
        <v>365.06</v>
      </c>
      <c r="B2357" s="2">
        <v>80.867000000000004</v>
      </c>
      <c r="C2357" s="2">
        <v>-4.3860000000000001</v>
      </c>
      <c r="D2357" s="2">
        <v>164.40539999999999</v>
      </c>
    </row>
    <row r="2358" spans="1:4" x14ac:dyDescent="0.3">
      <c r="A2358" s="2">
        <v>365.22</v>
      </c>
      <c r="B2358" s="2">
        <v>80.828999999999994</v>
      </c>
      <c r="C2358" s="2">
        <v>-4.3860000000000001</v>
      </c>
      <c r="D2358" s="2">
        <v>164.53309999999999</v>
      </c>
    </row>
    <row r="2359" spans="1:4" x14ac:dyDescent="0.3">
      <c r="A2359" s="2">
        <v>365.38</v>
      </c>
      <c r="B2359" s="2">
        <v>80.792000000000002</v>
      </c>
      <c r="C2359" s="2">
        <v>-4.3860000000000001</v>
      </c>
      <c r="D2359" s="2">
        <v>164.6611</v>
      </c>
    </row>
    <row r="2360" spans="1:4" x14ac:dyDescent="0.3">
      <c r="A2360" s="2">
        <v>365.55</v>
      </c>
      <c r="B2360" s="2">
        <v>80.754999999999995</v>
      </c>
      <c r="C2360" s="2">
        <v>-4.3849999999999998</v>
      </c>
      <c r="D2360" s="2">
        <v>164.7895</v>
      </c>
    </row>
    <row r="2361" spans="1:4" x14ac:dyDescent="0.3">
      <c r="A2361" s="2">
        <v>365.71</v>
      </c>
      <c r="B2361" s="2">
        <v>80.718000000000004</v>
      </c>
      <c r="C2361" s="2">
        <v>-4.3849999999999998</v>
      </c>
      <c r="D2361" s="2">
        <v>164.91810000000001</v>
      </c>
    </row>
    <row r="2362" spans="1:4" x14ac:dyDescent="0.3">
      <c r="A2362" s="2">
        <v>365.88</v>
      </c>
      <c r="B2362" s="2">
        <v>80.680999999999997</v>
      </c>
      <c r="C2362" s="2">
        <v>-4.3840000000000003</v>
      </c>
      <c r="D2362" s="2">
        <v>165.047</v>
      </c>
    </row>
    <row r="2363" spans="1:4" x14ac:dyDescent="0.3">
      <c r="A2363" s="2">
        <v>366.04</v>
      </c>
      <c r="B2363" s="2">
        <v>80.644000000000005</v>
      </c>
      <c r="C2363" s="2">
        <v>-4.3840000000000003</v>
      </c>
      <c r="D2363" s="2">
        <v>165.17609999999999</v>
      </c>
    </row>
    <row r="2364" spans="1:4" x14ac:dyDescent="0.3">
      <c r="A2364" s="2">
        <v>366.2</v>
      </c>
      <c r="B2364" s="2">
        <v>80.606999999999999</v>
      </c>
      <c r="C2364" s="2">
        <v>-4.383</v>
      </c>
      <c r="D2364" s="2">
        <v>165.3056</v>
      </c>
    </row>
    <row r="2365" spans="1:4" x14ac:dyDescent="0.3">
      <c r="A2365" s="2">
        <v>366.37</v>
      </c>
      <c r="B2365" s="2">
        <v>80.569999999999993</v>
      </c>
      <c r="C2365" s="2">
        <v>-4.3819999999999997</v>
      </c>
      <c r="D2365" s="2">
        <v>165.43530000000001</v>
      </c>
    </row>
    <row r="2366" spans="1:4" x14ac:dyDescent="0.3">
      <c r="A2366" s="2">
        <v>366.52</v>
      </c>
      <c r="B2366" s="2">
        <v>80.533000000000001</v>
      </c>
      <c r="C2366" s="2">
        <v>-4.3819999999999997</v>
      </c>
      <c r="D2366" s="2">
        <v>165.56540000000001</v>
      </c>
    </row>
    <row r="2367" spans="1:4" x14ac:dyDescent="0.3">
      <c r="A2367" s="2">
        <v>366.69</v>
      </c>
      <c r="B2367" s="2">
        <v>80.495999999999995</v>
      </c>
      <c r="C2367" s="2">
        <v>-4.3810000000000002</v>
      </c>
      <c r="D2367" s="2">
        <v>165.69560000000001</v>
      </c>
    </row>
    <row r="2368" spans="1:4" x14ac:dyDescent="0.3">
      <c r="A2368" s="2">
        <v>366.86</v>
      </c>
      <c r="B2368" s="2">
        <v>80.459000000000003</v>
      </c>
      <c r="C2368" s="2">
        <v>-4.38</v>
      </c>
      <c r="D2368" s="2">
        <v>165.8262</v>
      </c>
    </row>
    <row r="2369" spans="1:4" x14ac:dyDescent="0.3">
      <c r="A2369" s="2">
        <v>367.02</v>
      </c>
      <c r="B2369" s="2">
        <v>80.421999999999997</v>
      </c>
      <c r="C2369" s="2">
        <v>-4.38</v>
      </c>
      <c r="D2369" s="2">
        <v>165.95699999999999</v>
      </c>
    </row>
    <row r="2370" spans="1:4" x14ac:dyDescent="0.3">
      <c r="A2370" s="2">
        <v>367.18</v>
      </c>
      <c r="B2370" s="2">
        <v>80.385000000000005</v>
      </c>
      <c r="C2370" s="2">
        <v>-4.3789999999999996</v>
      </c>
      <c r="D2370" s="2">
        <v>166.08799999999999</v>
      </c>
    </row>
    <row r="2371" spans="1:4" x14ac:dyDescent="0.3">
      <c r="A2371" s="2">
        <v>367.34</v>
      </c>
      <c r="B2371" s="2">
        <v>80.347999999999999</v>
      </c>
      <c r="C2371" s="2">
        <v>-4.3780000000000001</v>
      </c>
      <c r="D2371" s="2">
        <v>166.2193</v>
      </c>
    </row>
    <row r="2372" spans="1:4" x14ac:dyDescent="0.3">
      <c r="A2372" s="2">
        <v>367.5</v>
      </c>
      <c r="B2372" s="2">
        <v>80.311000000000007</v>
      </c>
      <c r="C2372" s="2">
        <v>-4.3769999999999998</v>
      </c>
      <c r="D2372" s="2">
        <v>166.351</v>
      </c>
    </row>
    <row r="2373" spans="1:4" x14ac:dyDescent="0.3">
      <c r="A2373" s="2">
        <v>367.67</v>
      </c>
      <c r="B2373" s="2">
        <v>80.274000000000001</v>
      </c>
      <c r="C2373" s="2">
        <v>-4.3760000000000003</v>
      </c>
      <c r="D2373" s="2">
        <v>166.48320000000001</v>
      </c>
    </row>
    <row r="2374" spans="1:4" x14ac:dyDescent="0.3">
      <c r="A2374" s="2">
        <v>367.83</v>
      </c>
      <c r="B2374" s="2">
        <v>80.236999999999995</v>
      </c>
      <c r="C2374" s="2">
        <v>-4.375</v>
      </c>
      <c r="D2374" s="2">
        <v>166.61580000000001</v>
      </c>
    </row>
    <row r="2375" spans="1:4" x14ac:dyDescent="0.3">
      <c r="A2375" s="2">
        <v>368</v>
      </c>
      <c r="B2375" s="2">
        <v>80.2</v>
      </c>
      <c r="C2375" s="2">
        <v>-4.3739999999999997</v>
      </c>
      <c r="D2375" s="2">
        <v>166.74870000000001</v>
      </c>
    </row>
    <row r="2376" spans="1:4" x14ac:dyDescent="0.3">
      <c r="A2376" s="2">
        <v>368.17</v>
      </c>
      <c r="B2376" s="2">
        <v>80.162999999999997</v>
      </c>
      <c r="C2376" s="2">
        <v>-4.3730000000000002</v>
      </c>
      <c r="D2376" s="2">
        <v>166.88210000000001</v>
      </c>
    </row>
    <row r="2377" spans="1:4" x14ac:dyDescent="0.3">
      <c r="A2377" s="2">
        <v>368.33</v>
      </c>
      <c r="B2377" s="2">
        <v>80.126000000000005</v>
      </c>
      <c r="C2377" s="2">
        <v>-4.3719999999999999</v>
      </c>
      <c r="D2377" s="2">
        <v>167.01580000000001</v>
      </c>
    </row>
    <row r="2378" spans="1:4" x14ac:dyDescent="0.3">
      <c r="A2378" s="2">
        <v>368.49</v>
      </c>
      <c r="B2378" s="2">
        <v>80.088999999999999</v>
      </c>
      <c r="C2378" s="2">
        <v>-4.3710000000000004</v>
      </c>
      <c r="D2378" s="2">
        <v>167.1499</v>
      </c>
    </row>
    <row r="2379" spans="1:4" x14ac:dyDescent="0.3">
      <c r="A2379" s="2">
        <v>368.65</v>
      </c>
      <c r="B2379" s="2">
        <v>80.052000000000007</v>
      </c>
      <c r="C2379" s="2">
        <v>-4.37</v>
      </c>
      <c r="D2379" s="2">
        <v>167.2843</v>
      </c>
    </row>
    <row r="2380" spans="1:4" x14ac:dyDescent="0.3">
      <c r="A2380" s="2">
        <v>368.82</v>
      </c>
      <c r="B2380" s="2">
        <v>80.015000000000001</v>
      </c>
      <c r="C2380" s="2">
        <v>-4.3689999999999998</v>
      </c>
      <c r="D2380" s="2">
        <v>167.41919999999999</v>
      </c>
    </row>
    <row r="2381" spans="1:4" x14ac:dyDescent="0.3">
      <c r="A2381" s="2">
        <v>368.97</v>
      </c>
      <c r="B2381" s="2">
        <v>79.977999999999994</v>
      </c>
      <c r="C2381" s="2">
        <v>-4.3680000000000003</v>
      </c>
      <c r="D2381" s="2">
        <v>167.55430000000001</v>
      </c>
    </row>
    <row r="2382" spans="1:4" x14ac:dyDescent="0.3">
      <c r="A2382" s="2">
        <v>369.15</v>
      </c>
      <c r="B2382" s="2">
        <v>79.941999999999993</v>
      </c>
      <c r="C2382" s="2">
        <v>-4.3659999999999997</v>
      </c>
      <c r="D2382" s="2">
        <v>167.68979999999999</v>
      </c>
    </row>
    <row r="2383" spans="1:4" x14ac:dyDescent="0.3">
      <c r="A2383" s="2">
        <v>369.3</v>
      </c>
      <c r="B2383" s="2">
        <v>79.905000000000001</v>
      </c>
      <c r="C2383" s="2">
        <v>-4.3650000000000002</v>
      </c>
      <c r="D2383" s="2">
        <v>167.82560000000001</v>
      </c>
    </row>
    <row r="2384" spans="1:4" x14ac:dyDescent="0.3">
      <c r="A2384" s="2">
        <v>369.47</v>
      </c>
      <c r="B2384" s="2">
        <v>79.867999999999995</v>
      </c>
      <c r="C2384" s="2">
        <v>-4.3639999999999999</v>
      </c>
      <c r="D2384" s="2">
        <v>167.96180000000001</v>
      </c>
    </row>
    <row r="2385" spans="1:4" x14ac:dyDescent="0.3">
      <c r="A2385" s="2">
        <v>369.63</v>
      </c>
      <c r="B2385" s="2">
        <v>79.831000000000003</v>
      </c>
      <c r="C2385" s="2">
        <v>-4.3620000000000001</v>
      </c>
      <c r="D2385" s="2">
        <v>168.0984</v>
      </c>
    </row>
    <row r="2386" spans="1:4" x14ac:dyDescent="0.3">
      <c r="A2386" s="2">
        <v>369.79</v>
      </c>
      <c r="B2386" s="2">
        <v>79.793999999999997</v>
      </c>
      <c r="C2386" s="2">
        <v>-4.3609999999999998</v>
      </c>
      <c r="D2386" s="2">
        <v>168.2353</v>
      </c>
    </row>
    <row r="2387" spans="1:4" x14ac:dyDescent="0.3">
      <c r="A2387" s="2">
        <v>369.95</v>
      </c>
      <c r="B2387" s="2">
        <v>79.757000000000005</v>
      </c>
      <c r="C2387" s="2">
        <v>-4.3600000000000003</v>
      </c>
      <c r="D2387" s="2">
        <v>168.3725</v>
      </c>
    </row>
    <row r="2388" spans="1:4" x14ac:dyDescent="0.3">
      <c r="A2388" s="2">
        <v>370.1</v>
      </c>
      <c r="B2388" s="2">
        <v>79.721000000000004</v>
      </c>
      <c r="C2388" s="2">
        <v>-4.3579999999999997</v>
      </c>
      <c r="D2388" s="2">
        <v>168.51</v>
      </c>
    </row>
    <row r="2389" spans="1:4" x14ac:dyDescent="0.3">
      <c r="A2389" s="2">
        <v>370.28</v>
      </c>
      <c r="B2389" s="2">
        <v>79.683999999999997</v>
      </c>
      <c r="C2389" s="2">
        <v>-4.3570000000000002</v>
      </c>
      <c r="D2389" s="2">
        <v>168.64779999999999</v>
      </c>
    </row>
    <row r="2390" spans="1:4" x14ac:dyDescent="0.3">
      <c r="A2390" s="2">
        <v>370.45</v>
      </c>
      <c r="B2390" s="2">
        <v>79.647000000000006</v>
      </c>
      <c r="C2390" s="2">
        <v>-4.3550000000000004</v>
      </c>
      <c r="D2390" s="2">
        <v>168.786</v>
      </c>
    </row>
    <row r="2391" spans="1:4" x14ac:dyDescent="0.3">
      <c r="A2391" s="2">
        <v>370.61</v>
      </c>
      <c r="B2391" s="2">
        <v>79.61</v>
      </c>
      <c r="C2391" s="2">
        <v>-4.3540000000000001</v>
      </c>
      <c r="D2391" s="2">
        <v>168.92439999999999</v>
      </c>
    </row>
    <row r="2392" spans="1:4" x14ac:dyDescent="0.3">
      <c r="A2392" s="2">
        <v>370.77</v>
      </c>
      <c r="B2392" s="2">
        <v>79.573999999999998</v>
      </c>
      <c r="C2392" s="2">
        <v>-4.3520000000000003</v>
      </c>
      <c r="D2392" s="2">
        <v>169.06319999999999</v>
      </c>
    </row>
    <row r="2393" spans="1:4" x14ac:dyDescent="0.3">
      <c r="A2393" s="2">
        <v>370.93</v>
      </c>
      <c r="B2393" s="2">
        <v>79.537000000000006</v>
      </c>
      <c r="C2393" s="2">
        <v>-4.3499999999999996</v>
      </c>
      <c r="D2393" s="2">
        <v>169.20230000000001</v>
      </c>
    </row>
    <row r="2394" spans="1:4" x14ac:dyDescent="0.3">
      <c r="A2394" s="2">
        <v>371.1</v>
      </c>
      <c r="B2394" s="2">
        <v>79.5</v>
      </c>
      <c r="C2394" s="2">
        <v>-4.3490000000000002</v>
      </c>
      <c r="D2394" s="2">
        <v>169.3417</v>
      </c>
    </row>
    <row r="2395" spans="1:4" x14ac:dyDescent="0.3">
      <c r="A2395" s="2">
        <v>371.25</v>
      </c>
      <c r="B2395" s="2">
        <v>79.462999999999994</v>
      </c>
      <c r="C2395" s="2">
        <v>-4.3470000000000004</v>
      </c>
      <c r="D2395" s="2">
        <v>169.48140000000001</v>
      </c>
    </row>
    <row r="2396" spans="1:4" x14ac:dyDescent="0.3">
      <c r="A2396" s="2">
        <v>371.42</v>
      </c>
      <c r="B2396" s="2">
        <v>79.427000000000007</v>
      </c>
      <c r="C2396" s="2">
        <v>-4.3449999999999998</v>
      </c>
      <c r="D2396" s="2">
        <v>169.62129999999999</v>
      </c>
    </row>
    <row r="2397" spans="1:4" x14ac:dyDescent="0.3">
      <c r="A2397" s="2">
        <v>371.59</v>
      </c>
      <c r="B2397" s="2">
        <v>79.39</v>
      </c>
      <c r="C2397" s="2">
        <v>-4.3440000000000003</v>
      </c>
      <c r="D2397" s="2">
        <v>169.76159999999999</v>
      </c>
    </row>
    <row r="2398" spans="1:4" x14ac:dyDescent="0.3">
      <c r="A2398" s="2">
        <v>371.74</v>
      </c>
      <c r="B2398" s="2">
        <v>79.352999999999994</v>
      </c>
      <c r="C2398" s="2">
        <v>-4.3419999999999996</v>
      </c>
      <c r="D2398" s="2">
        <v>169.90209999999999</v>
      </c>
    </row>
    <row r="2399" spans="1:4" x14ac:dyDescent="0.3">
      <c r="A2399" s="2">
        <v>371.91</v>
      </c>
      <c r="B2399" s="2">
        <v>79.316999999999993</v>
      </c>
      <c r="C2399" s="2">
        <v>-4.34</v>
      </c>
      <c r="D2399" s="2">
        <v>170.0429</v>
      </c>
    </row>
    <row r="2400" spans="1:4" x14ac:dyDescent="0.3">
      <c r="A2400" s="2">
        <v>372.08</v>
      </c>
      <c r="B2400" s="2">
        <v>79.28</v>
      </c>
      <c r="C2400" s="2">
        <v>-4.3380000000000001</v>
      </c>
      <c r="D2400" s="2">
        <v>170.184</v>
      </c>
    </row>
    <row r="2401" spans="1:4" x14ac:dyDescent="0.3">
      <c r="A2401" s="2">
        <v>372.23</v>
      </c>
      <c r="B2401" s="2">
        <v>79.244</v>
      </c>
      <c r="C2401" s="2">
        <v>-4.3360000000000003</v>
      </c>
      <c r="D2401" s="2">
        <v>170.3253</v>
      </c>
    </row>
    <row r="2402" spans="1:4" x14ac:dyDescent="0.3">
      <c r="A2402" s="2">
        <v>372.38</v>
      </c>
      <c r="B2402" s="2">
        <v>79.206999999999994</v>
      </c>
      <c r="C2402" s="2">
        <v>-4.3339999999999996</v>
      </c>
      <c r="D2402" s="2">
        <v>170.46700000000001</v>
      </c>
    </row>
    <row r="2403" spans="1:4" x14ac:dyDescent="0.3">
      <c r="A2403" s="2">
        <v>372.56</v>
      </c>
      <c r="B2403" s="2">
        <v>79.171000000000006</v>
      </c>
      <c r="C2403" s="2">
        <v>-4.3319999999999999</v>
      </c>
      <c r="D2403" s="2">
        <v>170.60890000000001</v>
      </c>
    </row>
    <row r="2404" spans="1:4" x14ac:dyDescent="0.3">
      <c r="A2404" s="2">
        <v>372.72</v>
      </c>
      <c r="B2404" s="2">
        <v>79.134</v>
      </c>
      <c r="C2404" s="2">
        <v>-4.33</v>
      </c>
      <c r="D2404" s="2">
        <v>170.751</v>
      </c>
    </row>
    <row r="2405" spans="1:4" x14ac:dyDescent="0.3">
      <c r="A2405" s="2">
        <v>372.88</v>
      </c>
      <c r="B2405" s="2">
        <v>79.096999999999994</v>
      </c>
      <c r="C2405" s="2">
        <v>-4.3280000000000003</v>
      </c>
      <c r="D2405" s="2">
        <v>170.89330000000001</v>
      </c>
    </row>
    <row r="2406" spans="1:4" x14ac:dyDescent="0.3">
      <c r="A2406" s="2">
        <v>373.03</v>
      </c>
      <c r="B2406" s="2">
        <v>79.061000000000007</v>
      </c>
      <c r="C2406" s="2">
        <v>-4.3259999999999996</v>
      </c>
      <c r="D2406" s="2">
        <v>171.0359</v>
      </c>
    </row>
    <row r="2407" spans="1:4" x14ac:dyDescent="0.3">
      <c r="A2407" s="2">
        <v>373.21</v>
      </c>
      <c r="B2407" s="2">
        <v>79.025000000000006</v>
      </c>
      <c r="C2407" s="2">
        <v>-4.3239999999999998</v>
      </c>
      <c r="D2407" s="2">
        <v>171.1788</v>
      </c>
    </row>
    <row r="2408" spans="1:4" x14ac:dyDescent="0.3">
      <c r="A2408" s="2">
        <v>373.36</v>
      </c>
      <c r="B2408" s="2">
        <v>78.988</v>
      </c>
      <c r="C2408" s="2">
        <v>-4.3220000000000001</v>
      </c>
      <c r="D2408" s="2">
        <v>171.322</v>
      </c>
    </row>
    <row r="2409" spans="1:4" x14ac:dyDescent="0.3">
      <c r="A2409" s="2">
        <v>373.53</v>
      </c>
      <c r="B2409" s="2">
        <v>78.951999999999998</v>
      </c>
      <c r="C2409" s="2">
        <v>-4.32</v>
      </c>
      <c r="D2409" s="2">
        <v>171.46549999999999</v>
      </c>
    </row>
    <row r="2410" spans="1:4" x14ac:dyDescent="0.3">
      <c r="A2410" s="2">
        <v>373.69</v>
      </c>
      <c r="B2410" s="2">
        <v>78.915000000000006</v>
      </c>
      <c r="C2410" s="2">
        <v>-4.3170000000000002</v>
      </c>
      <c r="D2410" s="2">
        <v>171.60919999999999</v>
      </c>
    </row>
    <row r="2411" spans="1:4" x14ac:dyDescent="0.3">
      <c r="A2411" s="2">
        <v>373.86</v>
      </c>
      <c r="B2411" s="2">
        <v>78.879000000000005</v>
      </c>
      <c r="C2411" s="2">
        <v>-4.3150000000000004</v>
      </c>
      <c r="D2411" s="2">
        <v>171.7533</v>
      </c>
    </row>
    <row r="2412" spans="1:4" x14ac:dyDescent="0.3">
      <c r="A2412" s="2">
        <v>374.01</v>
      </c>
      <c r="B2412" s="2">
        <v>78.841999999999999</v>
      </c>
      <c r="C2412" s="2">
        <v>-4.3129999999999997</v>
      </c>
      <c r="D2412" s="2">
        <v>171.89769999999999</v>
      </c>
    </row>
    <row r="2413" spans="1:4" x14ac:dyDescent="0.3">
      <c r="A2413" s="2">
        <v>374.17</v>
      </c>
      <c r="B2413" s="2">
        <v>78.805999999999997</v>
      </c>
      <c r="C2413" s="2">
        <v>-4.3099999999999996</v>
      </c>
      <c r="D2413" s="2">
        <v>172.04230000000001</v>
      </c>
    </row>
    <row r="2414" spans="1:4" x14ac:dyDescent="0.3">
      <c r="A2414" s="2">
        <v>374.34</v>
      </c>
      <c r="B2414" s="2">
        <v>78.77</v>
      </c>
      <c r="C2414" s="2">
        <v>-4.3079999999999998</v>
      </c>
      <c r="D2414" s="2">
        <v>172.18729999999999</v>
      </c>
    </row>
    <row r="2415" spans="1:4" x14ac:dyDescent="0.3">
      <c r="A2415" s="2">
        <v>374.49</v>
      </c>
      <c r="B2415" s="2">
        <v>78.733000000000004</v>
      </c>
      <c r="C2415" s="2">
        <v>-4.306</v>
      </c>
      <c r="D2415" s="2">
        <v>172.33260000000001</v>
      </c>
    </row>
    <row r="2416" spans="1:4" x14ac:dyDescent="0.3">
      <c r="A2416" s="2">
        <v>374.66</v>
      </c>
      <c r="B2416" s="2">
        <v>78.697000000000003</v>
      </c>
      <c r="C2416" s="2">
        <v>-4.3029999999999999</v>
      </c>
      <c r="D2416" s="2">
        <v>172.47819999999999</v>
      </c>
    </row>
    <row r="2417" spans="1:4" x14ac:dyDescent="0.3">
      <c r="A2417" s="2">
        <v>374.83</v>
      </c>
      <c r="B2417" s="2">
        <v>78.661000000000001</v>
      </c>
      <c r="C2417" s="2">
        <v>-4.3010000000000002</v>
      </c>
      <c r="D2417" s="2">
        <v>172.6241</v>
      </c>
    </row>
    <row r="2418" spans="1:4" x14ac:dyDescent="0.3">
      <c r="A2418" s="2">
        <v>374.99</v>
      </c>
      <c r="B2418" s="2">
        <v>78.623999999999995</v>
      </c>
      <c r="C2418" s="2">
        <v>-4.298</v>
      </c>
      <c r="D2418" s="2">
        <v>172.7704</v>
      </c>
    </row>
    <row r="2419" spans="1:4" x14ac:dyDescent="0.3">
      <c r="A2419" s="2">
        <v>375.14</v>
      </c>
      <c r="B2419" s="2">
        <v>78.587999999999994</v>
      </c>
      <c r="C2419" s="2">
        <v>-4.2960000000000003</v>
      </c>
      <c r="D2419" s="2">
        <v>172.9171</v>
      </c>
    </row>
    <row r="2420" spans="1:4" x14ac:dyDescent="0.3">
      <c r="A2420" s="2">
        <v>375.32</v>
      </c>
      <c r="B2420" s="2">
        <v>78.552000000000007</v>
      </c>
      <c r="C2420" s="2">
        <v>-4.2930000000000001</v>
      </c>
      <c r="D2420" s="2">
        <v>173.0641</v>
      </c>
    </row>
    <row r="2421" spans="1:4" x14ac:dyDescent="0.3">
      <c r="A2421" s="2">
        <v>375.47</v>
      </c>
      <c r="B2421" s="2">
        <v>78.516000000000005</v>
      </c>
      <c r="C2421" s="2">
        <v>-4.2910000000000004</v>
      </c>
      <c r="D2421" s="2">
        <v>173.2115</v>
      </c>
    </row>
    <row r="2422" spans="1:4" x14ac:dyDescent="0.3">
      <c r="A2422" s="2">
        <v>375.63</v>
      </c>
      <c r="B2422" s="2">
        <v>78.48</v>
      </c>
      <c r="C2422" s="2">
        <v>-4.2880000000000003</v>
      </c>
      <c r="D2422" s="2">
        <v>173.35919999999999</v>
      </c>
    </row>
    <row r="2423" spans="1:4" x14ac:dyDescent="0.3">
      <c r="A2423" s="2">
        <v>375.8</v>
      </c>
      <c r="B2423" s="2">
        <v>78.442999999999998</v>
      </c>
      <c r="C2423" s="2">
        <v>-4.2859999999999996</v>
      </c>
      <c r="D2423" s="2">
        <v>173.50720000000001</v>
      </c>
    </row>
    <row r="2424" spans="1:4" x14ac:dyDescent="0.3">
      <c r="A2424" s="2">
        <v>375.96</v>
      </c>
      <c r="B2424" s="2">
        <v>78.406999999999996</v>
      </c>
      <c r="C2424" s="2">
        <v>-4.2830000000000004</v>
      </c>
      <c r="D2424" s="2">
        <v>173.65539999999999</v>
      </c>
    </row>
    <row r="2425" spans="1:4" x14ac:dyDescent="0.3">
      <c r="A2425" s="2">
        <v>376.12</v>
      </c>
      <c r="B2425" s="2">
        <v>78.370999999999995</v>
      </c>
      <c r="C2425" s="2">
        <v>-4.28</v>
      </c>
      <c r="D2425" s="2">
        <v>173.80369999999999</v>
      </c>
    </row>
    <row r="2426" spans="1:4" x14ac:dyDescent="0.3">
      <c r="A2426" s="2">
        <v>376.29</v>
      </c>
      <c r="B2426" s="2">
        <v>78.334999999999994</v>
      </c>
      <c r="C2426" s="2">
        <v>-4.2779999999999996</v>
      </c>
      <c r="D2426" s="2">
        <v>173.95230000000001</v>
      </c>
    </row>
    <row r="2427" spans="1:4" x14ac:dyDescent="0.3">
      <c r="A2427" s="2">
        <v>376.45</v>
      </c>
      <c r="B2427" s="2">
        <v>78.299000000000007</v>
      </c>
      <c r="C2427" s="2">
        <v>-4.2750000000000004</v>
      </c>
      <c r="D2427" s="2">
        <v>174.101</v>
      </c>
    </row>
    <row r="2428" spans="1:4" x14ac:dyDescent="0.3">
      <c r="A2428" s="2">
        <v>376.61</v>
      </c>
      <c r="B2428" s="2">
        <v>78.263000000000005</v>
      </c>
      <c r="C2428" s="2">
        <v>-4.2720000000000002</v>
      </c>
      <c r="D2428" s="2">
        <v>174.25</v>
      </c>
    </row>
    <row r="2429" spans="1:4" x14ac:dyDescent="0.3">
      <c r="A2429" s="2">
        <v>376.77</v>
      </c>
      <c r="B2429" s="2">
        <v>78.227000000000004</v>
      </c>
      <c r="C2429" s="2">
        <v>-4.2690000000000001</v>
      </c>
      <c r="D2429" s="2">
        <v>174.39920000000001</v>
      </c>
    </row>
    <row r="2430" spans="1:4" x14ac:dyDescent="0.3">
      <c r="A2430" s="2">
        <v>376.92</v>
      </c>
      <c r="B2430" s="2">
        <v>78.191000000000003</v>
      </c>
      <c r="C2430" s="2">
        <v>-4.2670000000000003</v>
      </c>
      <c r="D2430" s="2">
        <v>174.5487</v>
      </c>
    </row>
    <row r="2431" spans="1:4" x14ac:dyDescent="0.3">
      <c r="A2431" s="2">
        <v>377.09</v>
      </c>
      <c r="B2431" s="2">
        <v>78.155000000000001</v>
      </c>
      <c r="C2431" s="2">
        <v>-4.2640000000000002</v>
      </c>
      <c r="D2431" s="2">
        <v>174.6985</v>
      </c>
    </row>
    <row r="2432" spans="1:4" x14ac:dyDescent="0.3">
      <c r="A2432" s="2">
        <v>377.25</v>
      </c>
      <c r="B2432" s="2">
        <v>78.119</v>
      </c>
      <c r="C2432" s="2">
        <v>-4.2610000000000001</v>
      </c>
      <c r="D2432" s="2">
        <v>174.8485</v>
      </c>
    </row>
    <row r="2433" spans="1:4" x14ac:dyDescent="0.3">
      <c r="A2433" s="2">
        <v>377.42</v>
      </c>
      <c r="B2433" s="2">
        <v>78.082999999999998</v>
      </c>
      <c r="C2433" s="2">
        <v>-4.258</v>
      </c>
      <c r="D2433" s="2">
        <v>174.99879999999999</v>
      </c>
    </row>
    <row r="2434" spans="1:4" x14ac:dyDescent="0.3">
      <c r="A2434" s="2">
        <v>377.57</v>
      </c>
      <c r="B2434" s="2">
        <v>78.046999999999997</v>
      </c>
      <c r="C2434" s="2">
        <v>-4.2549999999999999</v>
      </c>
      <c r="D2434" s="2">
        <v>175.14930000000001</v>
      </c>
    </row>
    <row r="2435" spans="1:4" x14ac:dyDescent="0.3">
      <c r="A2435" s="2">
        <v>377.73</v>
      </c>
      <c r="B2435" s="2">
        <v>78.010999999999996</v>
      </c>
      <c r="C2435" s="2">
        <v>-4.2519999999999998</v>
      </c>
      <c r="D2435" s="2">
        <v>175.3</v>
      </c>
    </row>
    <row r="2436" spans="1:4" x14ac:dyDescent="0.3">
      <c r="A2436" s="2">
        <v>377.89</v>
      </c>
      <c r="B2436" s="2">
        <v>77.975999999999999</v>
      </c>
      <c r="C2436" s="2">
        <v>-4.2489999999999997</v>
      </c>
      <c r="D2436" s="2">
        <v>175.45099999999999</v>
      </c>
    </row>
    <row r="2437" spans="1:4" x14ac:dyDescent="0.3">
      <c r="A2437" s="2">
        <v>378.07</v>
      </c>
      <c r="B2437" s="2">
        <v>77.94</v>
      </c>
      <c r="C2437" s="2">
        <v>-4.2460000000000004</v>
      </c>
      <c r="D2437" s="2">
        <v>175.60210000000001</v>
      </c>
    </row>
    <row r="2438" spans="1:4" x14ac:dyDescent="0.3">
      <c r="A2438" s="2">
        <v>378.21</v>
      </c>
      <c r="B2438" s="2">
        <v>77.903999999999996</v>
      </c>
      <c r="C2438" s="2">
        <v>-4.2430000000000003</v>
      </c>
      <c r="D2438" s="2">
        <v>175.7535</v>
      </c>
    </row>
    <row r="2439" spans="1:4" x14ac:dyDescent="0.3">
      <c r="A2439" s="2">
        <v>378.37</v>
      </c>
      <c r="B2439" s="2">
        <v>77.867999999999995</v>
      </c>
      <c r="C2439" s="2">
        <v>-4.24</v>
      </c>
      <c r="D2439" s="2">
        <v>175.90520000000001</v>
      </c>
    </row>
    <row r="2440" spans="1:4" x14ac:dyDescent="0.3">
      <c r="A2440" s="2">
        <v>378.53</v>
      </c>
      <c r="B2440" s="2">
        <v>77.832999999999998</v>
      </c>
      <c r="C2440" s="2">
        <v>-4.2370000000000001</v>
      </c>
      <c r="D2440" s="2">
        <v>176.05699999999999</v>
      </c>
    </row>
    <row r="2441" spans="1:4" x14ac:dyDescent="0.3">
      <c r="A2441" s="2">
        <v>378.69</v>
      </c>
      <c r="B2441" s="2">
        <v>77.796999999999997</v>
      </c>
      <c r="C2441" s="2">
        <v>-4.234</v>
      </c>
      <c r="D2441" s="2">
        <v>176.20910000000001</v>
      </c>
    </row>
    <row r="2442" spans="1:4" x14ac:dyDescent="0.3">
      <c r="A2442" s="2">
        <v>378.86</v>
      </c>
      <c r="B2442" s="2">
        <v>77.760999999999996</v>
      </c>
      <c r="C2442" s="2">
        <v>-4.2309999999999999</v>
      </c>
      <c r="D2442" s="2">
        <v>176.3613</v>
      </c>
    </row>
    <row r="2443" spans="1:4" x14ac:dyDescent="0.3">
      <c r="A2443" s="2">
        <v>379.03</v>
      </c>
      <c r="B2443" s="2">
        <v>77.725999999999999</v>
      </c>
      <c r="C2443" s="2">
        <v>-4.2279999999999998</v>
      </c>
      <c r="D2443" s="2">
        <v>176.5138</v>
      </c>
    </row>
    <row r="2444" spans="1:4" x14ac:dyDescent="0.3">
      <c r="A2444" s="2">
        <v>379.19</v>
      </c>
      <c r="B2444" s="2">
        <v>77.69</v>
      </c>
      <c r="C2444" s="2">
        <v>-4.2240000000000002</v>
      </c>
      <c r="D2444" s="2">
        <v>176.66659999999999</v>
      </c>
    </row>
    <row r="2445" spans="1:4" x14ac:dyDescent="0.3">
      <c r="A2445" s="2">
        <v>379.34</v>
      </c>
      <c r="B2445" s="2">
        <v>77.653999999999996</v>
      </c>
      <c r="C2445" s="2">
        <v>-4.2210000000000001</v>
      </c>
      <c r="D2445" s="2">
        <v>176.81950000000001</v>
      </c>
    </row>
    <row r="2446" spans="1:4" x14ac:dyDescent="0.3">
      <c r="A2446" s="2">
        <v>379.5</v>
      </c>
      <c r="B2446" s="2">
        <v>77.619</v>
      </c>
      <c r="C2446" s="2">
        <v>-4.218</v>
      </c>
      <c r="D2446" s="2">
        <v>176.9727</v>
      </c>
    </row>
    <row r="2447" spans="1:4" x14ac:dyDescent="0.3">
      <c r="A2447" s="2">
        <v>379.66</v>
      </c>
      <c r="B2447" s="2">
        <v>77.582999999999998</v>
      </c>
      <c r="C2447" s="2">
        <v>-4.2149999999999999</v>
      </c>
      <c r="D2447" s="2">
        <v>177.12620000000001</v>
      </c>
    </row>
    <row r="2448" spans="1:4" x14ac:dyDescent="0.3">
      <c r="A2448" s="2">
        <v>379.83</v>
      </c>
      <c r="B2448" s="2">
        <v>77.548000000000002</v>
      </c>
      <c r="C2448" s="2">
        <v>-4.2110000000000003</v>
      </c>
      <c r="D2448" s="2">
        <v>177.2799</v>
      </c>
    </row>
    <row r="2449" spans="1:4" x14ac:dyDescent="0.3">
      <c r="A2449" s="2">
        <v>379.99</v>
      </c>
      <c r="B2449" s="2">
        <v>77.512</v>
      </c>
      <c r="C2449" s="2">
        <v>-4.2080000000000002</v>
      </c>
      <c r="D2449" s="2">
        <v>177.43379999999999</v>
      </c>
    </row>
    <row r="2450" spans="1:4" x14ac:dyDescent="0.3">
      <c r="A2450" s="2">
        <v>380.15</v>
      </c>
      <c r="B2450" s="2">
        <v>77.477000000000004</v>
      </c>
      <c r="C2450" s="2">
        <v>-4.2050000000000001</v>
      </c>
      <c r="D2450" s="2">
        <v>177.58799999999999</v>
      </c>
    </row>
    <row r="2451" spans="1:4" x14ac:dyDescent="0.3">
      <c r="A2451" s="2">
        <v>380.31</v>
      </c>
      <c r="B2451" s="2">
        <v>77.441999999999993</v>
      </c>
      <c r="C2451" s="2">
        <v>-4.2009999999999996</v>
      </c>
      <c r="D2451" s="2">
        <v>177.74250000000001</v>
      </c>
    </row>
    <row r="2452" spans="1:4" x14ac:dyDescent="0.3">
      <c r="A2452" s="2">
        <v>380.47</v>
      </c>
      <c r="B2452" s="2">
        <v>77.406000000000006</v>
      </c>
      <c r="C2452" s="2">
        <v>-4.1980000000000004</v>
      </c>
      <c r="D2452" s="2">
        <v>177.8972</v>
      </c>
    </row>
    <row r="2453" spans="1:4" x14ac:dyDescent="0.3">
      <c r="A2453" s="2">
        <v>380.63</v>
      </c>
      <c r="B2453" s="2">
        <v>77.370999999999995</v>
      </c>
      <c r="C2453" s="2">
        <v>-4.1950000000000003</v>
      </c>
      <c r="D2453" s="2">
        <v>178.0522</v>
      </c>
    </row>
    <row r="2454" spans="1:4" x14ac:dyDescent="0.3">
      <c r="A2454" s="2">
        <v>380.79</v>
      </c>
      <c r="B2454" s="2">
        <v>77.335999999999999</v>
      </c>
      <c r="C2454" s="2">
        <v>-4.1909999999999998</v>
      </c>
      <c r="D2454" s="2">
        <v>178.20750000000001</v>
      </c>
    </row>
    <row r="2455" spans="1:4" x14ac:dyDescent="0.3">
      <c r="A2455" s="2">
        <v>380.95</v>
      </c>
      <c r="B2455" s="2">
        <v>77.301000000000002</v>
      </c>
      <c r="C2455" s="2">
        <v>-4.1879999999999997</v>
      </c>
      <c r="D2455" s="2">
        <v>178.3631</v>
      </c>
    </row>
    <row r="2456" spans="1:4" x14ac:dyDescent="0.3">
      <c r="A2456" s="2">
        <v>381.11</v>
      </c>
      <c r="B2456" s="2">
        <v>77.265000000000001</v>
      </c>
      <c r="C2456" s="2">
        <v>-4.1840000000000002</v>
      </c>
      <c r="D2456" s="2">
        <v>178.51910000000001</v>
      </c>
    </row>
    <row r="2457" spans="1:4" x14ac:dyDescent="0.3">
      <c r="A2457" s="2">
        <v>381.28</v>
      </c>
      <c r="B2457" s="2">
        <v>77.23</v>
      </c>
      <c r="C2457" s="2">
        <v>-4.181</v>
      </c>
      <c r="D2457" s="2">
        <v>178.6754</v>
      </c>
    </row>
    <row r="2458" spans="1:4" x14ac:dyDescent="0.3">
      <c r="A2458" s="2">
        <v>381.43</v>
      </c>
      <c r="B2458" s="2">
        <v>77.194999999999993</v>
      </c>
      <c r="C2458" s="2">
        <v>-4.1769999999999996</v>
      </c>
      <c r="D2458" s="2">
        <v>178.83189999999999</v>
      </c>
    </row>
    <row r="2459" spans="1:4" x14ac:dyDescent="0.3">
      <c r="A2459" s="2">
        <v>381.59</v>
      </c>
      <c r="B2459" s="2">
        <v>77.16</v>
      </c>
      <c r="C2459" s="2">
        <v>-4.173</v>
      </c>
      <c r="D2459" s="2">
        <v>178.9888</v>
      </c>
    </row>
    <row r="2460" spans="1:4" x14ac:dyDescent="0.3">
      <c r="A2460" s="2">
        <v>381.76</v>
      </c>
      <c r="B2460" s="2">
        <v>77.125</v>
      </c>
      <c r="C2460" s="2">
        <v>-4.17</v>
      </c>
      <c r="D2460" s="2">
        <v>179.14599999999999</v>
      </c>
    </row>
    <row r="2461" spans="1:4" x14ac:dyDescent="0.3">
      <c r="A2461" s="2">
        <v>381.92</v>
      </c>
      <c r="B2461" s="2">
        <v>77.09</v>
      </c>
      <c r="C2461" s="2">
        <v>-4.1660000000000004</v>
      </c>
      <c r="D2461" s="2">
        <v>179.30340000000001</v>
      </c>
    </row>
    <row r="2462" spans="1:4" x14ac:dyDescent="0.3">
      <c r="A2462" s="2">
        <v>382.07</v>
      </c>
      <c r="B2462" s="2">
        <v>77.055000000000007</v>
      </c>
      <c r="C2462" s="2">
        <v>-4.1630000000000003</v>
      </c>
      <c r="D2462" s="2">
        <v>179.46119999999999</v>
      </c>
    </row>
    <row r="2463" spans="1:4" x14ac:dyDescent="0.3">
      <c r="A2463" s="2">
        <v>382.23</v>
      </c>
      <c r="B2463" s="2">
        <v>77.02</v>
      </c>
      <c r="C2463" s="2">
        <v>-4.1589999999999998</v>
      </c>
      <c r="D2463" s="2">
        <v>179.61930000000001</v>
      </c>
    </row>
    <row r="2464" spans="1:4" x14ac:dyDescent="0.3">
      <c r="A2464" s="2">
        <v>382.39</v>
      </c>
      <c r="B2464" s="2">
        <v>76.984999999999999</v>
      </c>
      <c r="C2464" s="2">
        <v>-4.1550000000000002</v>
      </c>
      <c r="D2464" s="2">
        <v>179.77770000000001</v>
      </c>
    </row>
    <row r="2465" spans="1:4" x14ac:dyDescent="0.3">
      <c r="A2465" s="2">
        <v>382.55</v>
      </c>
      <c r="B2465" s="2">
        <v>76.95</v>
      </c>
      <c r="C2465" s="2">
        <v>-4.1509999999999998</v>
      </c>
      <c r="D2465" s="2">
        <v>179.93639999999999</v>
      </c>
    </row>
    <row r="2466" spans="1:4" x14ac:dyDescent="0.3">
      <c r="A2466" s="2">
        <v>382.72</v>
      </c>
      <c r="B2466" s="2">
        <v>76.915000000000006</v>
      </c>
      <c r="C2466" s="2">
        <v>-4.1479999999999997</v>
      </c>
      <c r="D2466" s="2">
        <v>180.09530000000001</v>
      </c>
    </row>
    <row r="2467" spans="1:4" x14ac:dyDescent="0.3">
      <c r="A2467" s="2">
        <v>382.88</v>
      </c>
      <c r="B2467" s="2">
        <v>76.88</v>
      </c>
      <c r="C2467" s="2">
        <v>-4.1440000000000001</v>
      </c>
      <c r="D2467" s="2">
        <v>180.2544</v>
      </c>
    </row>
    <row r="2468" spans="1:4" x14ac:dyDescent="0.3">
      <c r="A2468" s="2">
        <v>383.04</v>
      </c>
      <c r="B2468" s="2">
        <v>76.844999999999999</v>
      </c>
      <c r="C2468" s="2">
        <v>-4.1399999999999997</v>
      </c>
      <c r="D2468" s="2">
        <v>180.41380000000001</v>
      </c>
    </row>
    <row r="2469" spans="1:4" x14ac:dyDescent="0.3">
      <c r="A2469" s="2">
        <v>383.2</v>
      </c>
      <c r="B2469" s="2">
        <v>76.81</v>
      </c>
      <c r="C2469" s="2">
        <v>-4.1360000000000001</v>
      </c>
      <c r="D2469" s="2">
        <v>180.57339999999999</v>
      </c>
    </row>
    <row r="2470" spans="1:4" x14ac:dyDescent="0.3">
      <c r="A2470" s="2">
        <v>383.35</v>
      </c>
      <c r="B2470" s="2">
        <v>76.775000000000006</v>
      </c>
      <c r="C2470" s="2">
        <v>-4.133</v>
      </c>
      <c r="D2470" s="2">
        <v>180.73330000000001</v>
      </c>
    </row>
    <row r="2471" spans="1:4" x14ac:dyDescent="0.3">
      <c r="A2471" s="2">
        <v>383.51</v>
      </c>
      <c r="B2471" s="2">
        <v>76.741</v>
      </c>
      <c r="C2471" s="2">
        <v>-4.1289999999999996</v>
      </c>
      <c r="D2471" s="2">
        <v>180.89340000000001</v>
      </c>
    </row>
    <row r="2472" spans="1:4" x14ac:dyDescent="0.3">
      <c r="A2472" s="2">
        <v>383.68</v>
      </c>
      <c r="B2472" s="2">
        <v>76.706000000000003</v>
      </c>
      <c r="C2472" s="2">
        <v>-4.125</v>
      </c>
      <c r="D2472" s="2">
        <v>181.05369999999999</v>
      </c>
    </row>
    <row r="2473" spans="1:4" x14ac:dyDescent="0.3">
      <c r="A2473" s="2">
        <v>383.83</v>
      </c>
      <c r="B2473" s="2">
        <v>76.671000000000006</v>
      </c>
      <c r="C2473" s="2">
        <v>-4.1210000000000004</v>
      </c>
      <c r="D2473" s="2">
        <v>181.21420000000001</v>
      </c>
    </row>
    <row r="2474" spans="1:4" x14ac:dyDescent="0.3">
      <c r="A2474" s="2">
        <v>384</v>
      </c>
      <c r="B2474" s="2">
        <v>76.637</v>
      </c>
      <c r="C2474" s="2">
        <v>-4.117</v>
      </c>
      <c r="D2474" s="2">
        <v>181.3749</v>
      </c>
    </row>
    <row r="2475" spans="1:4" x14ac:dyDescent="0.3">
      <c r="A2475" s="2">
        <v>384.16</v>
      </c>
      <c r="B2475" s="2">
        <v>76.602000000000004</v>
      </c>
      <c r="C2475" s="2">
        <v>-4.1130000000000004</v>
      </c>
      <c r="D2475" s="2">
        <v>181.53579999999999</v>
      </c>
    </row>
    <row r="2476" spans="1:4" x14ac:dyDescent="0.3">
      <c r="A2476" s="2">
        <v>384.32</v>
      </c>
      <c r="B2476" s="2">
        <v>76.567999999999998</v>
      </c>
      <c r="C2476" s="2">
        <v>-4.109</v>
      </c>
      <c r="D2476" s="2">
        <v>181.697</v>
      </c>
    </row>
    <row r="2477" spans="1:4" x14ac:dyDescent="0.3">
      <c r="A2477" s="2">
        <v>384.49</v>
      </c>
      <c r="B2477" s="2">
        <v>76.533000000000001</v>
      </c>
      <c r="C2477" s="2">
        <v>-4.1050000000000004</v>
      </c>
      <c r="D2477" s="2">
        <v>181.85839999999999</v>
      </c>
    </row>
    <row r="2478" spans="1:4" x14ac:dyDescent="0.3">
      <c r="A2478" s="2">
        <v>384.64</v>
      </c>
      <c r="B2478" s="2">
        <v>76.498000000000005</v>
      </c>
      <c r="C2478" s="2">
        <v>-4.101</v>
      </c>
      <c r="D2478" s="2">
        <v>182.02</v>
      </c>
    </row>
    <row r="2479" spans="1:4" x14ac:dyDescent="0.3">
      <c r="A2479" s="2">
        <v>384.8</v>
      </c>
      <c r="B2479" s="2">
        <v>76.463999999999999</v>
      </c>
      <c r="C2479" s="2">
        <v>-4.0970000000000004</v>
      </c>
      <c r="D2479" s="2">
        <v>182.18180000000001</v>
      </c>
    </row>
    <row r="2480" spans="1:4" x14ac:dyDescent="0.3">
      <c r="A2480" s="2">
        <v>384.96</v>
      </c>
      <c r="B2480" s="2">
        <v>76.430000000000007</v>
      </c>
      <c r="C2480" s="2">
        <v>-4.093</v>
      </c>
      <c r="D2480" s="2">
        <v>182.34379999999999</v>
      </c>
    </row>
    <row r="2481" spans="1:4" x14ac:dyDescent="0.3">
      <c r="A2481" s="2">
        <v>385.12</v>
      </c>
      <c r="B2481" s="2">
        <v>76.394999999999996</v>
      </c>
      <c r="C2481" s="2">
        <v>-4.0890000000000004</v>
      </c>
      <c r="D2481" s="2">
        <v>182.506</v>
      </c>
    </row>
    <row r="2482" spans="1:4" x14ac:dyDescent="0.3">
      <c r="A2482" s="2">
        <v>385.29</v>
      </c>
      <c r="B2482" s="2">
        <v>76.361000000000004</v>
      </c>
      <c r="C2482" s="2">
        <v>-4.085</v>
      </c>
      <c r="D2482" s="2">
        <v>182.66839999999999</v>
      </c>
    </row>
    <row r="2483" spans="1:4" x14ac:dyDescent="0.3">
      <c r="A2483" s="2">
        <v>385.44</v>
      </c>
      <c r="B2483" s="2">
        <v>76.325999999999993</v>
      </c>
      <c r="C2483" s="2">
        <v>-4.0810000000000004</v>
      </c>
      <c r="D2483" s="2">
        <v>182.83099999999999</v>
      </c>
    </row>
    <row r="2484" spans="1:4" x14ac:dyDescent="0.3">
      <c r="A2484" s="2">
        <v>385.6</v>
      </c>
      <c r="B2484" s="2">
        <v>76.292000000000002</v>
      </c>
      <c r="C2484" s="2">
        <v>-4.077</v>
      </c>
      <c r="D2484" s="2">
        <v>182.99379999999999</v>
      </c>
    </row>
    <row r="2485" spans="1:4" x14ac:dyDescent="0.3">
      <c r="A2485" s="2">
        <v>385.76</v>
      </c>
      <c r="B2485" s="2">
        <v>76.257999999999996</v>
      </c>
      <c r="C2485" s="2">
        <v>-4.0720000000000001</v>
      </c>
      <c r="D2485" s="2">
        <v>183.1568</v>
      </c>
    </row>
    <row r="2486" spans="1:4" x14ac:dyDescent="0.3">
      <c r="A2486" s="2">
        <v>385.92</v>
      </c>
      <c r="B2486" s="2">
        <v>76.224000000000004</v>
      </c>
      <c r="C2486" s="2">
        <v>-4.0679999999999996</v>
      </c>
      <c r="D2486" s="2">
        <v>183.3201</v>
      </c>
    </row>
    <row r="2487" spans="1:4" x14ac:dyDescent="0.3">
      <c r="A2487" s="2">
        <v>386.08</v>
      </c>
      <c r="B2487" s="2">
        <v>76.188999999999993</v>
      </c>
      <c r="C2487" s="2">
        <v>-4.0640000000000001</v>
      </c>
      <c r="D2487" s="2">
        <v>183.4837</v>
      </c>
    </row>
    <row r="2488" spans="1:4" x14ac:dyDescent="0.3">
      <c r="A2488" s="2">
        <v>386.24</v>
      </c>
      <c r="B2488" s="2">
        <v>76.155000000000001</v>
      </c>
      <c r="C2488" s="2">
        <v>-4.0599999999999996</v>
      </c>
      <c r="D2488" s="2">
        <v>183.64750000000001</v>
      </c>
    </row>
    <row r="2489" spans="1:4" x14ac:dyDescent="0.3">
      <c r="A2489" s="2">
        <v>386.4</v>
      </c>
      <c r="B2489" s="2">
        <v>76.120999999999995</v>
      </c>
      <c r="C2489" s="2">
        <v>-4.056</v>
      </c>
      <c r="D2489" s="2">
        <v>183.8116</v>
      </c>
    </row>
    <row r="2490" spans="1:4" x14ac:dyDescent="0.3">
      <c r="A2490" s="2">
        <v>386.55</v>
      </c>
      <c r="B2490" s="2">
        <v>76.087000000000003</v>
      </c>
      <c r="C2490" s="2">
        <v>-4.0510000000000002</v>
      </c>
      <c r="D2490" s="2">
        <v>183.9759</v>
      </c>
    </row>
    <row r="2491" spans="1:4" x14ac:dyDescent="0.3">
      <c r="A2491" s="2">
        <v>386.72</v>
      </c>
      <c r="B2491" s="2">
        <v>76.052999999999997</v>
      </c>
      <c r="C2491" s="2">
        <v>-4.0469999999999997</v>
      </c>
      <c r="D2491" s="2">
        <v>184.1403</v>
      </c>
    </row>
    <row r="2492" spans="1:4" x14ac:dyDescent="0.3">
      <c r="A2492" s="2">
        <v>386.88</v>
      </c>
      <c r="B2492" s="2">
        <v>76.019000000000005</v>
      </c>
      <c r="C2492" s="2">
        <v>-4.0430000000000001</v>
      </c>
      <c r="D2492" s="2">
        <v>184.30500000000001</v>
      </c>
    </row>
    <row r="2493" spans="1:4" x14ac:dyDescent="0.3">
      <c r="A2493" s="2">
        <v>387.03</v>
      </c>
      <c r="B2493" s="2">
        <v>75.984999999999999</v>
      </c>
      <c r="C2493" s="2">
        <v>-4.0380000000000003</v>
      </c>
      <c r="D2493" s="2">
        <v>184.4699</v>
      </c>
    </row>
    <row r="2494" spans="1:4" x14ac:dyDescent="0.3">
      <c r="A2494" s="2">
        <v>387.2</v>
      </c>
      <c r="B2494" s="2">
        <v>75.950999999999993</v>
      </c>
      <c r="C2494" s="2">
        <v>-4.0339999999999998</v>
      </c>
      <c r="D2494" s="2">
        <v>184.6352</v>
      </c>
    </row>
    <row r="2495" spans="1:4" x14ac:dyDescent="0.3">
      <c r="A2495" s="2">
        <v>387.36</v>
      </c>
      <c r="B2495" s="2">
        <v>75.917000000000002</v>
      </c>
      <c r="C2495" s="2">
        <v>-4.03</v>
      </c>
      <c r="D2495" s="2">
        <v>184.8006</v>
      </c>
    </row>
    <row r="2496" spans="1:4" x14ac:dyDescent="0.3">
      <c r="A2496" s="2">
        <v>387.52</v>
      </c>
      <c r="B2496" s="2">
        <v>75.884</v>
      </c>
      <c r="C2496" s="2">
        <v>-4.0250000000000004</v>
      </c>
      <c r="D2496" s="2">
        <v>184.96639999999999</v>
      </c>
    </row>
    <row r="2497" spans="1:4" x14ac:dyDescent="0.3">
      <c r="A2497" s="2">
        <v>387.67</v>
      </c>
      <c r="B2497" s="2">
        <v>75.849999999999994</v>
      </c>
      <c r="C2497" s="2">
        <v>-4.0209999999999999</v>
      </c>
      <c r="D2497" s="2">
        <v>185.13239999999999</v>
      </c>
    </row>
    <row r="2498" spans="1:4" x14ac:dyDescent="0.3">
      <c r="A2498" s="2">
        <v>387.84</v>
      </c>
      <c r="B2498" s="2">
        <v>75.816000000000003</v>
      </c>
      <c r="C2498" s="2">
        <v>-4.016</v>
      </c>
      <c r="D2498" s="2">
        <v>185.2988</v>
      </c>
    </row>
    <row r="2499" spans="1:4" x14ac:dyDescent="0.3">
      <c r="A2499" s="2">
        <v>387.99</v>
      </c>
      <c r="B2499" s="2">
        <v>75.781999999999996</v>
      </c>
      <c r="C2499" s="2">
        <v>-4.0119999999999996</v>
      </c>
      <c r="D2499" s="2">
        <v>185.46530000000001</v>
      </c>
    </row>
    <row r="2500" spans="1:4" x14ac:dyDescent="0.3">
      <c r="A2500" s="2">
        <v>388.15</v>
      </c>
      <c r="B2500" s="2">
        <v>75.748999999999995</v>
      </c>
      <c r="C2500" s="2">
        <v>-4.008</v>
      </c>
      <c r="D2500" s="2">
        <v>185.63220000000001</v>
      </c>
    </row>
    <row r="2501" spans="1:4" x14ac:dyDescent="0.3">
      <c r="A2501" s="2">
        <v>388.31</v>
      </c>
      <c r="B2501" s="2">
        <v>75.715000000000003</v>
      </c>
      <c r="C2501" s="2">
        <v>-4.0030000000000001</v>
      </c>
      <c r="D2501" s="2">
        <v>185.79939999999999</v>
      </c>
    </row>
    <row r="2502" spans="1:4" x14ac:dyDescent="0.3">
      <c r="A2502" s="2">
        <v>388.48</v>
      </c>
      <c r="B2502" s="2">
        <v>75.680999999999997</v>
      </c>
      <c r="C2502" s="2">
        <v>-3.9980000000000002</v>
      </c>
      <c r="D2502" s="2">
        <v>185.96700000000001</v>
      </c>
    </row>
    <row r="2503" spans="1:4" x14ac:dyDescent="0.3">
      <c r="A2503" s="2">
        <v>388.62</v>
      </c>
      <c r="B2503" s="2">
        <v>75.647999999999996</v>
      </c>
      <c r="C2503" s="2">
        <v>-3.9940000000000002</v>
      </c>
      <c r="D2503" s="2">
        <v>186.13480000000001</v>
      </c>
    </row>
    <row r="2504" spans="1:4" x14ac:dyDescent="0.3">
      <c r="A2504" s="2">
        <v>388.79</v>
      </c>
      <c r="B2504" s="2">
        <v>75.614000000000004</v>
      </c>
      <c r="C2504" s="2">
        <v>-3.9889999999999999</v>
      </c>
      <c r="D2504" s="2">
        <v>186.30289999999999</v>
      </c>
    </row>
    <row r="2505" spans="1:4" x14ac:dyDescent="0.3">
      <c r="A2505" s="2">
        <v>388.95</v>
      </c>
      <c r="B2505" s="2">
        <v>75.581000000000003</v>
      </c>
      <c r="C2505" s="2">
        <v>-3.9849999999999999</v>
      </c>
      <c r="D2505" s="2">
        <v>186.47120000000001</v>
      </c>
    </row>
    <row r="2506" spans="1:4" x14ac:dyDescent="0.3">
      <c r="A2506" s="2">
        <v>389.11</v>
      </c>
      <c r="B2506" s="2">
        <v>75.546999999999997</v>
      </c>
      <c r="C2506" s="2">
        <v>-3.98</v>
      </c>
      <c r="D2506" s="2">
        <v>186.64</v>
      </c>
    </row>
    <row r="2507" spans="1:4" x14ac:dyDescent="0.3">
      <c r="A2507" s="2">
        <v>389.27</v>
      </c>
      <c r="B2507" s="2">
        <v>75.513999999999996</v>
      </c>
      <c r="C2507" s="2">
        <v>-3.976</v>
      </c>
      <c r="D2507" s="2">
        <v>186.80889999999999</v>
      </c>
    </row>
    <row r="2508" spans="1:4" x14ac:dyDescent="0.3">
      <c r="A2508" s="2">
        <v>389.43</v>
      </c>
      <c r="B2508" s="2">
        <v>75.480999999999995</v>
      </c>
      <c r="C2508" s="2">
        <v>-3.9710000000000001</v>
      </c>
      <c r="D2508" s="2">
        <v>186.97810000000001</v>
      </c>
    </row>
    <row r="2509" spans="1:4" x14ac:dyDescent="0.3">
      <c r="A2509" s="2">
        <v>389.58</v>
      </c>
      <c r="B2509" s="2">
        <v>75.447000000000003</v>
      </c>
      <c r="C2509" s="2">
        <v>-3.9660000000000002</v>
      </c>
      <c r="D2509" s="2">
        <v>187.14760000000001</v>
      </c>
    </row>
    <row r="2510" spans="1:4" x14ac:dyDescent="0.3">
      <c r="A2510" s="2">
        <v>389.74</v>
      </c>
      <c r="B2510" s="2">
        <v>75.414000000000001</v>
      </c>
      <c r="C2510" s="2">
        <v>-3.9620000000000002</v>
      </c>
      <c r="D2510" s="2">
        <v>187.31729999999999</v>
      </c>
    </row>
    <row r="2511" spans="1:4" x14ac:dyDescent="0.3">
      <c r="A2511" s="2">
        <v>389.91</v>
      </c>
      <c r="B2511" s="2">
        <v>75.381</v>
      </c>
      <c r="C2511" s="2">
        <v>-3.9569999999999999</v>
      </c>
      <c r="D2511" s="2">
        <v>187.4872</v>
      </c>
    </row>
    <row r="2512" spans="1:4" x14ac:dyDescent="0.3">
      <c r="A2512" s="2">
        <v>390.07</v>
      </c>
      <c r="B2512" s="2">
        <v>75.347999999999999</v>
      </c>
      <c r="C2512" s="2">
        <v>-3.952</v>
      </c>
      <c r="D2512" s="2">
        <v>187.65729999999999</v>
      </c>
    </row>
    <row r="2513" spans="1:4" x14ac:dyDescent="0.3">
      <c r="A2513" s="2">
        <v>390.21</v>
      </c>
      <c r="B2513" s="2">
        <v>75.313999999999993</v>
      </c>
      <c r="C2513" s="2">
        <v>-3.9470000000000001</v>
      </c>
      <c r="D2513" s="2">
        <v>187.82769999999999</v>
      </c>
    </row>
    <row r="2514" spans="1:4" x14ac:dyDescent="0.3">
      <c r="A2514" s="2">
        <v>390.38</v>
      </c>
      <c r="B2514" s="2">
        <v>75.281000000000006</v>
      </c>
      <c r="C2514" s="2">
        <v>-3.9430000000000001</v>
      </c>
      <c r="D2514" s="2">
        <v>187.9983</v>
      </c>
    </row>
    <row r="2515" spans="1:4" x14ac:dyDescent="0.3">
      <c r="A2515" s="2">
        <v>390.55</v>
      </c>
      <c r="B2515" s="2">
        <v>75.248000000000005</v>
      </c>
      <c r="C2515" s="2">
        <v>-3.9380000000000002</v>
      </c>
      <c r="D2515" s="2">
        <v>188.16909999999999</v>
      </c>
    </row>
    <row r="2516" spans="1:4" x14ac:dyDescent="0.3">
      <c r="A2516" s="2">
        <v>390.7</v>
      </c>
      <c r="B2516" s="2">
        <v>75.215000000000003</v>
      </c>
      <c r="C2516" s="2">
        <v>-3.9329999999999998</v>
      </c>
      <c r="D2516" s="2">
        <v>188.34030000000001</v>
      </c>
    </row>
    <row r="2517" spans="1:4" x14ac:dyDescent="0.3">
      <c r="A2517" s="2">
        <v>390.86</v>
      </c>
      <c r="B2517" s="2">
        <v>75.182000000000002</v>
      </c>
      <c r="C2517" s="2">
        <v>-3.9279999999999999</v>
      </c>
      <c r="D2517" s="2">
        <v>188.51159999999999</v>
      </c>
    </row>
    <row r="2518" spans="1:4" x14ac:dyDescent="0.3">
      <c r="A2518" s="2">
        <v>391.03</v>
      </c>
      <c r="B2518" s="2">
        <v>75.149000000000001</v>
      </c>
      <c r="C2518" s="2">
        <v>-3.923</v>
      </c>
      <c r="D2518" s="2">
        <v>188.6832</v>
      </c>
    </row>
    <row r="2519" spans="1:4" x14ac:dyDescent="0.3">
      <c r="A2519" s="2">
        <v>391.19</v>
      </c>
      <c r="B2519" s="2">
        <v>75.116</v>
      </c>
      <c r="C2519" s="2">
        <v>-3.919</v>
      </c>
      <c r="D2519" s="2">
        <v>188.85499999999999</v>
      </c>
    </row>
    <row r="2520" spans="1:4" x14ac:dyDescent="0.3">
      <c r="A2520" s="2">
        <v>391.34</v>
      </c>
      <c r="B2520" s="2">
        <v>75.084000000000003</v>
      </c>
      <c r="C2520" s="2">
        <v>-3.9140000000000001</v>
      </c>
      <c r="D2520" s="2">
        <v>189.02709999999999</v>
      </c>
    </row>
    <row r="2521" spans="1:4" x14ac:dyDescent="0.3">
      <c r="A2521" s="2">
        <v>391.5</v>
      </c>
      <c r="B2521" s="2">
        <v>75.051000000000002</v>
      </c>
      <c r="C2521" s="2">
        <v>-3.9089999999999998</v>
      </c>
      <c r="D2521" s="2">
        <v>189.1994</v>
      </c>
    </row>
    <row r="2522" spans="1:4" x14ac:dyDescent="0.3">
      <c r="A2522" s="2">
        <v>391.66</v>
      </c>
      <c r="B2522" s="2">
        <v>75.018000000000001</v>
      </c>
      <c r="C2522" s="2">
        <v>-3.9039999999999999</v>
      </c>
      <c r="D2522" s="2">
        <v>189.37200000000001</v>
      </c>
    </row>
    <row r="2523" spans="1:4" x14ac:dyDescent="0.3">
      <c r="A2523" s="2">
        <v>391.82</v>
      </c>
      <c r="B2523" s="2">
        <v>74.984999999999999</v>
      </c>
      <c r="C2523" s="2">
        <v>-3.899</v>
      </c>
      <c r="D2523" s="2">
        <v>189.54490000000001</v>
      </c>
    </row>
    <row r="2524" spans="1:4" x14ac:dyDescent="0.3">
      <c r="A2524" s="2">
        <v>391.97</v>
      </c>
      <c r="B2524" s="2">
        <v>74.953000000000003</v>
      </c>
      <c r="C2524" s="2">
        <v>-3.8940000000000001</v>
      </c>
      <c r="D2524" s="2">
        <v>189.71809999999999</v>
      </c>
    </row>
    <row r="2525" spans="1:4" x14ac:dyDescent="0.3">
      <c r="A2525" s="2">
        <v>392.14</v>
      </c>
      <c r="B2525" s="2">
        <v>74.92</v>
      </c>
      <c r="C2525" s="2">
        <v>-3.8889999999999998</v>
      </c>
      <c r="D2525" s="2">
        <v>189.89160000000001</v>
      </c>
    </row>
    <row r="2526" spans="1:4" x14ac:dyDescent="0.3">
      <c r="A2526" s="2">
        <v>392.29</v>
      </c>
      <c r="B2526" s="2">
        <v>74.887</v>
      </c>
      <c r="C2526" s="2">
        <v>-3.8839999999999999</v>
      </c>
      <c r="D2526" s="2">
        <v>190.06549999999999</v>
      </c>
    </row>
    <row r="2527" spans="1:4" x14ac:dyDescent="0.3">
      <c r="A2527" s="2">
        <v>392.45</v>
      </c>
      <c r="B2527" s="2">
        <v>74.855000000000004</v>
      </c>
      <c r="C2527" s="2">
        <v>-3.879</v>
      </c>
      <c r="D2527" s="2">
        <v>190.2396</v>
      </c>
    </row>
    <row r="2528" spans="1:4" x14ac:dyDescent="0.3">
      <c r="A2528" s="2">
        <v>392.61</v>
      </c>
      <c r="B2528" s="2">
        <v>74.822000000000003</v>
      </c>
      <c r="C2528" s="2">
        <v>-3.8740000000000001</v>
      </c>
      <c r="D2528" s="2">
        <v>190.41409999999999</v>
      </c>
    </row>
    <row r="2529" spans="1:4" x14ac:dyDescent="0.3">
      <c r="A2529" s="2">
        <v>392.77</v>
      </c>
      <c r="B2529" s="2">
        <v>74.790000000000006</v>
      </c>
      <c r="C2529" s="2">
        <v>-3.8690000000000002</v>
      </c>
      <c r="D2529" s="2">
        <v>190.5889</v>
      </c>
    </row>
    <row r="2530" spans="1:4" x14ac:dyDescent="0.3">
      <c r="A2530" s="2">
        <v>392.92</v>
      </c>
      <c r="B2530" s="2">
        <v>74.757000000000005</v>
      </c>
      <c r="C2530" s="2">
        <v>-3.8639999999999999</v>
      </c>
      <c r="D2530" s="2">
        <v>190.76400000000001</v>
      </c>
    </row>
    <row r="2531" spans="1:4" x14ac:dyDescent="0.3">
      <c r="A2531" s="2">
        <v>393.1</v>
      </c>
      <c r="B2531" s="2">
        <v>74.724999999999994</v>
      </c>
      <c r="C2531" s="2">
        <v>-3.859</v>
      </c>
      <c r="D2531" s="2">
        <v>190.93950000000001</v>
      </c>
    </row>
    <row r="2532" spans="1:4" x14ac:dyDescent="0.3">
      <c r="A2532" s="2">
        <v>393.25</v>
      </c>
      <c r="B2532" s="2">
        <v>74.692999999999998</v>
      </c>
      <c r="C2532" s="2">
        <v>-3.8540000000000001</v>
      </c>
      <c r="D2532" s="2">
        <v>191.11519999999999</v>
      </c>
    </row>
    <row r="2533" spans="1:4" x14ac:dyDescent="0.3">
      <c r="A2533" s="2">
        <v>393.41</v>
      </c>
      <c r="B2533" s="2">
        <v>74.66</v>
      </c>
      <c r="C2533" s="2">
        <v>-3.8490000000000002</v>
      </c>
      <c r="D2533" s="2">
        <v>191.2912</v>
      </c>
    </row>
    <row r="2534" spans="1:4" x14ac:dyDescent="0.3">
      <c r="A2534" s="2">
        <v>393.57</v>
      </c>
      <c r="B2534" s="2">
        <v>74.628</v>
      </c>
      <c r="C2534" s="2">
        <v>-3.843</v>
      </c>
      <c r="D2534" s="2">
        <v>191.4675</v>
      </c>
    </row>
    <row r="2535" spans="1:4" x14ac:dyDescent="0.3">
      <c r="A2535" s="2">
        <v>393.72</v>
      </c>
      <c r="B2535" s="2">
        <v>74.596000000000004</v>
      </c>
      <c r="C2535" s="2">
        <v>-3.8380000000000001</v>
      </c>
      <c r="D2535" s="2">
        <v>191.64410000000001</v>
      </c>
    </row>
    <row r="2536" spans="1:4" x14ac:dyDescent="0.3">
      <c r="A2536" s="2">
        <v>393.88</v>
      </c>
      <c r="B2536" s="2">
        <v>74.563999999999993</v>
      </c>
      <c r="C2536" s="2">
        <v>-3.8330000000000002</v>
      </c>
      <c r="D2536" s="2">
        <v>191.8211</v>
      </c>
    </row>
    <row r="2537" spans="1:4" x14ac:dyDescent="0.3">
      <c r="A2537" s="2">
        <v>394.04</v>
      </c>
      <c r="B2537" s="2">
        <v>74.531000000000006</v>
      </c>
      <c r="C2537" s="2">
        <v>-3.8279999999999998</v>
      </c>
      <c r="D2537" s="2">
        <v>191.9983</v>
      </c>
    </row>
    <row r="2538" spans="1:4" x14ac:dyDescent="0.3">
      <c r="A2538" s="2">
        <v>394.2</v>
      </c>
      <c r="B2538" s="2">
        <v>74.498999999999995</v>
      </c>
      <c r="C2538" s="2">
        <v>-3.823</v>
      </c>
      <c r="D2538" s="2">
        <v>192.17580000000001</v>
      </c>
    </row>
    <row r="2539" spans="1:4" x14ac:dyDescent="0.3">
      <c r="A2539" s="2">
        <v>394.36</v>
      </c>
      <c r="B2539" s="2">
        <v>74.466999999999999</v>
      </c>
      <c r="C2539" s="2">
        <v>-3.8180000000000001</v>
      </c>
      <c r="D2539" s="2">
        <v>192.3537</v>
      </c>
    </row>
    <row r="2540" spans="1:4" x14ac:dyDescent="0.3">
      <c r="A2540" s="2">
        <v>394.52</v>
      </c>
      <c r="B2540" s="2">
        <v>74.435000000000002</v>
      </c>
      <c r="C2540" s="2">
        <v>-3.8119999999999998</v>
      </c>
      <c r="D2540" s="2">
        <v>192.53190000000001</v>
      </c>
    </row>
    <row r="2541" spans="1:4" x14ac:dyDescent="0.3">
      <c r="A2541" s="2">
        <v>394.69</v>
      </c>
      <c r="B2541" s="2">
        <v>74.403000000000006</v>
      </c>
      <c r="C2541" s="2">
        <v>-3.8069999999999999</v>
      </c>
      <c r="D2541" s="2">
        <v>192.71039999999999</v>
      </c>
    </row>
    <row r="2542" spans="1:4" x14ac:dyDescent="0.3">
      <c r="A2542" s="2">
        <v>394.84</v>
      </c>
      <c r="B2542" s="2">
        <v>74.370999999999995</v>
      </c>
      <c r="C2542" s="2">
        <v>-3.802</v>
      </c>
      <c r="D2542" s="2">
        <v>192.88939999999999</v>
      </c>
    </row>
    <row r="2543" spans="1:4" x14ac:dyDescent="0.3">
      <c r="A2543" s="2">
        <v>395</v>
      </c>
      <c r="B2543" s="2">
        <v>74.34</v>
      </c>
      <c r="C2543" s="2">
        <v>-3.7970000000000002</v>
      </c>
      <c r="D2543" s="2">
        <v>193.06870000000001</v>
      </c>
    </row>
    <row r="2544" spans="1:4" x14ac:dyDescent="0.3">
      <c r="A2544" s="2">
        <v>395.15</v>
      </c>
      <c r="B2544" s="2">
        <v>74.308000000000007</v>
      </c>
      <c r="C2544" s="2">
        <v>-3.7909999999999999</v>
      </c>
      <c r="D2544" s="2">
        <v>193.2483</v>
      </c>
    </row>
    <row r="2545" spans="1:4" x14ac:dyDescent="0.3">
      <c r="A2545" s="2">
        <v>395.31</v>
      </c>
      <c r="B2545" s="2">
        <v>74.275999999999996</v>
      </c>
      <c r="C2545" s="2">
        <v>-3.786</v>
      </c>
      <c r="D2545" s="2">
        <v>193.4282</v>
      </c>
    </row>
    <row r="2546" spans="1:4" x14ac:dyDescent="0.3">
      <c r="A2546" s="2">
        <v>395.48</v>
      </c>
      <c r="B2546" s="2">
        <v>74.244</v>
      </c>
      <c r="C2546" s="2">
        <v>-3.7810000000000001</v>
      </c>
      <c r="D2546" s="2">
        <v>193.60849999999999</v>
      </c>
    </row>
    <row r="2547" spans="1:4" x14ac:dyDescent="0.3">
      <c r="A2547" s="2">
        <v>395.63</v>
      </c>
      <c r="B2547" s="2">
        <v>74.212000000000003</v>
      </c>
      <c r="C2547" s="2">
        <v>-3.7749999999999999</v>
      </c>
      <c r="D2547" s="2">
        <v>193.78909999999999</v>
      </c>
    </row>
    <row r="2548" spans="1:4" x14ac:dyDescent="0.3">
      <c r="A2548" s="2">
        <v>395.79</v>
      </c>
      <c r="B2548" s="2">
        <v>74.180999999999997</v>
      </c>
      <c r="C2548" s="2">
        <v>-3.77</v>
      </c>
      <c r="D2548" s="2">
        <v>193.9701</v>
      </c>
    </row>
    <row r="2549" spans="1:4" x14ac:dyDescent="0.3">
      <c r="A2549" s="2">
        <v>395.95</v>
      </c>
      <c r="B2549" s="2">
        <v>74.149000000000001</v>
      </c>
      <c r="C2549" s="2">
        <v>-3.7650000000000001</v>
      </c>
      <c r="D2549" s="2">
        <v>194.15129999999999</v>
      </c>
    </row>
    <row r="2550" spans="1:4" x14ac:dyDescent="0.3">
      <c r="A2550" s="2">
        <v>396.09</v>
      </c>
      <c r="B2550" s="2">
        <v>74.117999999999995</v>
      </c>
      <c r="C2550" s="2">
        <v>-3.7589999999999999</v>
      </c>
      <c r="D2550" s="2">
        <v>194.3329</v>
      </c>
    </row>
    <row r="2551" spans="1:4" x14ac:dyDescent="0.3">
      <c r="A2551" s="2">
        <v>396.26</v>
      </c>
      <c r="B2551" s="2">
        <v>74.085999999999999</v>
      </c>
      <c r="C2551" s="2">
        <v>-3.754</v>
      </c>
      <c r="D2551" s="2">
        <v>194.5147</v>
      </c>
    </row>
    <row r="2552" spans="1:4" x14ac:dyDescent="0.3">
      <c r="A2552" s="2">
        <v>396.42</v>
      </c>
      <c r="B2552" s="2">
        <v>74.055000000000007</v>
      </c>
      <c r="C2552" s="2">
        <v>-3.7490000000000001</v>
      </c>
      <c r="D2552" s="2">
        <v>194.6968</v>
      </c>
    </row>
    <row r="2553" spans="1:4" x14ac:dyDescent="0.3">
      <c r="A2553" s="2">
        <v>396.58</v>
      </c>
      <c r="B2553" s="2">
        <v>74.022999999999996</v>
      </c>
      <c r="C2553" s="2">
        <v>-3.7429999999999999</v>
      </c>
      <c r="D2553" s="2">
        <v>194.87909999999999</v>
      </c>
    </row>
    <row r="2554" spans="1:4" x14ac:dyDescent="0.3">
      <c r="A2554" s="2">
        <v>396.74</v>
      </c>
      <c r="B2554" s="2">
        <v>73.992000000000004</v>
      </c>
      <c r="C2554" s="2">
        <v>-3.738</v>
      </c>
      <c r="D2554" s="2">
        <v>195.0617</v>
      </c>
    </row>
    <row r="2555" spans="1:4" x14ac:dyDescent="0.3">
      <c r="A2555" s="2">
        <v>396.9</v>
      </c>
      <c r="B2555" s="2">
        <v>73.960999999999999</v>
      </c>
      <c r="C2555" s="2">
        <v>-3.7320000000000002</v>
      </c>
      <c r="D2555" s="2">
        <v>195.24440000000001</v>
      </c>
    </row>
    <row r="2556" spans="1:4" x14ac:dyDescent="0.3">
      <c r="A2556" s="2">
        <v>397.05</v>
      </c>
      <c r="B2556" s="2">
        <v>73.929000000000002</v>
      </c>
      <c r="C2556" s="2">
        <v>-3.7269999999999999</v>
      </c>
      <c r="D2556" s="2">
        <v>195.42740000000001</v>
      </c>
    </row>
    <row r="2557" spans="1:4" x14ac:dyDescent="0.3">
      <c r="A2557" s="2">
        <v>397.21</v>
      </c>
      <c r="B2557" s="2">
        <v>73.897999999999996</v>
      </c>
      <c r="C2557" s="2">
        <v>-3.722</v>
      </c>
      <c r="D2557" s="2">
        <v>195.61060000000001</v>
      </c>
    </row>
    <row r="2558" spans="1:4" x14ac:dyDescent="0.3">
      <c r="A2558" s="2">
        <v>397.37</v>
      </c>
      <c r="B2558" s="2">
        <v>73.867000000000004</v>
      </c>
      <c r="C2558" s="2">
        <v>-3.7160000000000002</v>
      </c>
      <c r="D2558" s="2">
        <v>195.79400000000001</v>
      </c>
    </row>
    <row r="2559" spans="1:4" x14ac:dyDescent="0.3">
      <c r="A2559" s="2">
        <v>397.52</v>
      </c>
      <c r="B2559" s="2">
        <v>73.835999999999999</v>
      </c>
      <c r="C2559" s="2">
        <v>-3.7109999999999999</v>
      </c>
      <c r="D2559" s="2">
        <v>195.9777</v>
      </c>
    </row>
    <row r="2560" spans="1:4" x14ac:dyDescent="0.3">
      <c r="A2560" s="2">
        <v>397.69</v>
      </c>
      <c r="B2560" s="2">
        <v>73.805000000000007</v>
      </c>
      <c r="C2560" s="2">
        <v>-3.7050000000000001</v>
      </c>
      <c r="D2560" s="2">
        <v>196.16159999999999</v>
      </c>
    </row>
    <row r="2561" spans="1:4" x14ac:dyDescent="0.3">
      <c r="A2561" s="2">
        <v>397.84</v>
      </c>
      <c r="B2561" s="2">
        <v>73.774000000000001</v>
      </c>
      <c r="C2561" s="2">
        <v>-3.7</v>
      </c>
      <c r="D2561" s="2">
        <v>196.3458</v>
      </c>
    </row>
    <row r="2562" spans="1:4" x14ac:dyDescent="0.3">
      <c r="A2562" s="2">
        <v>398.01</v>
      </c>
      <c r="B2562" s="2">
        <v>73.742999999999995</v>
      </c>
      <c r="C2562" s="2">
        <v>-3.694</v>
      </c>
      <c r="D2562" s="2">
        <v>196.53030000000001</v>
      </c>
    </row>
    <row r="2563" spans="1:4" x14ac:dyDescent="0.3">
      <c r="A2563" s="2">
        <v>398.17</v>
      </c>
      <c r="B2563" s="2">
        <v>73.712000000000003</v>
      </c>
      <c r="C2563" s="2">
        <v>-3.6890000000000001</v>
      </c>
      <c r="D2563" s="2">
        <v>196.715</v>
      </c>
    </row>
    <row r="2564" spans="1:4" x14ac:dyDescent="0.3">
      <c r="A2564" s="2">
        <v>398.32</v>
      </c>
      <c r="B2564" s="2">
        <v>73.680999999999997</v>
      </c>
      <c r="C2564" s="2">
        <v>-3.6829999999999998</v>
      </c>
      <c r="D2564" s="2">
        <v>196.8999</v>
      </c>
    </row>
    <row r="2565" spans="1:4" x14ac:dyDescent="0.3">
      <c r="A2565" s="2">
        <v>398.49</v>
      </c>
      <c r="B2565" s="2">
        <v>73.650000000000006</v>
      </c>
      <c r="C2565" s="2">
        <v>-3.677</v>
      </c>
      <c r="D2565" s="2">
        <v>197.08510000000001</v>
      </c>
    </row>
    <row r="2566" spans="1:4" x14ac:dyDescent="0.3">
      <c r="A2566" s="2">
        <v>398.64</v>
      </c>
      <c r="B2566" s="2">
        <v>73.619</v>
      </c>
      <c r="C2566" s="2">
        <v>-3.6720000000000002</v>
      </c>
      <c r="D2566" s="2">
        <v>197.27070000000001</v>
      </c>
    </row>
    <row r="2567" spans="1:4" x14ac:dyDescent="0.3">
      <c r="A2567" s="2">
        <v>398.79</v>
      </c>
      <c r="B2567" s="2">
        <v>73.588999999999999</v>
      </c>
      <c r="C2567" s="2">
        <v>-3.6659999999999999</v>
      </c>
      <c r="D2567" s="2">
        <v>197.45650000000001</v>
      </c>
    </row>
    <row r="2568" spans="1:4" x14ac:dyDescent="0.3">
      <c r="A2568" s="2">
        <v>398.95</v>
      </c>
      <c r="B2568" s="2">
        <v>73.558000000000007</v>
      </c>
      <c r="C2568" s="2">
        <v>-3.661</v>
      </c>
      <c r="D2568" s="2">
        <v>197.64269999999999</v>
      </c>
    </row>
    <row r="2569" spans="1:4" x14ac:dyDescent="0.3">
      <c r="A2569" s="2">
        <v>399.1</v>
      </c>
      <c r="B2569" s="2">
        <v>73.527000000000001</v>
      </c>
      <c r="C2569" s="2">
        <v>-3.6549999999999998</v>
      </c>
      <c r="D2569" s="2">
        <v>197.82919999999999</v>
      </c>
    </row>
    <row r="2570" spans="1:4" x14ac:dyDescent="0.3">
      <c r="A2570" s="2">
        <v>399.27</v>
      </c>
      <c r="B2570" s="2">
        <v>73.495999999999995</v>
      </c>
      <c r="C2570" s="2">
        <v>-3.649</v>
      </c>
      <c r="D2570" s="2">
        <v>198.01599999999999</v>
      </c>
    </row>
    <row r="2571" spans="1:4" x14ac:dyDescent="0.3">
      <c r="A2571" s="2">
        <v>399.42</v>
      </c>
      <c r="B2571" s="2">
        <v>73.465999999999994</v>
      </c>
      <c r="C2571" s="2">
        <v>-3.6440000000000001</v>
      </c>
      <c r="D2571" s="2">
        <v>198.20320000000001</v>
      </c>
    </row>
    <row r="2572" spans="1:4" x14ac:dyDescent="0.3">
      <c r="A2572" s="2">
        <v>399.59</v>
      </c>
      <c r="B2572" s="2">
        <v>73.435000000000002</v>
      </c>
      <c r="C2572" s="2">
        <v>-3.6379999999999999</v>
      </c>
      <c r="D2572" s="2">
        <v>198.39070000000001</v>
      </c>
    </row>
    <row r="2573" spans="1:4" x14ac:dyDescent="0.3">
      <c r="A2573" s="2">
        <v>399.74</v>
      </c>
      <c r="B2573" s="2">
        <v>73.405000000000001</v>
      </c>
      <c r="C2573" s="2">
        <v>-3.6320000000000001</v>
      </c>
      <c r="D2573" s="2">
        <v>198.57859999999999</v>
      </c>
    </row>
    <row r="2574" spans="1:4" x14ac:dyDescent="0.3">
      <c r="A2574" s="2">
        <v>399.9</v>
      </c>
      <c r="B2574" s="2">
        <v>73.373999999999995</v>
      </c>
      <c r="C2574" s="2">
        <v>-3.6269999999999998</v>
      </c>
      <c r="D2574" s="2">
        <v>198.76679999999999</v>
      </c>
    </row>
    <row r="2575" spans="1:4" x14ac:dyDescent="0.3">
      <c r="A2575" s="2">
        <v>400.07</v>
      </c>
      <c r="B2575" s="2">
        <v>73.343999999999994</v>
      </c>
      <c r="C2575" s="2">
        <v>-3.621</v>
      </c>
      <c r="D2575" s="2">
        <v>198.95529999999999</v>
      </c>
    </row>
    <row r="2576" spans="1:4" x14ac:dyDescent="0.3">
      <c r="A2576" s="2">
        <v>400.23</v>
      </c>
      <c r="B2576" s="2">
        <v>73.313999999999993</v>
      </c>
      <c r="C2576" s="2">
        <v>-3.6150000000000002</v>
      </c>
      <c r="D2576" s="2">
        <v>199.14410000000001</v>
      </c>
    </row>
    <row r="2577" spans="1:4" x14ac:dyDescent="0.3">
      <c r="A2577" s="2">
        <v>400.38</v>
      </c>
      <c r="B2577" s="2">
        <v>73.283000000000001</v>
      </c>
      <c r="C2577" s="2">
        <v>-3.609</v>
      </c>
      <c r="D2577" s="2">
        <v>199.33320000000001</v>
      </c>
    </row>
    <row r="2578" spans="1:4" x14ac:dyDescent="0.3">
      <c r="A2578" s="2">
        <v>400.54</v>
      </c>
      <c r="B2578" s="2">
        <v>73.253</v>
      </c>
      <c r="C2578" s="2">
        <v>-3.6040000000000001</v>
      </c>
      <c r="D2578" s="2">
        <v>199.52269999999999</v>
      </c>
    </row>
    <row r="2579" spans="1:4" x14ac:dyDescent="0.3">
      <c r="A2579" s="2">
        <v>400.7</v>
      </c>
      <c r="B2579" s="2">
        <v>73.222999999999999</v>
      </c>
      <c r="C2579" s="2">
        <v>-3.5979999999999999</v>
      </c>
      <c r="D2579" s="2">
        <v>199.7124</v>
      </c>
    </row>
    <row r="2580" spans="1:4" x14ac:dyDescent="0.3">
      <c r="A2580" s="2">
        <v>400.84</v>
      </c>
      <c r="B2580" s="2">
        <v>73.192999999999998</v>
      </c>
      <c r="C2580" s="2">
        <v>-3.5920000000000001</v>
      </c>
      <c r="D2580" s="2">
        <v>199.9024</v>
      </c>
    </row>
    <row r="2581" spans="1:4" x14ac:dyDescent="0.3">
      <c r="A2581" s="2">
        <v>401.01</v>
      </c>
      <c r="B2581" s="2">
        <v>73.162999999999997</v>
      </c>
      <c r="C2581" s="2">
        <v>-3.5859999999999999</v>
      </c>
      <c r="D2581" s="2">
        <v>200.09270000000001</v>
      </c>
    </row>
    <row r="2582" spans="1:4" x14ac:dyDescent="0.3">
      <c r="A2582" s="2">
        <v>401.18</v>
      </c>
      <c r="B2582" s="2">
        <v>73.132999999999996</v>
      </c>
      <c r="C2582" s="2">
        <v>-3.58</v>
      </c>
      <c r="D2582" s="2">
        <v>200.2834</v>
      </c>
    </row>
    <row r="2583" spans="1:4" x14ac:dyDescent="0.3">
      <c r="A2583" s="2">
        <v>401.32</v>
      </c>
      <c r="B2583" s="2">
        <v>73.102999999999994</v>
      </c>
      <c r="C2583" s="2">
        <v>-3.5750000000000002</v>
      </c>
      <c r="D2583" s="2">
        <v>200.4744</v>
      </c>
    </row>
    <row r="2584" spans="1:4" x14ac:dyDescent="0.3">
      <c r="A2584" s="2">
        <v>401.48</v>
      </c>
      <c r="B2584" s="2">
        <v>73.072999999999993</v>
      </c>
      <c r="C2584" s="2">
        <v>-3.569</v>
      </c>
      <c r="D2584" s="2">
        <v>200.66579999999999</v>
      </c>
    </row>
    <row r="2585" spans="1:4" x14ac:dyDescent="0.3">
      <c r="A2585" s="2">
        <v>401.65</v>
      </c>
      <c r="B2585" s="2">
        <v>73.043000000000006</v>
      </c>
      <c r="C2585" s="2">
        <v>-3.5630000000000002</v>
      </c>
      <c r="D2585" s="2">
        <v>200.85740000000001</v>
      </c>
    </row>
    <row r="2586" spans="1:4" x14ac:dyDescent="0.3">
      <c r="A2586" s="2">
        <v>401.8</v>
      </c>
      <c r="B2586" s="2">
        <v>73.013000000000005</v>
      </c>
      <c r="C2586" s="2">
        <v>-3.5569999999999999</v>
      </c>
      <c r="D2586" s="2">
        <v>201.04939999999999</v>
      </c>
    </row>
    <row r="2587" spans="1:4" x14ac:dyDescent="0.3">
      <c r="A2587" s="2">
        <v>401.95</v>
      </c>
      <c r="B2587" s="2">
        <v>72.983000000000004</v>
      </c>
      <c r="C2587" s="2">
        <v>-3.5510000000000002</v>
      </c>
      <c r="D2587" s="2">
        <v>201.24170000000001</v>
      </c>
    </row>
    <row r="2588" spans="1:4" x14ac:dyDescent="0.3">
      <c r="A2588" s="2">
        <v>402.12</v>
      </c>
      <c r="B2588" s="2">
        <v>72.953000000000003</v>
      </c>
      <c r="C2588" s="2">
        <v>-3.5449999999999999</v>
      </c>
      <c r="D2588" s="2">
        <v>201.43450000000001</v>
      </c>
    </row>
    <row r="2589" spans="1:4" x14ac:dyDescent="0.3">
      <c r="A2589" s="2">
        <v>402.27</v>
      </c>
      <c r="B2589" s="2">
        <v>72.924000000000007</v>
      </c>
      <c r="C2589" s="2">
        <v>-3.5390000000000001</v>
      </c>
      <c r="D2589" s="2">
        <v>201.6275</v>
      </c>
    </row>
    <row r="2590" spans="1:4" x14ac:dyDescent="0.3">
      <c r="A2590" s="2">
        <v>402.42</v>
      </c>
      <c r="B2590" s="2">
        <v>72.894000000000005</v>
      </c>
      <c r="C2590" s="2">
        <v>-3.5329999999999999</v>
      </c>
      <c r="D2590" s="2">
        <v>201.821</v>
      </c>
    </row>
    <row r="2591" spans="1:4" x14ac:dyDescent="0.3">
      <c r="A2591" s="2">
        <v>402.58</v>
      </c>
      <c r="B2591" s="2">
        <v>72.864000000000004</v>
      </c>
      <c r="C2591" s="2">
        <v>-3.528</v>
      </c>
      <c r="D2591" s="2">
        <v>202.01480000000001</v>
      </c>
    </row>
    <row r="2592" spans="1:4" x14ac:dyDescent="0.3">
      <c r="A2592" s="2">
        <v>402.74</v>
      </c>
      <c r="B2592" s="2">
        <v>72.834999999999994</v>
      </c>
      <c r="C2592" s="2">
        <v>-3.5219999999999998</v>
      </c>
      <c r="D2592" s="2">
        <v>202.209</v>
      </c>
    </row>
    <row r="2593" spans="1:4" x14ac:dyDescent="0.3">
      <c r="A2593" s="2">
        <v>402.91</v>
      </c>
      <c r="B2593" s="2">
        <v>72.805000000000007</v>
      </c>
      <c r="C2593" s="2">
        <v>-3.516</v>
      </c>
      <c r="D2593" s="2">
        <v>202.40350000000001</v>
      </c>
    </row>
    <row r="2594" spans="1:4" x14ac:dyDescent="0.3">
      <c r="A2594" s="2">
        <v>403.07</v>
      </c>
      <c r="B2594" s="2">
        <v>72.775999999999996</v>
      </c>
      <c r="C2594" s="2">
        <v>-3.51</v>
      </c>
      <c r="D2594" s="2">
        <v>202.59829999999999</v>
      </c>
    </row>
    <row r="2595" spans="1:4" x14ac:dyDescent="0.3">
      <c r="A2595" s="2">
        <v>403.22</v>
      </c>
      <c r="B2595" s="2">
        <v>72.747</v>
      </c>
      <c r="C2595" s="2">
        <v>-3.504</v>
      </c>
      <c r="D2595" s="2">
        <v>202.79339999999999</v>
      </c>
    </row>
    <row r="2596" spans="1:4" x14ac:dyDescent="0.3">
      <c r="A2596" s="2">
        <v>403.38</v>
      </c>
      <c r="B2596" s="2">
        <v>72.716999999999999</v>
      </c>
      <c r="C2596" s="2">
        <v>-3.4980000000000002</v>
      </c>
      <c r="D2596" s="2">
        <v>202.9889</v>
      </c>
    </row>
    <row r="2597" spans="1:4" x14ac:dyDescent="0.3">
      <c r="A2597" s="2">
        <v>403.53</v>
      </c>
      <c r="B2597" s="2">
        <v>72.688000000000002</v>
      </c>
      <c r="C2597" s="2">
        <v>-3.492</v>
      </c>
      <c r="D2597" s="2">
        <v>203.18459999999999</v>
      </c>
    </row>
    <row r="2598" spans="1:4" x14ac:dyDescent="0.3">
      <c r="A2598" s="2">
        <v>403.7</v>
      </c>
      <c r="B2598" s="2">
        <v>72.659000000000006</v>
      </c>
      <c r="C2598" s="2">
        <v>-3.4860000000000002</v>
      </c>
      <c r="D2598" s="2">
        <v>203.38069999999999</v>
      </c>
    </row>
    <row r="2599" spans="1:4" x14ac:dyDescent="0.3">
      <c r="A2599" s="2">
        <v>403.85</v>
      </c>
      <c r="B2599" s="2">
        <v>72.63</v>
      </c>
      <c r="C2599" s="2">
        <v>-3.48</v>
      </c>
      <c r="D2599" s="2">
        <v>203.5771</v>
      </c>
    </row>
    <row r="2600" spans="1:4" x14ac:dyDescent="0.3">
      <c r="A2600" s="2">
        <v>404.01</v>
      </c>
      <c r="B2600" s="2">
        <v>72.599999999999994</v>
      </c>
      <c r="C2600" s="2">
        <v>-3.4740000000000002</v>
      </c>
      <c r="D2600" s="2">
        <v>203.77379999999999</v>
      </c>
    </row>
    <row r="2601" spans="1:4" x14ac:dyDescent="0.3">
      <c r="A2601" s="2">
        <v>404.16</v>
      </c>
      <c r="B2601" s="2">
        <v>72.570999999999998</v>
      </c>
      <c r="C2601" s="2">
        <v>-3.468</v>
      </c>
      <c r="D2601" s="2">
        <v>203.9709</v>
      </c>
    </row>
    <row r="2602" spans="1:4" x14ac:dyDescent="0.3">
      <c r="A2602" s="2">
        <v>404.31</v>
      </c>
      <c r="B2602" s="2">
        <v>72.542000000000002</v>
      </c>
      <c r="C2602" s="2">
        <v>-3.4620000000000002</v>
      </c>
      <c r="D2602" s="2">
        <v>204.16829999999999</v>
      </c>
    </row>
    <row r="2603" spans="1:4" x14ac:dyDescent="0.3">
      <c r="A2603" s="2">
        <v>404.47</v>
      </c>
      <c r="B2603" s="2">
        <v>72.513000000000005</v>
      </c>
      <c r="C2603" s="2">
        <v>-3.456</v>
      </c>
      <c r="D2603" s="2">
        <v>204.36600000000001</v>
      </c>
    </row>
    <row r="2604" spans="1:4" x14ac:dyDescent="0.3">
      <c r="A2604" s="2">
        <v>404.63</v>
      </c>
      <c r="B2604" s="2">
        <v>72.483999999999995</v>
      </c>
      <c r="C2604" s="2">
        <v>-3.45</v>
      </c>
      <c r="D2604" s="2">
        <v>204.5641</v>
      </c>
    </row>
    <row r="2605" spans="1:4" x14ac:dyDescent="0.3">
      <c r="A2605" s="2">
        <v>404.79</v>
      </c>
      <c r="B2605" s="2">
        <v>72.456000000000003</v>
      </c>
      <c r="C2605" s="2">
        <v>-3.444</v>
      </c>
      <c r="D2605" s="2">
        <v>204.76249999999999</v>
      </c>
    </row>
    <row r="2606" spans="1:4" x14ac:dyDescent="0.3">
      <c r="A2606" s="2">
        <v>404.94</v>
      </c>
      <c r="B2606" s="2">
        <v>72.427000000000007</v>
      </c>
      <c r="C2606" s="2">
        <v>-3.4380000000000002</v>
      </c>
      <c r="D2606" s="2">
        <v>204.9615</v>
      </c>
    </row>
    <row r="2607" spans="1:4" x14ac:dyDescent="0.3">
      <c r="A2607" s="2">
        <v>405.1</v>
      </c>
      <c r="B2607" s="2">
        <v>72.397999999999996</v>
      </c>
      <c r="C2607" s="2">
        <v>-3.4319999999999999</v>
      </c>
      <c r="D2607" s="2">
        <v>205.16069999999999</v>
      </c>
    </row>
    <row r="2608" spans="1:4" x14ac:dyDescent="0.3">
      <c r="A2608" s="2">
        <v>405.26</v>
      </c>
      <c r="B2608" s="2">
        <v>72.369</v>
      </c>
      <c r="C2608" s="2">
        <v>-3.4260000000000002</v>
      </c>
      <c r="D2608" s="2">
        <v>205.3603</v>
      </c>
    </row>
    <row r="2609" spans="1:4" x14ac:dyDescent="0.3">
      <c r="A2609" s="2">
        <v>405.42</v>
      </c>
      <c r="B2609" s="2">
        <v>72.340999999999994</v>
      </c>
      <c r="C2609" s="2">
        <v>-3.419</v>
      </c>
      <c r="D2609" s="2">
        <v>205.56039999999999</v>
      </c>
    </row>
    <row r="2610" spans="1:4" x14ac:dyDescent="0.3">
      <c r="A2610" s="2">
        <v>405.57</v>
      </c>
      <c r="B2610" s="2">
        <v>72.311999999999998</v>
      </c>
      <c r="C2610" s="2">
        <v>-3.4129999999999998</v>
      </c>
      <c r="D2610" s="2">
        <v>205.76079999999999</v>
      </c>
    </row>
    <row r="2611" spans="1:4" x14ac:dyDescent="0.3">
      <c r="A2611" s="2">
        <v>405.73</v>
      </c>
      <c r="B2611" s="2">
        <v>72.283000000000001</v>
      </c>
      <c r="C2611" s="2">
        <v>-3.407</v>
      </c>
      <c r="D2611" s="2">
        <v>205.9616</v>
      </c>
    </row>
    <row r="2612" spans="1:4" x14ac:dyDescent="0.3">
      <c r="A2612" s="2">
        <v>405.89</v>
      </c>
      <c r="B2612" s="2">
        <v>72.254999999999995</v>
      </c>
      <c r="C2612" s="2">
        <v>-3.4009999999999998</v>
      </c>
      <c r="D2612" s="2">
        <v>206.1628</v>
      </c>
    </row>
    <row r="2613" spans="1:4" x14ac:dyDescent="0.3">
      <c r="A2613" s="2">
        <v>406.05</v>
      </c>
      <c r="B2613" s="2">
        <v>72.225999999999999</v>
      </c>
      <c r="C2613" s="2">
        <v>-3.395</v>
      </c>
      <c r="D2613" s="2">
        <v>206.36439999999999</v>
      </c>
    </row>
    <row r="2614" spans="1:4" x14ac:dyDescent="0.3">
      <c r="A2614" s="2">
        <v>406.2</v>
      </c>
      <c r="B2614" s="2">
        <v>72.197999999999993</v>
      </c>
      <c r="C2614" s="2">
        <v>-3.3889999999999998</v>
      </c>
      <c r="D2614" s="2">
        <v>206.56649999999999</v>
      </c>
    </row>
    <row r="2615" spans="1:4" x14ac:dyDescent="0.3">
      <c r="A2615" s="2">
        <v>406.35</v>
      </c>
      <c r="B2615" s="2">
        <v>72.17</v>
      </c>
      <c r="C2615" s="2">
        <v>-3.383</v>
      </c>
      <c r="D2615" s="2">
        <v>206.7689</v>
      </c>
    </row>
    <row r="2616" spans="1:4" x14ac:dyDescent="0.3">
      <c r="A2616" s="2">
        <v>406.53</v>
      </c>
      <c r="B2616" s="2">
        <v>72.141000000000005</v>
      </c>
      <c r="C2616" s="2">
        <v>-3.3769999999999998</v>
      </c>
      <c r="D2616" s="2">
        <v>206.9718</v>
      </c>
    </row>
    <row r="2617" spans="1:4" x14ac:dyDescent="0.3">
      <c r="A2617" s="2">
        <v>406.68</v>
      </c>
      <c r="B2617" s="2">
        <v>72.113</v>
      </c>
      <c r="C2617" s="2">
        <v>-3.37</v>
      </c>
      <c r="D2617" s="2">
        <v>207.17490000000001</v>
      </c>
    </row>
    <row r="2618" spans="1:4" x14ac:dyDescent="0.3">
      <c r="A2618" s="2">
        <v>406.83</v>
      </c>
      <c r="B2618" s="2">
        <v>72.084999999999994</v>
      </c>
      <c r="C2618" s="2">
        <v>-3.3639999999999999</v>
      </c>
      <c r="D2618" s="2">
        <v>207.3784</v>
      </c>
    </row>
    <row r="2619" spans="1:4" x14ac:dyDescent="0.3">
      <c r="A2619" s="2">
        <v>406.98</v>
      </c>
      <c r="B2619" s="2">
        <v>72.057000000000002</v>
      </c>
      <c r="C2619" s="2">
        <v>-3.3580000000000001</v>
      </c>
      <c r="D2619" s="2">
        <v>207.5822</v>
      </c>
    </row>
    <row r="2620" spans="1:4" x14ac:dyDescent="0.3">
      <c r="A2620" s="2">
        <v>407.15</v>
      </c>
      <c r="B2620" s="2">
        <v>72.028999999999996</v>
      </c>
      <c r="C2620" s="2">
        <v>-3.3519999999999999</v>
      </c>
      <c r="D2620" s="2">
        <v>207.78630000000001</v>
      </c>
    </row>
    <row r="2621" spans="1:4" x14ac:dyDescent="0.3">
      <c r="A2621" s="2">
        <v>407.31</v>
      </c>
      <c r="B2621" s="2">
        <v>72.001000000000005</v>
      </c>
      <c r="C2621" s="2">
        <v>-3.3460000000000001</v>
      </c>
      <c r="D2621" s="2">
        <v>207.9907</v>
      </c>
    </row>
    <row r="2622" spans="1:4" x14ac:dyDescent="0.3">
      <c r="A2622" s="2">
        <v>407.46</v>
      </c>
      <c r="B2622" s="2">
        <v>71.972999999999999</v>
      </c>
      <c r="C2622" s="2">
        <v>-3.339</v>
      </c>
      <c r="D2622" s="2">
        <v>208.19550000000001</v>
      </c>
    </row>
    <row r="2623" spans="1:4" x14ac:dyDescent="0.3">
      <c r="A2623" s="2">
        <v>407.62</v>
      </c>
      <c r="B2623" s="2">
        <v>71.944999999999993</v>
      </c>
      <c r="C2623" s="2">
        <v>-3.3330000000000002</v>
      </c>
      <c r="D2623" s="2">
        <v>208.4006</v>
      </c>
    </row>
    <row r="2624" spans="1:4" x14ac:dyDescent="0.3">
      <c r="A2624" s="2">
        <v>407.78</v>
      </c>
      <c r="B2624" s="2">
        <v>71.917000000000002</v>
      </c>
      <c r="C2624" s="2">
        <v>-3.327</v>
      </c>
      <c r="D2624" s="2">
        <v>208.60589999999999</v>
      </c>
    </row>
    <row r="2625" spans="1:4" x14ac:dyDescent="0.3">
      <c r="A2625" s="2">
        <v>407.93</v>
      </c>
      <c r="B2625" s="2">
        <v>71.888999999999996</v>
      </c>
      <c r="C2625" s="2">
        <v>-3.3210000000000002</v>
      </c>
      <c r="D2625" s="2">
        <v>208.8115</v>
      </c>
    </row>
    <row r="2626" spans="1:4" x14ac:dyDescent="0.3">
      <c r="A2626" s="2">
        <v>408.1</v>
      </c>
      <c r="B2626" s="2">
        <v>71.861000000000004</v>
      </c>
      <c r="C2626" s="2">
        <v>-3.3149999999999999</v>
      </c>
      <c r="D2626" s="2">
        <v>209.01730000000001</v>
      </c>
    </row>
    <row r="2627" spans="1:4" x14ac:dyDescent="0.3">
      <c r="A2627" s="2">
        <v>408.25</v>
      </c>
      <c r="B2627" s="2">
        <v>71.834000000000003</v>
      </c>
      <c r="C2627" s="2">
        <v>-3.3079999999999998</v>
      </c>
      <c r="D2627" s="2">
        <v>209.2235</v>
      </c>
    </row>
    <row r="2628" spans="1:4" x14ac:dyDescent="0.3">
      <c r="A2628" s="2">
        <v>408.4</v>
      </c>
      <c r="B2628" s="2">
        <v>71.805999999999997</v>
      </c>
      <c r="C2628" s="2">
        <v>-3.302</v>
      </c>
      <c r="D2628" s="2">
        <v>209.43010000000001</v>
      </c>
    </row>
    <row r="2629" spans="1:4" x14ac:dyDescent="0.3">
      <c r="A2629" s="2">
        <v>408.55</v>
      </c>
      <c r="B2629" s="2">
        <v>71.778000000000006</v>
      </c>
      <c r="C2629" s="2">
        <v>-3.2959999999999998</v>
      </c>
      <c r="D2629" s="2">
        <v>209.63730000000001</v>
      </c>
    </row>
    <row r="2630" spans="1:4" x14ac:dyDescent="0.3">
      <c r="A2630" s="2">
        <v>408.72</v>
      </c>
      <c r="B2630" s="2">
        <v>71.751000000000005</v>
      </c>
      <c r="C2630" s="2">
        <v>-3.29</v>
      </c>
      <c r="D2630" s="2">
        <v>209.8449</v>
      </c>
    </row>
    <row r="2631" spans="1:4" x14ac:dyDescent="0.3">
      <c r="A2631" s="2">
        <v>408.88</v>
      </c>
      <c r="B2631" s="2">
        <v>71.722999999999999</v>
      </c>
      <c r="C2631" s="2">
        <v>-3.2829999999999999</v>
      </c>
      <c r="D2631" s="2">
        <v>210.05289999999999</v>
      </c>
    </row>
    <row r="2632" spans="1:4" x14ac:dyDescent="0.3">
      <c r="A2632" s="2">
        <v>409.03</v>
      </c>
      <c r="B2632" s="2">
        <v>71.695999999999998</v>
      </c>
      <c r="C2632" s="2">
        <v>-3.2770000000000001</v>
      </c>
      <c r="D2632" s="2">
        <v>210.26140000000001</v>
      </c>
    </row>
    <row r="2633" spans="1:4" x14ac:dyDescent="0.3">
      <c r="A2633" s="2">
        <v>409.19</v>
      </c>
      <c r="B2633" s="2">
        <v>71.668000000000006</v>
      </c>
      <c r="C2633" s="2">
        <v>-3.2709999999999999</v>
      </c>
      <c r="D2633" s="2">
        <v>210.4701</v>
      </c>
    </row>
    <row r="2634" spans="1:4" x14ac:dyDescent="0.3">
      <c r="A2634" s="2">
        <v>409.34</v>
      </c>
      <c r="B2634" s="2">
        <v>71.641000000000005</v>
      </c>
      <c r="C2634" s="2">
        <v>-3.2639999999999998</v>
      </c>
      <c r="D2634" s="2">
        <v>210.67930000000001</v>
      </c>
    </row>
    <row r="2635" spans="1:4" x14ac:dyDescent="0.3">
      <c r="A2635" s="2">
        <v>409.5</v>
      </c>
      <c r="B2635" s="2">
        <v>71.614000000000004</v>
      </c>
      <c r="C2635" s="2">
        <v>-3.258</v>
      </c>
      <c r="D2635" s="2">
        <v>210.8888</v>
      </c>
    </row>
    <row r="2636" spans="1:4" x14ac:dyDescent="0.3">
      <c r="A2636" s="2">
        <v>409.65</v>
      </c>
      <c r="B2636" s="2">
        <v>71.585999999999999</v>
      </c>
      <c r="C2636" s="2">
        <v>-3.2519999999999998</v>
      </c>
      <c r="D2636" s="2">
        <v>211.09870000000001</v>
      </c>
    </row>
    <row r="2637" spans="1:4" x14ac:dyDescent="0.3">
      <c r="A2637" s="2">
        <v>409.81</v>
      </c>
      <c r="B2637" s="2">
        <v>71.558999999999997</v>
      </c>
      <c r="C2637" s="2">
        <v>-3.246</v>
      </c>
      <c r="D2637" s="2">
        <v>211.30889999999999</v>
      </c>
    </row>
    <row r="2638" spans="1:4" x14ac:dyDescent="0.3">
      <c r="A2638" s="2">
        <v>409.97</v>
      </c>
      <c r="B2638" s="2">
        <v>71.531999999999996</v>
      </c>
      <c r="C2638" s="2">
        <v>-3.2389999999999999</v>
      </c>
      <c r="D2638" s="2">
        <v>211.51920000000001</v>
      </c>
    </row>
    <row r="2639" spans="1:4" x14ac:dyDescent="0.3">
      <c r="A2639" s="2">
        <v>410.14</v>
      </c>
      <c r="B2639" s="2">
        <v>71.504999999999995</v>
      </c>
      <c r="C2639" s="2">
        <v>-3.2330000000000001</v>
      </c>
      <c r="D2639" s="2">
        <v>211.72980000000001</v>
      </c>
    </row>
    <row r="2640" spans="1:4" x14ac:dyDescent="0.3">
      <c r="A2640" s="2">
        <v>410.29</v>
      </c>
      <c r="B2640" s="2">
        <v>71.477999999999994</v>
      </c>
      <c r="C2640" s="2">
        <v>-3.2269999999999999</v>
      </c>
      <c r="D2640" s="2">
        <v>211.94069999999999</v>
      </c>
    </row>
    <row r="2641" spans="1:4" x14ac:dyDescent="0.3">
      <c r="A2641" s="2">
        <v>410.45</v>
      </c>
      <c r="B2641" s="2">
        <v>71.450999999999993</v>
      </c>
      <c r="C2641" s="2">
        <v>-3.22</v>
      </c>
      <c r="D2641" s="2">
        <v>212.15180000000001</v>
      </c>
    </row>
    <row r="2642" spans="1:4" x14ac:dyDescent="0.3">
      <c r="A2642" s="2">
        <v>410.59</v>
      </c>
      <c r="B2642" s="2">
        <v>71.424000000000007</v>
      </c>
      <c r="C2642" s="2">
        <v>-3.214</v>
      </c>
      <c r="D2642" s="2">
        <v>212.3631</v>
      </c>
    </row>
    <row r="2643" spans="1:4" x14ac:dyDescent="0.3">
      <c r="A2643" s="2">
        <v>410.76</v>
      </c>
      <c r="B2643" s="2">
        <v>71.397000000000006</v>
      </c>
      <c r="C2643" s="2">
        <v>-3.2080000000000002</v>
      </c>
      <c r="D2643" s="2">
        <v>212.57470000000001</v>
      </c>
    </row>
    <row r="2644" spans="1:4" x14ac:dyDescent="0.3">
      <c r="A2644" s="2">
        <v>410.9</v>
      </c>
      <c r="B2644" s="2">
        <v>71.370999999999995</v>
      </c>
      <c r="C2644" s="2">
        <v>-3.2010000000000001</v>
      </c>
      <c r="D2644" s="2">
        <v>212.7868</v>
      </c>
    </row>
    <row r="2645" spans="1:4" x14ac:dyDescent="0.3">
      <c r="A2645" s="2">
        <v>411.07</v>
      </c>
      <c r="B2645" s="2">
        <v>71.343999999999994</v>
      </c>
      <c r="C2645" s="2">
        <v>-3.1949999999999998</v>
      </c>
      <c r="D2645" s="2">
        <v>212.9992</v>
      </c>
    </row>
    <row r="2646" spans="1:4" x14ac:dyDescent="0.3">
      <c r="A2646" s="2">
        <v>411.23</v>
      </c>
      <c r="B2646" s="2">
        <v>71.316999999999993</v>
      </c>
      <c r="C2646" s="2">
        <v>-3.1890000000000001</v>
      </c>
      <c r="D2646" s="2">
        <v>213.21190000000001</v>
      </c>
    </row>
    <row r="2647" spans="1:4" x14ac:dyDescent="0.3">
      <c r="A2647" s="2">
        <v>411.37</v>
      </c>
      <c r="B2647" s="2">
        <v>71.290000000000006</v>
      </c>
      <c r="C2647" s="2">
        <v>-3.1819999999999999</v>
      </c>
      <c r="D2647" s="2">
        <v>213.4248</v>
      </c>
    </row>
    <row r="2648" spans="1:4" x14ac:dyDescent="0.3">
      <c r="A2648" s="2">
        <v>411.54</v>
      </c>
      <c r="B2648" s="2">
        <v>71.263999999999996</v>
      </c>
      <c r="C2648" s="2">
        <v>-3.1760000000000002</v>
      </c>
      <c r="D2648" s="2">
        <v>213.63800000000001</v>
      </c>
    </row>
    <row r="2649" spans="1:4" x14ac:dyDescent="0.3">
      <c r="A2649" s="2">
        <v>411.7</v>
      </c>
      <c r="B2649" s="2">
        <v>71.236999999999995</v>
      </c>
      <c r="C2649" s="2">
        <v>-3.17</v>
      </c>
      <c r="D2649" s="2">
        <v>213.85140000000001</v>
      </c>
    </row>
    <row r="2650" spans="1:4" x14ac:dyDescent="0.3">
      <c r="A2650" s="2">
        <v>411.85</v>
      </c>
      <c r="B2650" s="2">
        <v>71.210999999999999</v>
      </c>
      <c r="C2650" s="2">
        <v>-3.1629999999999998</v>
      </c>
      <c r="D2650" s="2">
        <v>214.0651</v>
      </c>
    </row>
    <row r="2651" spans="1:4" x14ac:dyDescent="0.3">
      <c r="A2651" s="2">
        <v>412.01</v>
      </c>
      <c r="B2651" s="2">
        <v>71.183999999999997</v>
      </c>
      <c r="C2651" s="2">
        <v>-3.157</v>
      </c>
      <c r="D2651" s="2">
        <v>214.2792</v>
      </c>
    </row>
    <row r="2652" spans="1:4" x14ac:dyDescent="0.3">
      <c r="A2652" s="2">
        <v>412.16</v>
      </c>
      <c r="B2652" s="2">
        <v>71.158000000000001</v>
      </c>
      <c r="C2652" s="2">
        <v>-3.1509999999999998</v>
      </c>
      <c r="D2652" s="2">
        <v>214.49350000000001</v>
      </c>
    </row>
    <row r="2653" spans="1:4" x14ac:dyDescent="0.3">
      <c r="A2653" s="2">
        <v>412.32</v>
      </c>
      <c r="B2653" s="2">
        <v>71.132000000000005</v>
      </c>
      <c r="C2653" s="2">
        <v>-3.1440000000000001</v>
      </c>
      <c r="D2653" s="2">
        <v>214.7081</v>
      </c>
    </row>
    <row r="2654" spans="1:4" x14ac:dyDescent="0.3">
      <c r="A2654" s="2">
        <v>412.48</v>
      </c>
      <c r="B2654" s="2">
        <v>71.105000000000004</v>
      </c>
      <c r="C2654" s="2">
        <v>-3.1379999999999999</v>
      </c>
      <c r="D2654" s="2">
        <v>214.92310000000001</v>
      </c>
    </row>
    <row r="2655" spans="1:4" x14ac:dyDescent="0.3">
      <c r="A2655" s="2">
        <v>412.64</v>
      </c>
      <c r="B2655" s="2">
        <v>71.078999999999994</v>
      </c>
      <c r="C2655" s="2">
        <v>-3.1309999999999998</v>
      </c>
      <c r="D2655" s="2">
        <v>215.13829999999999</v>
      </c>
    </row>
    <row r="2656" spans="1:4" x14ac:dyDescent="0.3">
      <c r="A2656" s="2">
        <v>412.79</v>
      </c>
      <c r="B2656" s="2">
        <v>71.052999999999997</v>
      </c>
      <c r="C2656" s="2">
        <v>-3.125</v>
      </c>
      <c r="D2656" s="2">
        <v>215.35390000000001</v>
      </c>
    </row>
    <row r="2657" spans="1:4" x14ac:dyDescent="0.3">
      <c r="A2657" s="2">
        <v>412.95</v>
      </c>
      <c r="B2657" s="2">
        <v>71.027000000000001</v>
      </c>
      <c r="C2657" s="2">
        <v>-3.1190000000000002</v>
      </c>
      <c r="D2657" s="2">
        <v>215.56989999999999</v>
      </c>
    </row>
    <row r="2658" spans="1:4" x14ac:dyDescent="0.3">
      <c r="A2658" s="2">
        <v>413.1</v>
      </c>
      <c r="B2658" s="2">
        <v>71.001000000000005</v>
      </c>
      <c r="C2658" s="2">
        <v>-3.1120000000000001</v>
      </c>
      <c r="D2658" s="2">
        <v>215.78630000000001</v>
      </c>
    </row>
    <row r="2659" spans="1:4" x14ac:dyDescent="0.3">
      <c r="A2659" s="2">
        <v>413.26</v>
      </c>
      <c r="B2659" s="2">
        <v>70.974999999999994</v>
      </c>
      <c r="C2659" s="2">
        <v>-3.1059999999999999</v>
      </c>
      <c r="D2659" s="2">
        <v>216.00309999999999</v>
      </c>
    </row>
    <row r="2660" spans="1:4" x14ac:dyDescent="0.3">
      <c r="A2660" s="2">
        <v>413.41</v>
      </c>
      <c r="B2660" s="2">
        <v>70.948999999999998</v>
      </c>
      <c r="C2660" s="2">
        <v>-3.1</v>
      </c>
      <c r="D2660" s="2">
        <v>216.22020000000001</v>
      </c>
    </row>
    <row r="2661" spans="1:4" x14ac:dyDescent="0.3">
      <c r="A2661" s="2">
        <v>413.57</v>
      </c>
      <c r="B2661" s="2">
        <v>70.923000000000002</v>
      </c>
      <c r="C2661" s="2">
        <v>-3.093</v>
      </c>
      <c r="D2661" s="2">
        <v>216.43780000000001</v>
      </c>
    </row>
    <row r="2662" spans="1:4" x14ac:dyDescent="0.3">
      <c r="A2662" s="2">
        <v>413.72</v>
      </c>
      <c r="B2662" s="2">
        <v>70.897000000000006</v>
      </c>
      <c r="C2662" s="2">
        <v>-3.0870000000000002</v>
      </c>
      <c r="D2662" s="2">
        <v>216.6557</v>
      </c>
    </row>
    <row r="2663" spans="1:4" x14ac:dyDescent="0.3">
      <c r="A2663" s="2">
        <v>413.88</v>
      </c>
      <c r="B2663" s="2">
        <v>70.872</v>
      </c>
      <c r="C2663" s="2">
        <v>-3.081</v>
      </c>
      <c r="D2663" s="2">
        <v>216.874</v>
      </c>
    </row>
    <row r="2664" spans="1:4" x14ac:dyDescent="0.3">
      <c r="A2664" s="2">
        <v>414.04</v>
      </c>
      <c r="B2664" s="2">
        <v>70.846000000000004</v>
      </c>
      <c r="C2664" s="2">
        <v>-3.0739999999999998</v>
      </c>
      <c r="D2664" s="2">
        <v>217.0926</v>
      </c>
    </row>
    <row r="2665" spans="1:4" x14ac:dyDescent="0.3">
      <c r="A2665" s="2">
        <v>414.19</v>
      </c>
      <c r="B2665" s="2">
        <v>70.819999999999993</v>
      </c>
      <c r="C2665" s="2">
        <v>-3.0680000000000001</v>
      </c>
      <c r="D2665" s="2">
        <v>217.3115</v>
      </c>
    </row>
    <row r="2666" spans="1:4" x14ac:dyDescent="0.3">
      <c r="A2666" s="2">
        <v>414.36</v>
      </c>
      <c r="B2666" s="2">
        <v>70.795000000000002</v>
      </c>
      <c r="C2666" s="2">
        <v>-3.0609999999999999</v>
      </c>
      <c r="D2666" s="2">
        <v>217.53059999999999</v>
      </c>
    </row>
    <row r="2667" spans="1:4" x14ac:dyDescent="0.3">
      <c r="A2667" s="2">
        <v>414.51</v>
      </c>
      <c r="B2667" s="2">
        <v>70.769000000000005</v>
      </c>
      <c r="C2667" s="2">
        <v>-3.0550000000000002</v>
      </c>
      <c r="D2667" s="2">
        <v>217.7501</v>
      </c>
    </row>
    <row r="2668" spans="1:4" x14ac:dyDescent="0.3">
      <c r="A2668" s="2">
        <v>414.66</v>
      </c>
      <c r="B2668" s="2">
        <v>70.744</v>
      </c>
      <c r="C2668" s="2">
        <v>-3.0489999999999999</v>
      </c>
      <c r="D2668" s="2">
        <v>217.97</v>
      </c>
    </row>
    <row r="2669" spans="1:4" x14ac:dyDescent="0.3">
      <c r="A2669" s="2">
        <v>414.81</v>
      </c>
      <c r="B2669" s="2">
        <v>70.718000000000004</v>
      </c>
      <c r="C2669" s="2">
        <v>-3.0419999999999998</v>
      </c>
      <c r="D2669" s="2">
        <v>218.1901</v>
      </c>
    </row>
    <row r="2670" spans="1:4" x14ac:dyDescent="0.3">
      <c r="A2670" s="2">
        <v>414.98</v>
      </c>
      <c r="B2670" s="2">
        <v>70.692999999999998</v>
      </c>
      <c r="C2670" s="2">
        <v>-3.036</v>
      </c>
      <c r="D2670" s="2">
        <v>218.41050000000001</v>
      </c>
    </row>
    <row r="2671" spans="1:4" x14ac:dyDescent="0.3">
      <c r="A2671" s="2">
        <v>415.14</v>
      </c>
      <c r="B2671" s="2">
        <v>70.668000000000006</v>
      </c>
      <c r="C2671" s="2">
        <v>-3.0289999999999999</v>
      </c>
      <c r="D2671" s="2">
        <v>218.63120000000001</v>
      </c>
    </row>
    <row r="2672" spans="1:4" x14ac:dyDescent="0.3">
      <c r="A2672" s="2">
        <v>415.29</v>
      </c>
      <c r="B2672" s="2">
        <v>70.641999999999996</v>
      </c>
      <c r="C2672" s="2">
        <v>-3.0230000000000001</v>
      </c>
      <c r="D2672" s="2">
        <v>218.85220000000001</v>
      </c>
    </row>
    <row r="2673" spans="1:4" x14ac:dyDescent="0.3">
      <c r="A2673" s="2">
        <v>415.45</v>
      </c>
      <c r="B2673" s="2">
        <v>70.617000000000004</v>
      </c>
      <c r="C2673" s="2">
        <v>-3.0169999999999999</v>
      </c>
      <c r="D2673" s="2">
        <v>219.0735</v>
      </c>
    </row>
    <row r="2674" spans="1:4" x14ac:dyDescent="0.3">
      <c r="A2674" s="2">
        <v>415.6</v>
      </c>
      <c r="B2674" s="2">
        <v>70.591999999999999</v>
      </c>
      <c r="C2674" s="2">
        <v>-3.01</v>
      </c>
      <c r="D2674" s="2">
        <v>219.29509999999999</v>
      </c>
    </row>
    <row r="2675" spans="1:4" x14ac:dyDescent="0.3">
      <c r="A2675" s="2">
        <v>415.76</v>
      </c>
      <c r="B2675" s="2">
        <v>70.566999999999993</v>
      </c>
      <c r="C2675" s="2">
        <v>-3.004</v>
      </c>
      <c r="D2675" s="2">
        <v>219.51689999999999</v>
      </c>
    </row>
    <row r="2676" spans="1:4" x14ac:dyDescent="0.3">
      <c r="A2676" s="2">
        <v>415.91</v>
      </c>
      <c r="B2676" s="2">
        <v>70.542000000000002</v>
      </c>
      <c r="C2676" s="2">
        <v>-2.9969999999999999</v>
      </c>
      <c r="D2676" s="2">
        <v>219.73920000000001</v>
      </c>
    </row>
    <row r="2677" spans="1:4" x14ac:dyDescent="0.3">
      <c r="A2677" s="2">
        <v>416.07</v>
      </c>
      <c r="B2677" s="2">
        <v>70.516999999999996</v>
      </c>
      <c r="C2677" s="2">
        <v>-2.9910000000000001</v>
      </c>
      <c r="D2677" s="2">
        <v>219.96180000000001</v>
      </c>
    </row>
    <row r="2678" spans="1:4" x14ac:dyDescent="0.3">
      <c r="A2678" s="2">
        <v>416.22</v>
      </c>
      <c r="B2678" s="2">
        <v>70.492000000000004</v>
      </c>
      <c r="C2678" s="2">
        <v>-2.9849999999999999</v>
      </c>
      <c r="D2678" s="2">
        <v>220.18469999999999</v>
      </c>
    </row>
    <row r="2679" spans="1:4" x14ac:dyDescent="0.3">
      <c r="A2679" s="2">
        <v>416.38</v>
      </c>
      <c r="B2679" s="2">
        <v>70.466999999999999</v>
      </c>
      <c r="C2679" s="2">
        <v>-2.9780000000000002</v>
      </c>
      <c r="D2679" s="2">
        <v>220.40790000000001</v>
      </c>
    </row>
    <row r="2680" spans="1:4" x14ac:dyDescent="0.3">
      <c r="A2680" s="2">
        <v>416.53</v>
      </c>
      <c r="B2680" s="2">
        <v>70.441999999999993</v>
      </c>
      <c r="C2680" s="2">
        <v>-2.972</v>
      </c>
      <c r="D2680" s="2">
        <v>220.63120000000001</v>
      </c>
    </row>
    <row r="2681" spans="1:4" x14ac:dyDescent="0.3">
      <c r="A2681" s="2">
        <v>416.7</v>
      </c>
      <c r="B2681" s="2">
        <v>70.418000000000006</v>
      </c>
      <c r="C2681" s="2">
        <v>-2.9649999999999999</v>
      </c>
      <c r="D2681" s="2">
        <v>220.85470000000001</v>
      </c>
    </row>
    <row r="2682" spans="1:4" x14ac:dyDescent="0.3">
      <c r="A2682" s="2">
        <v>416.85</v>
      </c>
      <c r="B2682" s="2">
        <v>70.393000000000001</v>
      </c>
      <c r="C2682" s="2">
        <v>-2.9590000000000001</v>
      </c>
      <c r="D2682" s="2">
        <v>221.07839999999999</v>
      </c>
    </row>
    <row r="2683" spans="1:4" x14ac:dyDescent="0.3">
      <c r="A2683" s="2">
        <v>417.01</v>
      </c>
      <c r="B2683" s="2">
        <v>70.367999999999995</v>
      </c>
      <c r="C2683" s="2">
        <v>-2.952</v>
      </c>
      <c r="D2683" s="2">
        <v>221.3023</v>
      </c>
    </row>
    <row r="2684" spans="1:4" x14ac:dyDescent="0.3">
      <c r="A2684" s="2">
        <v>417.16</v>
      </c>
      <c r="B2684" s="2">
        <v>70.343999999999994</v>
      </c>
      <c r="C2684" s="2">
        <v>-2.9460000000000002</v>
      </c>
      <c r="D2684" s="2">
        <v>221.5266</v>
      </c>
    </row>
    <row r="2685" spans="1:4" x14ac:dyDescent="0.3">
      <c r="A2685" s="2">
        <v>417.32</v>
      </c>
      <c r="B2685" s="2">
        <v>70.319000000000003</v>
      </c>
      <c r="C2685" s="2">
        <v>-2.94</v>
      </c>
      <c r="D2685" s="2">
        <v>221.75110000000001</v>
      </c>
    </row>
    <row r="2686" spans="1:4" x14ac:dyDescent="0.3">
      <c r="A2686" s="2">
        <v>417.47</v>
      </c>
      <c r="B2686" s="2">
        <v>70.295000000000002</v>
      </c>
      <c r="C2686" s="2">
        <v>-2.9329999999999998</v>
      </c>
      <c r="D2686" s="2">
        <v>221.9759</v>
      </c>
    </row>
    <row r="2687" spans="1:4" x14ac:dyDescent="0.3">
      <c r="A2687" s="2">
        <v>417.63</v>
      </c>
      <c r="B2687" s="2">
        <v>70.271000000000001</v>
      </c>
      <c r="C2687" s="2">
        <v>-2.927</v>
      </c>
      <c r="D2687" s="2">
        <v>222.20089999999999</v>
      </c>
    </row>
    <row r="2688" spans="1:4" x14ac:dyDescent="0.3">
      <c r="A2688" s="2">
        <v>417.79</v>
      </c>
      <c r="B2688" s="2">
        <v>70.245999999999995</v>
      </c>
      <c r="C2688" s="2">
        <v>-2.92</v>
      </c>
      <c r="D2688" s="2">
        <v>222.4264</v>
      </c>
    </row>
    <row r="2689" spans="1:4" x14ac:dyDescent="0.3">
      <c r="A2689" s="2">
        <v>417.94</v>
      </c>
      <c r="B2689" s="2">
        <v>70.221999999999994</v>
      </c>
      <c r="C2689" s="2">
        <v>-2.9140000000000001</v>
      </c>
      <c r="D2689" s="2">
        <v>222.65219999999999</v>
      </c>
    </row>
    <row r="2690" spans="1:4" x14ac:dyDescent="0.3">
      <c r="A2690" s="2">
        <v>418.1</v>
      </c>
      <c r="B2690" s="2">
        <v>70.197999999999993</v>
      </c>
      <c r="C2690" s="2">
        <v>-2.9079999999999999</v>
      </c>
      <c r="D2690" s="2">
        <v>222.87819999999999</v>
      </c>
    </row>
    <row r="2691" spans="1:4" x14ac:dyDescent="0.3">
      <c r="A2691" s="2">
        <v>418.25</v>
      </c>
      <c r="B2691" s="2">
        <v>70.173000000000002</v>
      </c>
      <c r="C2691" s="2">
        <v>-2.9009999999999998</v>
      </c>
      <c r="D2691" s="2">
        <v>223.1045</v>
      </c>
    </row>
    <row r="2692" spans="1:4" x14ac:dyDescent="0.3">
      <c r="A2692" s="2">
        <v>418.41</v>
      </c>
      <c r="B2692" s="2">
        <v>70.149000000000001</v>
      </c>
      <c r="C2692" s="2">
        <v>-2.895</v>
      </c>
      <c r="D2692" s="2">
        <v>223.33109999999999</v>
      </c>
    </row>
    <row r="2693" spans="1:4" x14ac:dyDescent="0.3">
      <c r="A2693" s="2">
        <v>418.57</v>
      </c>
      <c r="B2693" s="2">
        <v>70.125</v>
      </c>
      <c r="C2693" s="2">
        <v>-2.8889999999999998</v>
      </c>
      <c r="D2693" s="2">
        <v>223.55789999999999</v>
      </c>
    </row>
    <row r="2694" spans="1:4" x14ac:dyDescent="0.3">
      <c r="A2694" s="2">
        <v>418.72</v>
      </c>
      <c r="B2694" s="2">
        <v>70.100999999999999</v>
      </c>
      <c r="C2694" s="2">
        <v>-2.8820000000000001</v>
      </c>
      <c r="D2694" s="2">
        <v>223.78489999999999</v>
      </c>
    </row>
    <row r="2695" spans="1:4" x14ac:dyDescent="0.3">
      <c r="A2695" s="2">
        <v>418.88</v>
      </c>
      <c r="B2695" s="2">
        <v>70.076999999999998</v>
      </c>
      <c r="C2695" s="2">
        <v>-2.8759999999999999</v>
      </c>
      <c r="D2695" s="2">
        <v>224.0121</v>
      </c>
    </row>
    <row r="2696" spans="1:4" x14ac:dyDescent="0.3">
      <c r="A2696" s="2">
        <v>419.03</v>
      </c>
      <c r="B2696" s="2">
        <v>70.052999999999997</v>
      </c>
      <c r="C2696" s="2">
        <v>-2.87</v>
      </c>
      <c r="D2696" s="2">
        <v>224.23939999999999</v>
      </c>
    </row>
    <row r="2697" spans="1:4" x14ac:dyDescent="0.3">
      <c r="A2697" s="2">
        <v>419.18</v>
      </c>
      <c r="B2697" s="2">
        <v>70.03</v>
      </c>
      <c r="C2697" s="2">
        <v>-2.863</v>
      </c>
      <c r="D2697" s="2">
        <v>224.46690000000001</v>
      </c>
    </row>
    <row r="2698" spans="1:4" x14ac:dyDescent="0.3">
      <c r="A2698" s="2">
        <v>419.34</v>
      </c>
      <c r="B2698" s="2">
        <v>70.006</v>
      </c>
      <c r="C2698" s="2">
        <v>-2.8570000000000002</v>
      </c>
      <c r="D2698" s="2">
        <v>224.69470000000001</v>
      </c>
    </row>
    <row r="2699" spans="1:4" x14ac:dyDescent="0.3">
      <c r="A2699" s="2">
        <v>419.5</v>
      </c>
      <c r="B2699" s="2">
        <v>69.981999999999999</v>
      </c>
      <c r="C2699" s="2">
        <v>-2.851</v>
      </c>
      <c r="D2699" s="2">
        <v>224.92269999999999</v>
      </c>
    </row>
    <row r="2700" spans="1:4" x14ac:dyDescent="0.3">
      <c r="A2700" s="2">
        <v>419.66</v>
      </c>
      <c r="B2700" s="2">
        <v>69.957999999999998</v>
      </c>
      <c r="C2700" s="2">
        <v>-2.8439999999999999</v>
      </c>
      <c r="D2700" s="2">
        <v>225.15100000000001</v>
      </c>
    </row>
    <row r="2701" spans="1:4" x14ac:dyDescent="0.3">
      <c r="A2701" s="2">
        <v>419.81</v>
      </c>
      <c r="B2701" s="2">
        <v>69.935000000000002</v>
      </c>
      <c r="C2701" s="2">
        <v>-2.8380000000000001</v>
      </c>
      <c r="D2701" s="2">
        <v>225.37950000000001</v>
      </c>
    </row>
    <row r="2702" spans="1:4" x14ac:dyDescent="0.3">
      <c r="A2702" s="2">
        <v>419.97</v>
      </c>
      <c r="B2702" s="2">
        <v>69.911000000000001</v>
      </c>
      <c r="C2702" s="2">
        <v>-2.8319999999999999</v>
      </c>
      <c r="D2702" s="2">
        <v>225.60820000000001</v>
      </c>
    </row>
    <row r="2703" spans="1:4" x14ac:dyDescent="0.3">
      <c r="A2703" s="2">
        <v>420.12</v>
      </c>
      <c r="B2703" s="2">
        <v>69.888000000000005</v>
      </c>
      <c r="C2703" s="2">
        <v>-2.8250000000000002</v>
      </c>
      <c r="D2703" s="2">
        <v>225.83699999999999</v>
      </c>
    </row>
    <row r="2704" spans="1:4" x14ac:dyDescent="0.3">
      <c r="A2704" s="2">
        <v>420.29</v>
      </c>
      <c r="B2704" s="2">
        <v>69.864000000000004</v>
      </c>
      <c r="C2704" s="2">
        <v>-2.819</v>
      </c>
      <c r="D2704" s="2">
        <v>226.066</v>
      </c>
    </row>
    <row r="2705" spans="1:4" x14ac:dyDescent="0.3">
      <c r="A2705" s="2">
        <v>420.43</v>
      </c>
      <c r="B2705" s="2">
        <v>69.840999999999994</v>
      </c>
      <c r="C2705" s="2">
        <v>-2.8130000000000002</v>
      </c>
      <c r="D2705" s="2">
        <v>226.2953</v>
      </c>
    </row>
    <row r="2706" spans="1:4" x14ac:dyDescent="0.3">
      <c r="A2706" s="2">
        <v>420.59</v>
      </c>
      <c r="B2706" s="2">
        <v>69.817999999999998</v>
      </c>
      <c r="C2706" s="2">
        <v>-2.806</v>
      </c>
      <c r="D2706" s="2">
        <v>226.5247</v>
      </c>
    </row>
    <row r="2707" spans="1:4" x14ac:dyDescent="0.3">
      <c r="A2707" s="2">
        <v>420.75</v>
      </c>
      <c r="B2707" s="2">
        <v>69.793999999999997</v>
      </c>
      <c r="C2707" s="2">
        <v>-2.8</v>
      </c>
      <c r="D2707" s="2">
        <v>226.7543</v>
      </c>
    </row>
    <row r="2708" spans="1:4" x14ac:dyDescent="0.3">
      <c r="A2708" s="2">
        <v>420.91</v>
      </c>
      <c r="B2708" s="2">
        <v>69.771000000000001</v>
      </c>
      <c r="C2708" s="2">
        <v>-2.794</v>
      </c>
      <c r="D2708" s="2">
        <v>226.98400000000001</v>
      </c>
    </row>
    <row r="2709" spans="1:4" x14ac:dyDescent="0.3">
      <c r="A2709" s="2">
        <v>421.07</v>
      </c>
      <c r="B2709" s="2">
        <v>69.748000000000005</v>
      </c>
      <c r="C2709" s="2">
        <v>-2.7879999999999998</v>
      </c>
      <c r="D2709" s="2">
        <v>227.21369999999999</v>
      </c>
    </row>
    <row r="2710" spans="1:4" x14ac:dyDescent="0.3">
      <c r="A2710" s="2">
        <v>421.22</v>
      </c>
      <c r="B2710" s="2">
        <v>69.724999999999994</v>
      </c>
      <c r="C2710" s="2">
        <v>-2.7810000000000001</v>
      </c>
      <c r="D2710" s="2">
        <v>227.4436</v>
      </c>
    </row>
    <row r="2711" spans="1:4" x14ac:dyDescent="0.3">
      <c r="A2711" s="2">
        <v>421.37</v>
      </c>
      <c r="B2711" s="2">
        <v>69.701999999999998</v>
      </c>
      <c r="C2711" s="2">
        <v>-2.7749999999999999</v>
      </c>
      <c r="D2711" s="2">
        <v>227.67359999999999</v>
      </c>
    </row>
    <row r="2712" spans="1:4" x14ac:dyDescent="0.3">
      <c r="A2712" s="2">
        <v>421.51</v>
      </c>
      <c r="B2712" s="2">
        <v>69.679000000000002</v>
      </c>
      <c r="C2712" s="2">
        <v>-2.7690000000000001</v>
      </c>
      <c r="D2712" s="2">
        <v>227.90379999999999</v>
      </c>
    </row>
    <row r="2713" spans="1:4" x14ac:dyDescent="0.3">
      <c r="A2713" s="2">
        <v>421.68</v>
      </c>
      <c r="B2713" s="2">
        <v>69.656000000000006</v>
      </c>
      <c r="C2713" s="2">
        <v>-2.7629999999999999</v>
      </c>
      <c r="D2713" s="2">
        <v>228.13399999999999</v>
      </c>
    </row>
    <row r="2714" spans="1:4" x14ac:dyDescent="0.3">
      <c r="A2714" s="2">
        <v>421.83</v>
      </c>
      <c r="B2714" s="2">
        <v>69.632999999999996</v>
      </c>
      <c r="C2714" s="2">
        <v>-2.7559999999999998</v>
      </c>
      <c r="D2714" s="2">
        <v>228.36449999999999</v>
      </c>
    </row>
    <row r="2715" spans="1:4" x14ac:dyDescent="0.3">
      <c r="A2715" s="2">
        <v>421.99</v>
      </c>
      <c r="B2715" s="2">
        <v>69.61</v>
      </c>
      <c r="C2715" s="2">
        <v>-2.75</v>
      </c>
      <c r="D2715" s="2">
        <v>228.5951</v>
      </c>
    </row>
    <row r="2716" spans="1:4" x14ac:dyDescent="0.3">
      <c r="A2716" s="2">
        <v>422.15</v>
      </c>
      <c r="B2716" s="2">
        <v>69.587000000000003</v>
      </c>
      <c r="C2716" s="2">
        <v>-2.7440000000000002</v>
      </c>
      <c r="D2716" s="2">
        <v>228.82579999999999</v>
      </c>
    </row>
    <row r="2717" spans="1:4" x14ac:dyDescent="0.3">
      <c r="A2717" s="2">
        <v>422.3</v>
      </c>
      <c r="B2717" s="2">
        <v>69.564999999999998</v>
      </c>
      <c r="C2717" s="2">
        <v>-2.738</v>
      </c>
      <c r="D2717" s="2">
        <v>229.05680000000001</v>
      </c>
    </row>
    <row r="2718" spans="1:4" x14ac:dyDescent="0.3">
      <c r="A2718" s="2">
        <v>422.46</v>
      </c>
      <c r="B2718" s="2">
        <v>69.542000000000002</v>
      </c>
      <c r="C2718" s="2">
        <v>-2.7309999999999999</v>
      </c>
      <c r="D2718" s="2">
        <v>229.28790000000001</v>
      </c>
    </row>
    <row r="2719" spans="1:4" x14ac:dyDescent="0.3">
      <c r="A2719" s="2">
        <v>422.62</v>
      </c>
      <c r="B2719" s="2">
        <v>69.519000000000005</v>
      </c>
      <c r="C2719" s="2">
        <v>-2.7250000000000001</v>
      </c>
      <c r="D2719" s="2">
        <v>229.51920000000001</v>
      </c>
    </row>
    <row r="2720" spans="1:4" x14ac:dyDescent="0.3">
      <c r="A2720" s="2">
        <v>422.78</v>
      </c>
      <c r="B2720" s="2">
        <v>69.497</v>
      </c>
      <c r="C2720" s="2">
        <v>-2.7189999999999999</v>
      </c>
      <c r="D2720" s="2">
        <v>229.75059999999999</v>
      </c>
    </row>
    <row r="2721" spans="1:4" x14ac:dyDescent="0.3">
      <c r="A2721" s="2">
        <v>422.93</v>
      </c>
      <c r="B2721" s="2">
        <v>69.474000000000004</v>
      </c>
      <c r="C2721" s="2">
        <v>-2.7130000000000001</v>
      </c>
      <c r="D2721" s="2">
        <v>229.98230000000001</v>
      </c>
    </row>
    <row r="2722" spans="1:4" x14ac:dyDescent="0.3">
      <c r="A2722" s="2">
        <v>423.09</v>
      </c>
      <c r="B2722" s="2">
        <v>69.451999999999998</v>
      </c>
      <c r="C2722" s="2">
        <v>-2.7069999999999999</v>
      </c>
      <c r="D2722" s="2">
        <v>230.2141</v>
      </c>
    </row>
    <row r="2723" spans="1:4" x14ac:dyDescent="0.3">
      <c r="A2723" s="2">
        <v>423.24</v>
      </c>
      <c r="B2723" s="2">
        <v>69.430000000000007</v>
      </c>
      <c r="C2723" s="2">
        <v>-2.7010000000000001</v>
      </c>
      <c r="D2723" s="2">
        <v>230.4461</v>
      </c>
    </row>
    <row r="2724" spans="1:4" x14ac:dyDescent="0.3">
      <c r="A2724" s="2">
        <v>423.39</v>
      </c>
      <c r="B2724" s="2">
        <v>69.406999999999996</v>
      </c>
      <c r="C2724" s="2">
        <v>-2.694</v>
      </c>
      <c r="D2724" s="2">
        <v>230.67830000000001</v>
      </c>
    </row>
    <row r="2725" spans="1:4" x14ac:dyDescent="0.3">
      <c r="A2725" s="2">
        <v>423.56</v>
      </c>
      <c r="B2725" s="2">
        <v>69.385000000000005</v>
      </c>
      <c r="C2725" s="2">
        <v>-2.6880000000000002</v>
      </c>
      <c r="D2725" s="2">
        <v>230.91069999999999</v>
      </c>
    </row>
    <row r="2726" spans="1:4" x14ac:dyDescent="0.3">
      <c r="A2726" s="2">
        <v>423.71</v>
      </c>
      <c r="B2726" s="2">
        <v>69.363</v>
      </c>
      <c r="C2726" s="2">
        <v>-2.6819999999999999</v>
      </c>
      <c r="D2726" s="2">
        <v>231.14320000000001</v>
      </c>
    </row>
    <row r="2727" spans="1:4" x14ac:dyDescent="0.3">
      <c r="A2727" s="2">
        <v>423.86</v>
      </c>
      <c r="B2727" s="2">
        <v>69.340999999999994</v>
      </c>
      <c r="C2727" s="2">
        <v>-2.6760000000000002</v>
      </c>
      <c r="D2727" s="2">
        <v>231.3759</v>
      </c>
    </row>
    <row r="2728" spans="1:4" x14ac:dyDescent="0.3">
      <c r="A2728" s="2">
        <v>424.02</v>
      </c>
      <c r="B2728" s="2">
        <v>69.317999999999998</v>
      </c>
      <c r="C2728" s="2">
        <v>-2.67</v>
      </c>
      <c r="D2728" s="2">
        <v>231.6088</v>
      </c>
    </row>
    <row r="2729" spans="1:4" x14ac:dyDescent="0.3">
      <c r="A2729" s="2">
        <v>424.17</v>
      </c>
      <c r="B2729" s="2">
        <v>69.296000000000006</v>
      </c>
      <c r="C2729" s="2">
        <v>-2.6640000000000001</v>
      </c>
      <c r="D2729" s="2">
        <v>231.84190000000001</v>
      </c>
    </row>
    <row r="2730" spans="1:4" x14ac:dyDescent="0.3">
      <c r="A2730" s="2">
        <v>424.32</v>
      </c>
      <c r="B2730" s="2">
        <v>69.274000000000001</v>
      </c>
      <c r="C2730" s="2">
        <v>-2.6579999999999999</v>
      </c>
      <c r="D2730" s="2">
        <v>232.07509999999999</v>
      </c>
    </row>
    <row r="2731" spans="1:4" x14ac:dyDescent="0.3">
      <c r="A2731" s="2">
        <v>424.48</v>
      </c>
      <c r="B2731" s="2">
        <v>69.251999999999995</v>
      </c>
      <c r="C2731" s="2">
        <v>-2.6520000000000001</v>
      </c>
      <c r="D2731" s="2">
        <v>232.30840000000001</v>
      </c>
    </row>
    <row r="2732" spans="1:4" x14ac:dyDescent="0.3">
      <c r="A2732" s="2">
        <v>424.64</v>
      </c>
      <c r="B2732" s="2">
        <v>69.230999999999995</v>
      </c>
      <c r="C2732" s="2">
        <v>-2.6459999999999999</v>
      </c>
      <c r="D2732" s="2">
        <v>232.54179999999999</v>
      </c>
    </row>
    <row r="2733" spans="1:4" x14ac:dyDescent="0.3">
      <c r="A2733" s="2">
        <v>424.79</v>
      </c>
      <c r="B2733" s="2">
        <v>69.209000000000003</v>
      </c>
      <c r="C2733" s="2">
        <v>-2.64</v>
      </c>
      <c r="D2733" s="2">
        <v>232.77529999999999</v>
      </c>
    </row>
    <row r="2734" spans="1:4" x14ac:dyDescent="0.3">
      <c r="A2734" s="2">
        <v>424.95</v>
      </c>
      <c r="B2734" s="2">
        <v>69.186999999999998</v>
      </c>
      <c r="C2734" s="2">
        <v>-2.6339999999999999</v>
      </c>
      <c r="D2734" s="2">
        <v>233.00880000000001</v>
      </c>
    </row>
    <row r="2735" spans="1:4" x14ac:dyDescent="0.3">
      <c r="A2735" s="2">
        <v>425.1</v>
      </c>
      <c r="B2735" s="2">
        <v>69.165000000000006</v>
      </c>
      <c r="C2735" s="2">
        <v>-2.6280000000000001</v>
      </c>
      <c r="D2735" s="2">
        <v>233.2424</v>
      </c>
    </row>
    <row r="2736" spans="1:4" x14ac:dyDescent="0.3">
      <c r="A2736" s="2">
        <v>425.25</v>
      </c>
      <c r="B2736" s="2">
        <v>69.144000000000005</v>
      </c>
      <c r="C2736" s="2">
        <v>-2.6219999999999999</v>
      </c>
      <c r="D2736" s="2">
        <v>233.4761</v>
      </c>
    </row>
    <row r="2737" spans="1:4" x14ac:dyDescent="0.3">
      <c r="A2737" s="2">
        <v>425.41</v>
      </c>
      <c r="B2737" s="2">
        <v>69.122</v>
      </c>
      <c r="C2737" s="2">
        <v>-2.6160000000000001</v>
      </c>
      <c r="D2737" s="2">
        <v>233.7099</v>
      </c>
    </row>
    <row r="2738" spans="1:4" x14ac:dyDescent="0.3">
      <c r="A2738" s="2">
        <v>425.58</v>
      </c>
      <c r="B2738" s="2">
        <v>69.099999999999994</v>
      </c>
      <c r="C2738" s="2">
        <v>-2.61</v>
      </c>
      <c r="D2738" s="2">
        <v>233.94390000000001</v>
      </c>
    </row>
    <row r="2739" spans="1:4" x14ac:dyDescent="0.3">
      <c r="A2739" s="2">
        <v>425.73</v>
      </c>
      <c r="B2739" s="2">
        <v>69.078999999999994</v>
      </c>
      <c r="C2739" s="2">
        <v>-2.6040000000000001</v>
      </c>
      <c r="D2739" s="2">
        <v>234.178</v>
      </c>
    </row>
    <row r="2740" spans="1:4" x14ac:dyDescent="0.3">
      <c r="A2740" s="2">
        <v>425.87</v>
      </c>
      <c r="B2740" s="2">
        <v>69.057000000000002</v>
      </c>
      <c r="C2740" s="2">
        <v>-2.5979999999999999</v>
      </c>
      <c r="D2740" s="2">
        <v>234.41220000000001</v>
      </c>
    </row>
    <row r="2741" spans="1:4" x14ac:dyDescent="0.3">
      <c r="A2741" s="2">
        <v>426.03</v>
      </c>
      <c r="B2741" s="2">
        <v>69.036000000000001</v>
      </c>
      <c r="C2741" s="2">
        <v>-2.5920000000000001</v>
      </c>
      <c r="D2741" s="2">
        <v>234.64660000000001</v>
      </c>
    </row>
    <row r="2742" spans="1:4" x14ac:dyDescent="0.3">
      <c r="A2742" s="2">
        <v>426.2</v>
      </c>
      <c r="B2742" s="2">
        <v>69.015000000000001</v>
      </c>
      <c r="C2742" s="2">
        <v>-2.5859999999999999</v>
      </c>
      <c r="D2742" s="2">
        <v>234.8811</v>
      </c>
    </row>
    <row r="2743" spans="1:4" x14ac:dyDescent="0.3">
      <c r="A2743" s="2">
        <v>426.35</v>
      </c>
      <c r="B2743" s="2">
        <v>68.992999999999995</v>
      </c>
      <c r="C2743" s="2">
        <v>-2.58</v>
      </c>
      <c r="D2743" s="2">
        <v>235.1157</v>
      </c>
    </row>
    <row r="2744" spans="1:4" x14ac:dyDescent="0.3">
      <c r="A2744" s="2">
        <v>426.5</v>
      </c>
      <c r="B2744" s="2">
        <v>68.971999999999994</v>
      </c>
      <c r="C2744" s="2">
        <v>-2.5739999999999998</v>
      </c>
      <c r="D2744" s="2">
        <v>235.35050000000001</v>
      </c>
    </row>
    <row r="2745" spans="1:4" x14ac:dyDescent="0.3">
      <c r="A2745" s="2">
        <v>426.66</v>
      </c>
      <c r="B2745" s="2">
        <v>68.950999999999993</v>
      </c>
      <c r="C2745" s="2">
        <v>-2.5680000000000001</v>
      </c>
      <c r="D2745" s="2">
        <v>235.58539999999999</v>
      </c>
    </row>
    <row r="2746" spans="1:4" x14ac:dyDescent="0.3">
      <c r="A2746" s="2">
        <v>426.82</v>
      </c>
      <c r="B2746" s="2">
        <v>68.930000000000007</v>
      </c>
      <c r="C2746" s="2">
        <v>-2.5619999999999998</v>
      </c>
      <c r="D2746" s="2">
        <v>235.82040000000001</v>
      </c>
    </row>
    <row r="2747" spans="1:4" x14ac:dyDescent="0.3">
      <c r="A2747" s="2">
        <v>426.97</v>
      </c>
      <c r="B2747" s="2">
        <v>68.908000000000001</v>
      </c>
      <c r="C2747" s="2">
        <v>-2.556</v>
      </c>
      <c r="D2747" s="2">
        <v>236.0556</v>
      </c>
    </row>
    <row r="2748" spans="1:4" x14ac:dyDescent="0.3">
      <c r="A2748" s="2">
        <v>427.12</v>
      </c>
      <c r="B2748" s="2">
        <v>68.887</v>
      </c>
      <c r="C2748" s="2">
        <v>-2.5499999999999998</v>
      </c>
      <c r="D2748" s="2">
        <v>236.29089999999999</v>
      </c>
    </row>
    <row r="2749" spans="1:4" x14ac:dyDescent="0.3">
      <c r="A2749" s="2">
        <v>427.29</v>
      </c>
      <c r="B2749" s="2">
        <v>68.866</v>
      </c>
      <c r="C2749" s="2">
        <v>-2.5449999999999999</v>
      </c>
      <c r="D2749" s="2">
        <v>236.52619999999999</v>
      </c>
    </row>
    <row r="2750" spans="1:4" x14ac:dyDescent="0.3">
      <c r="A2750" s="2">
        <v>427.44</v>
      </c>
      <c r="B2750" s="2">
        <v>68.844999999999999</v>
      </c>
      <c r="C2750" s="2">
        <v>-2.5390000000000001</v>
      </c>
      <c r="D2750" s="2">
        <v>236.76169999999999</v>
      </c>
    </row>
    <row r="2751" spans="1:4" x14ac:dyDescent="0.3">
      <c r="A2751" s="2">
        <v>427.59</v>
      </c>
      <c r="B2751" s="2">
        <v>68.825000000000003</v>
      </c>
      <c r="C2751" s="2">
        <v>-2.5329999999999999</v>
      </c>
      <c r="D2751" s="2">
        <v>236.99719999999999</v>
      </c>
    </row>
    <row r="2752" spans="1:4" x14ac:dyDescent="0.3">
      <c r="A2752" s="2">
        <v>427.75</v>
      </c>
      <c r="B2752" s="2">
        <v>68.804000000000002</v>
      </c>
      <c r="C2752" s="2">
        <v>-2.5270000000000001</v>
      </c>
      <c r="D2752" s="2">
        <v>237.2328</v>
      </c>
    </row>
    <row r="2753" spans="1:4" x14ac:dyDescent="0.3">
      <c r="A2753" s="2">
        <v>427.91</v>
      </c>
      <c r="B2753" s="2">
        <v>68.783000000000001</v>
      </c>
      <c r="C2753" s="2">
        <v>-2.5209999999999999</v>
      </c>
      <c r="D2753" s="2">
        <v>237.46850000000001</v>
      </c>
    </row>
    <row r="2754" spans="1:4" x14ac:dyDescent="0.3">
      <c r="A2754" s="2">
        <v>428.06</v>
      </c>
      <c r="B2754" s="2">
        <v>68.762</v>
      </c>
      <c r="C2754" s="2">
        <v>-2.516</v>
      </c>
      <c r="D2754" s="2">
        <v>237.70429999999999</v>
      </c>
    </row>
    <row r="2755" spans="1:4" x14ac:dyDescent="0.3">
      <c r="A2755" s="2">
        <v>428.22</v>
      </c>
      <c r="B2755" s="2">
        <v>68.741</v>
      </c>
      <c r="C2755" s="2">
        <v>-2.5099999999999998</v>
      </c>
      <c r="D2755" s="2">
        <v>237.9402</v>
      </c>
    </row>
    <row r="2756" spans="1:4" x14ac:dyDescent="0.3">
      <c r="A2756" s="2">
        <v>428.37</v>
      </c>
      <c r="B2756" s="2">
        <v>68.721000000000004</v>
      </c>
      <c r="C2756" s="2">
        <v>-2.504</v>
      </c>
      <c r="D2756" s="2">
        <v>238.17619999999999</v>
      </c>
    </row>
    <row r="2757" spans="1:4" x14ac:dyDescent="0.3">
      <c r="A2757" s="2">
        <v>428.53</v>
      </c>
      <c r="B2757" s="2">
        <v>68.7</v>
      </c>
      <c r="C2757" s="2">
        <v>-2.4980000000000002</v>
      </c>
      <c r="D2757" s="2">
        <v>238.41229999999999</v>
      </c>
    </row>
    <row r="2758" spans="1:4" x14ac:dyDescent="0.3">
      <c r="A2758" s="2">
        <v>428.69</v>
      </c>
      <c r="B2758" s="2">
        <v>68.680000000000007</v>
      </c>
      <c r="C2758" s="2">
        <v>-2.4929999999999999</v>
      </c>
      <c r="D2758" s="2">
        <v>238.64850000000001</v>
      </c>
    </row>
    <row r="2759" spans="1:4" x14ac:dyDescent="0.3">
      <c r="A2759" s="2">
        <v>428.84</v>
      </c>
      <c r="B2759" s="2">
        <v>68.659000000000006</v>
      </c>
      <c r="C2759" s="2">
        <v>-2.4870000000000001</v>
      </c>
      <c r="D2759" s="2">
        <v>238.88489999999999</v>
      </c>
    </row>
    <row r="2760" spans="1:4" x14ac:dyDescent="0.3">
      <c r="A2760" s="2">
        <v>429</v>
      </c>
      <c r="B2760" s="2">
        <v>68.638999999999996</v>
      </c>
      <c r="C2760" s="2">
        <v>-2.4809999999999999</v>
      </c>
      <c r="D2760" s="2">
        <v>239.12129999999999</v>
      </c>
    </row>
    <row r="2761" spans="1:4" x14ac:dyDescent="0.3">
      <c r="A2761" s="2">
        <v>429.15</v>
      </c>
      <c r="B2761" s="2">
        <v>68.617999999999995</v>
      </c>
      <c r="C2761" s="2">
        <v>-2.476</v>
      </c>
      <c r="D2761" s="2">
        <v>239.3579</v>
      </c>
    </row>
    <row r="2762" spans="1:4" x14ac:dyDescent="0.3">
      <c r="A2762" s="2">
        <v>429.31</v>
      </c>
      <c r="B2762" s="2">
        <v>68.597999999999999</v>
      </c>
      <c r="C2762" s="2">
        <v>-2.4700000000000002</v>
      </c>
      <c r="D2762" s="2">
        <v>239.59460000000001</v>
      </c>
    </row>
    <row r="2763" spans="1:4" x14ac:dyDescent="0.3">
      <c r="A2763" s="2">
        <v>429.46</v>
      </c>
      <c r="B2763" s="2">
        <v>68.578000000000003</v>
      </c>
      <c r="C2763" s="2">
        <v>-2.464</v>
      </c>
      <c r="D2763" s="2">
        <v>239.8314</v>
      </c>
    </row>
    <row r="2764" spans="1:4" x14ac:dyDescent="0.3">
      <c r="A2764" s="2">
        <v>429.62</v>
      </c>
      <c r="B2764" s="2">
        <v>68.557000000000002</v>
      </c>
      <c r="C2764" s="2">
        <v>-2.4590000000000001</v>
      </c>
      <c r="D2764" s="2">
        <v>240.06819999999999</v>
      </c>
    </row>
    <row r="2765" spans="1:4" x14ac:dyDescent="0.3">
      <c r="A2765" s="2">
        <v>429.77</v>
      </c>
      <c r="B2765" s="2">
        <v>68.537000000000006</v>
      </c>
      <c r="C2765" s="2">
        <v>-2.4529999999999998</v>
      </c>
      <c r="D2765" s="2">
        <v>240.30510000000001</v>
      </c>
    </row>
    <row r="2766" spans="1:4" x14ac:dyDescent="0.3">
      <c r="A2766" s="2">
        <v>429.94</v>
      </c>
      <c r="B2766" s="2">
        <v>68.516999999999996</v>
      </c>
      <c r="C2766" s="2">
        <v>-2.448</v>
      </c>
      <c r="D2766" s="2">
        <v>240.54220000000001</v>
      </c>
    </row>
    <row r="2767" spans="1:4" x14ac:dyDescent="0.3">
      <c r="A2767" s="2">
        <v>430.09</v>
      </c>
      <c r="B2767" s="2">
        <v>68.497</v>
      </c>
      <c r="C2767" s="2">
        <v>-2.4420000000000002</v>
      </c>
      <c r="D2767" s="2">
        <v>240.7792</v>
      </c>
    </row>
    <row r="2768" spans="1:4" x14ac:dyDescent="0.3">
      <c r="A2768" s="2">
        <v>430.25</v>
      </c>
      <c r="B2768" s="2">
        <v>68.477000000000004</v>
      </c>
      <c r="C2768" s="2">
        <v>-2.4369999999999998</v>
      </c>
      <c r="D2768" s="2">
        <v>241.0164</v>
      </c>
    </row>
    <row r="2769" spans="1:4" x14ac:dyDescent="0.3">
      <c r="A2769" s="2">
        <v>430.39</v>
      </c>
      <c r="B2769" s="2">
        <v>68.456999999999994</v>
      </c>
      <c r="C2769" s="2">
        <v>-2.431</v>
      </c>
      <c r="D2769" s="2">
        <v>241.25360000000001</v>
      </c>
    </row>
    <row r="2770" spans="1:4" x14ac:dyDescent="0.3">
      <c r="A2770" s="2">
        <v>430.56</v>
      </c>
      <c r="B2770" s="2">
        <v>68.436999999999998</v>
      </c>
      <c r="C2770" s="2">
        <v>-2.4249999999999998</v>
      </c>
      <c r="D2770" s="2">
        <v>241.49090000000001</v>
      </c>
    </row>
    <row r="2771" spans="1:4" x14ac:dyDescent="0.3">
      <c r="A2771" s="2">
        <v>430.71</v>
      </c>
      <c r="B2771" s="2">
        <v>68.417000000000002</v>
      </c>
      <c r="C2771" s="2">
        <v>-2.42</v>
      </c>
      <c r="D2771" s="2">
        <v>241.72829999999999</v>
      </c>
    </row>
    <row r="2772" spans="1:4" x14ac:dyDescent="0.3">
      <c r="A2772" s="2">
        <v>430.86</v>
      </c>
      <c r="B2772" s="2">
        <v>68.397000000000006</v>
      </c>
      <c r="C2772" s="2">
        <v>-2.415</v>
      </c>
      <c r="D2772" s="2">
        <v>241.9657</v>
      </c>
    </row>
    <row r="2773" spans="1:4" x14ac:dyDescent="0.3">
      <c r="A2773" s="2">
        <v>431.03</v>
      </c>
      <c r="B2773" s="2">
        <v>68.376999999999995</v>
      </c>
      <c r="C2773" s="2">
        <v>-2.4089999999999998</v>
      </c>
      <c r="D2773" s="2">
        <v>242.20320000000001</v>
      </c>
    </row>
    <row r="2774" spans="1:4" x14ac:dyDescent="0.3">
      <c r="A2774" s="2">
        <v>431.18</v>
      </c>
      <c r="B2774" s="2">
        <v>68.358000000000004</v>
      </c>
      <c r="C2774" s="2">
        <v>-2.4039999999999999</v>
      </c>
      <c r="D2774" s="2">
        <v>242.44069999999999</v>
      </c>
    </row>
    <row r="2775" spans="1:4" x14ac:dyDescent="0.3">
      <c r="A2775" s="2">
        <v>431.33</v>
      </c>
      <c r="B2775" s="2">
        <v>68.337999999999994</v>
      </c>
      <c r="C2775" s="2">
        <v>-2.3980000000000001</v>
      </c>
      <c r="D2775" s="2">
        <v>242.6782</v>
      </c>
    </row>
    <row r="2776" spans="1:4" x14ac:dyDescent="0.3">
      <c r="A2776" s="2">
        <v>431.49</v>
      </c>
      <c r="B2776" s="2">
        <v>68.317999999999998</v>
      </c>
      <c r="C2776" s="2">
        <v>-2.3929999999999998</v>
      </c>
      <c r="D2776" s="2">
        <v>242.91569999999999</v>
      </c>
    </row>
    <row r="2777" spans="1:4" x14ac:dyDescent="0.3">
      <c r="A2777" s="2">
        <v>431.64</v>
      </c>
      <c r="B2777" s="2">
        <v>68.299000000000007</v>
      </c>
      <c r="C2777" s="2">
        <v>-2.387</v>
      </c>
      <c r="D2777" s="2">
        <v>243.1532</v>
      </c>
    </row>
    <row r="2778" spans="1:4" x14ac:dyDescent="0.3">
      <c r="A2778" s="2">
        <v>431.8</v>
      </c>
      <c r="B2778" s="2">
        <v>68.278999999999996</v>
      </c>
      <c r="C2778" s="2">
        <v>-2.3820000000000001</v>
      </c>
      <c r="D2778" s="2">
        <v>243.39070000000001</v>
      </c>
    </row>
    <row r="2779" spans="1:4" x14ac:dyDescent="0.3">
      <c r="A2779" s="2">
        <v>431.96</v>
      </c>
      <c r="B2779" s="2">
        <v>68.260000000000005</v>
      </c>
      <c r="C2779" s="2">
        <v>-2.3769999999999998</v>
      </c>
      <c r="D2779" s="2">
        <v>243.62819999999999</v>
      </c>
    </row>
    <row r="2780" spans="1:4" x14ac:dyDescent="0.3">
      <c r="A2780" s="2">
        <v>432.11</v>
      </c>
      <c r="B2780" s="2">
        <v>68.239999999999995</v>
      </c>
      <c r="C2780" s="2">
        <v>-2.3719999999999999</v>
      </c>
      <c r="D2780" s="2">
        <v>243.8657</v>
      </c>
    </row>
    <row r="2781" spans="1:4" x14ac:dyDescent="0.3">
      <c r="A2781" s="2">
        <v>432.27</v>
      </c>
      <c r="B2781" s="2">
        <v>68.221000000000004</v>
      </c>
      <c r="C2781" s="2">
        <v>-2.3660000000000001</v>
      </c>
      <c r="D2781" s="2">
        <v>244.10319999999999</v>
      </c>
    </row>
    <row r="2782" spans="1:4" x14ac:dyDescent="0.3">
      <c r="A2782" s="2">
        <v>432.43</v>
      </c>
      <c r="B2782" s="2">
        <v>68.200999999999993</v>
      </c>
      <c r="C2782" s="2">
        <v>-2.3610000000000002</v>
      </c>
      <c r="D2782" s="2">
        <v>244.3407</v>
      </c>
    </row>
    <row r="2783" spans="1:4" x14ac:dyDescent="0.3">
      <c r="A2783" s="2">
        <v>432.58</v>
      </c>
      <c r="B2783" s="2">
        <v>68.182000000000002</v>
      </c>
      <c r="C2783" s="2">
        <v>-2.3559999999999999</v>
      </c>
      <c r="D2783" s="2">
        <v>244.57830000000001</v>
      </c>
    </row>
    <row r="2784" spans="1:4" x14ac:dyDescent="0.3">
      <c r="A2784" s="2">
        <v>432.74</v>
      </c>
      <c r="B2784" s="2">
        <v>68.162999999999997</v>
      </c>
      <c r="C2784" s="2">
        <v>-2.351</v>
      </c>
      <c r="D2784" s="2">
        <v>244.8158</v>
      </c>
    </row>
    <row r="2785" spans="1:4" x14ac:dyDescent="0.3">
      <c r="A2785" s="2">
        <v>432.88</v>
      </c>
      <c r="B2785" s="2">
        <v>68.143000000000001</v>
      </c>
      <c r="C2785" s="2">
        <v>-2.3450000000000002</v>
      </c>
      <c r="D2785" s="2">
        <v>245.05350000000001</v>
      </c>
    </row>
    <row r="2786" spans="1:4" x14ac:dyDescent="0.3">
      <c r="A2786" s="2">
        <v>433.04</v>
      </c>
      <c r="B2786" s="2">
        <v>68.123999999999995</v>
      </c>
      <c r="C2786" s="2">
        <v>-2.34</v>
      </c>
      <c r="D2786" s="2">
        <v>245.2911</v>
      </c>
    </row>
    <row r="2787" spans="1:4" x14ac:dyDescent="0.3">
      <c r="A2787" s="2">
        <v>433.21</v>
      </c>
      <c r="B2787" s="2">
        <v>68.105000000000004</v>
      </c>
      <c r="C2787" s="2">
        <v>-2.335</v>
      </c>
      <c r="D2787" s="2">
        <v>245.52889999999999</v>
      </c>
    </row>
    <row r="2788" spans="1:4" x14ac:dyDescent="0.3">
      <c r="A2788" s="2">
        <v>433.36</v>
      </c>
      <c r="B2788" s="2">
        <v>68.085999999999999</v>
      </c>
      <c r="C2788" s="2">
        <v>-2.33</v>
      </c>
      <c r="D2788" s="2">
        <v>245.76679999999999</v>
      </c>
    </row>
    <row r="2789" spans="1:4" x14ac:dyDescent="0.3">
      <c r="A2789" s="2">
        <v>433.52</v>
      </c>
      <c r="B2789" s="2">
        <v>68.066999999999993</v>
      </c>
      <c r="C2789" s="2">
        <v>-2.3250000000000002</v>
      </c>
      <c r="D2789" s="2">
        <v>246.00470000000001</v>
      </c>
    </row>
    <row r="2790" spans="1:4" x14ac:dyDescent="0.3">
      <c r="A2790" s="2">
        <v>433.67</v>
      </c>
      <c r="B2790" s="2">
        <v>68.048000000000002</v>
      </c>
      <c r="C2790" s="2">
        <v>-2.3199999999999998</v>
      </c>
      <c r="D2790" s="2">
        <v>246.24270000000001</v>
      </c>
    </row>
    <row r="2791" spans="1:4" x14ac:dyDescent="0.3">
      <c r="A2791" s="2">
        <v>433.83</v>
      </c>
      <c r="B2791" s="2">
        <v>68.028999999999996</v>
      </c>
      <c r="C2791" s="2">
        <v>-2.3140000000000001</v>
      </c>
      <c r="D2791" s="2">
        <v>246.48060000000001</v>
      </c>
    </row>
    <row r="2792" spans="1:4" x14ac:dyDescent="0.3">
      <c r="A2792" s="2">
        <v>433.98</v>
      </c>
      <c r="B2792" s="2">
        <v>68.010000000000005</v>
      </c>
      <c r="C2792" s="2">
        <v>-2.3090000000000002</v>
      </c>
      <c r="D2792" s="2">
        <v>246.71860000000001</v>
      </c>
    </row>
    <row r="2793" spans="1:4" x14ac:dyDescent="0.3">
      <c r="A2793" s="2">
        <v>434.14</v>
      </c>
      <c r="B2793" s="2">
        <v>67.991</v>
      </c>
      <c r="C2793" s="2">
        <v>-2.3039999999999998</v>
      </c>
      <c r="D2793" s="2">
        <v>246.95650000000001</v>
      </c>
    </row>
    <row r="2794" spans="1:4" x14ac:dyDescent="0.3">
      <c r="A2794" s="2">
        <v>434.29</v>
      </c>
      <c r="B2794" s="2">
        <v>67.971999999999994</v>
      </c>
      <c r="C2794" s="2">
        <v>-2.2989999999999999</v>
      </c>
      <c r="D2794" s="2">
        <v>247.1943</v>
      </c>
    </row>
    <row r="2795" spans="1:4" x14ac:dyDescent="0.3">
      <c r="A2795" s="2">
        <v>434.45</v>
      </c>
      <c r="B2795" s="2">
        <v>67.953999999999994</v>
      </c>
      <c r="C2795" s="2">
        <v>-2.294</v>
      </c>
      <c r="D2795" s="2">
        <v>247.43199999999999</v>
      </c>
    </row>
    <row r="2796" spans="1:4" x14ac:dyDescent="0.3">
      <c r="A2796" s="2">
        <v>434.61</v>
      </c>
      <c r="B2796" s="2">
        <v>67.935000000000002</v>
      </c>
      <c r="C2796" s="2">
        <v>-2.2890000000000001</v>
      </c>
      <c r="D2796" s="2">
        <v>247.66970000000001</v>
      </c>
    </row>
    <row r="2797" spans="1:4" x14ac:dyDescent="0.3">
      <c r="A2797" s="2">
        <v>434.76</v>
      </c>
      <c r="B2797" s="2">
        <v>67.915999999999997</v>
      </c>
      <c r="C2797" s="2">
        <v>-2.2839999999999998</v>
      </c>
      <c r="D2797" s="2">
        <v>247.9075</v>
      </c>
    </row>
    <row r="2798" spans="1:4" x14ac:dyDescent="0.3">
      <c r="A2798" s="2">
        <v>434.92</v>
      </c>
      <c r="B2798" s="2">
        <v>67.897000000000006</v>
      </c>
      <c r="C2798" s="2">
        <v>-2.2789999999999999</v>
      </c>
      <c r="D2798" s="2">
        <v>248.14529999999999</v>
      </c>
    </row>
    <row r="2799" spans="1:4" x14ac:dyDescent="0.3">
      <c r="A2799" s="2">
        <v>435.08</v>
      </c>
      <c r="B2799" s="2">
        <v>67.879000000000005</v>
      </c>
      <c r="C2799" s="2">
        <v>-2.2749999999999999</v>
      </c>
      <c r="D2799" s="2">
        <v>248.38300000000001</v>
      </c>
    </row>
    <row r="2800" spans="1:4" x14ac:dyDescent="0.3">
      <c r="A2800" s="2">
        <v>435.24</v>
      </c>
      <c r="B2800" s="2">
        <v>67.86</v>
      </c>
      <c r="C2800" s="2">
        <v>-2.27</v>
      </c>
      <c r="D2800" s="2">
        <v>248.6208</v>
      </c>
    </row>
    <row r="2801" spans="1:4" x14ac:dyDescent="0.3">
      <c r="A2801" s="2">
        <v>435.38</v>
      </c>
      <c r="B2801" s="2">
        <v>67.841999999999999</v>
      </c>
      <c r="C2801" s="2">
        <v>-2.2650000000000001</v>
      </c>
      <c r="D2801" s="2">
        <v>248.8587</v>
      </c>
    </row>
    <row r="2802" spans="1:4" x14ac:dyDescent="0.3">
      <c r="A2802" s="2">
        <v>435.54</v>
      </c>
      <c r="B2802" s="2">
        <v>67.822999999999993</v>
      </c>
      <c r="C2802" s="2">
        <v>-2.2599999999999998</v>
      </c>
      <c r="D2802" s="2">
        <v>249.0966</v>
      </c>
    </row>
    <row r="2803" spans="1:4" x14ac:dyDescent="0.3">
      <c r="A2803" s="2">
        <v>435.7</v>
      </c>
      <c r="B2803" s="2">
        <v>67.805000000000007</v>
      </c>
      <c r="C2803" s="2">
        <v>-2.2549999999999999</v>
      </c>
      <c r="D2803" s="2">
        <v>249.33449999999999</v>
      </c>
    </row>
    <row r="2804" spans="1:4" x14ac:dyDescent="0.3">
      <c r="A2804" s="2">
        <v>435.85</v>
      </c>
      <c r="B2804" s="2">
        <v>67.786000000000001</v>
      </c>
      <c r="C2804" s="2">
        <v>-2.25</v>
      </c>
      <c r="D2804" s="2">
        <v>249.57230000000001</v>
      </c>
    </row>
    <row r="2805" spans="1:4" x14ac:dyDescent="0.3">
      <c r="A2805" s="2">
        <v>436.01</v>
      </c>
      <c r="B2805" s="2">
        <v>67.768000000000001</v>
      </c>
      <c r="C2805" s="2">
        <v>-2.2450000000000001</v>
      </c>
      <c r="D2805" s="2">
        <v>249.81020000000001</v>
      </c>
    </row>
    <row r="2806" spans="1:4" x14ac:dyDescent="0.3">
      <c r="A2806" s="2">
        <v>436.18</v>
      </c>
      <c r="B2806" s="2">
        <v>67.75</v>
      </c>
      <c r="C2806" s="2">
        <v>-2.2410000000000001</v>
      </c>
      <c r="D2806" s="2">
        <v>250.04820000000001</v>
      </c>
    </row>
    <row r="2807" spans="1:4" x14ac:dyDescent="0.3">
      <c r="A2807" s="2">
        <v>436.32</v>
      </c>
      <c r="B2807" s="2">
        <v>67.730999999999995</v>
      </c>
      <c r="C2807" s="2">
        <v>-2.2360000000000002</v>
      </c>
      <c r="D2807" s="2">
        <v>250.28620000000001</v>
      </c>
    </row>
    <row r="2808" spans="1:4" x14ac:dyDescent="0.3">
      <c r="A2808" s="2">
        <v>436.48</v>
      </c>
      <c r="B2808" s="2">
        <v>67.712999999999994</v>
      </c>
      <c r="C2808" s="2">
        <v>-2.2309999999999999</v>
      </c>
      <c r="D2808" s="2">
        <v>250.5241</v>
      </c>
    </row>
    <row r="2809" spans="1:4" x14ac:dyDescent="0.3">
      <c r="A2809" s="2">
        <v>436.64</v>
      </c>
      <c r="B2809" s="2">
        <v>67.694999999999993</v>
      </c>
      <c r="C2809" s="2">
        <v>-2.2269999999999999</v>
      </c>
      <c r="D2809" s="2">
        <v>250.7621</v>
      </c>
    </row>
    <row r="2810" spans="1:4" x14ac:dyDescent="0.3">
      <c r="A2810" s="2">
        <v>436.81</v>
      </c>
      <c r="B2810" s="2">
        <v>67.677000000000007</v>
      </c>
      <c r="C2810" s="2">
        <v>-2.222</v>
      </c>
      <c r="D2810" s="2">
        <v>251.00020000000001</v>
      </c>
    </row>
    <row r="2811" spans="1:4" x14ac:dyDescent="0.3">
      <c r="A2811" s="2">
        <v>436.94</v>
      </c>
      <c r="B2811" s="2">
        <v>67.659000000000006</v>
      </c>
      <c r="C2811" s="2">
        <v>-2.2170000000000001</v>
      </c>
      <c r="D2811" s="2">
        <v>251.23830000000001</v>
      </c>
    </row>
    <row r="2812" spans="1:4" x14ac:dyDescent="0.3">
      <c r="A2812" s="2">
        <v>437.11</v>
      </c>
      <c r="B2812" s="2">
        <v>67.64</v>
      </c>
      <c r="C2812" s="2">
        <v>-2.2130000000000001</v>
      </c>
      <c r="D2812" s="2">
        <v>251.47649999999999</v>
      </c>
    </row>
    <row r="2813" spans="1:4" x14ac:dyDescent="0.3">
      <c r="A2813" s="2">
        <v>437.27</v>
      </c>
      <c r="B2813" s="2">
        <v>67.622</v>
      </c>
      <c r="C2813" s="2">
        <v>-2.2080000000000002</v>
      </c>
      <c r="D2813" s="2">
        <v>251.71449999999999</v>
      </c>
    </row>
    <row r="2814" spans="1:4" x14ac:dyDescent="0.3">
      <c r="A2814" s="2">
        <v>437.41</v>
      </c>
      <c r="B2814" s="2">
        <v>67.603999999999999</v>
      </c>
      <c r="C2814" s="2">
        <v>-2.2029999999999998</v>
      </c>
      <c r="D2814" s="2">
        <v>251.95259999999999</v>
      </c>
    </row>
    <row r="2815" spans="1:4" x14ac:dyDescent="0.3">
      <c r="A2815" s="2">
        <v>437.58</v>
      </c>
      <c r="B2815" s="2">
        <v>67.585999999999999</v>
      </c>
      <c r="C2815" s="2">
        <v>-2.1989999999999998</v>
      </c>
      <c r="D2815" s="2">
        <v>252.19040000000001</v>
      </c>
    </row>
    <row r="2816" spans="1:4" x14ac:dyDescent="0.3">
      <c r="A2816" s="2">
        <v>437.72</v>
      </c>
      <c r="B2816" s="2">
        <v>67.567999999999998</v>
      </c>
      <c r="C2816" s="2">
        <v>-2.194</v>
      </c>
      <c r="D2816" s="2">
        <v>252.4282</v>
      </c>
    </row>
    <row r="2817" spans="1:4" x14ac:dyDescent="0.3">
      <c r="A2817" s="2">
        <v>437.88</v>
      </c>
      <c r="B2817" s="2">
        <v>67.551000000000002</v>
      </c>
      <c r="C2817" s="2">
        <v>-2.19</v>
      </c>
      <c r="D2817" s="2">
        <v>252.666</v>
      </c>
    </row>
    <row r="2818" spans="1:4" x14ac:dyDescent="0.3">
      <c r="A2818" s="2">
        <v>438.05</v>
      </c>
      <c r="B2818" s="2">
        <v>67.533000000000001</v>
      </c>
      <c r="C2818" s="2">
        <v>-2.1850000000000001</v>
      </c>
      <c r="D2818" s="2">
        <v>252.90379999999999</v>
      </c>
    </row>
    <row r="2819" spans="1:4" x14ac:dyDescent="0.3">
      <c r="A2819" s="2">
        <v>438.2</v>
      </c>
      <c r="B2819" s="2">
        <v>67.515000000000001</v>
      </c>
      <c r="C2819" s="2">
        <v>-2.181</v>
      </c>
      <c r="D2819" s="2">
        <v>253.14160000000001</v>
      </c>
    </row>
    <row r="2820" spans="1:4" x14ac:dyDescent="0.3">
      <c r="A2820" s="2">
        <v>438.36</v>
      </c>
      <c r="B2820" s="2">
        <v>67.497</v>
      </c>
      <c r="C2820" s="2">
        <v>-2.177</v>
      </c>
      <c r="D2820" s="2">
        <v>253.3794</v>
      </c>
    </row>
    <row r="2821" spans="1:4" x14ac:dyDescent="0.3">
      <c r="A2821" s="2">
        <v>438.51</v>
      </c>
      <c r="B2821" s="2">
        <v>67.478999999999999</v>
      </c>
      <c r="C2821" s="2">
        <v>-2.1720000000000002</v>
      </c>
      <c r="D2821" s="2">
        <v>253.6172</v>
      </c>
    </row>
    <row r="2822" spans="1:4" x14ac:dyDescent="0.3">
      <c r="A2822" s="2">
        <v>438.67</v>
      </c>
      <c r="B2822" s="2">
        <v>67.462000000000003</v>
      </c>
      <c r="C2822" s="2">
        <v>-2.1680000000000001</v>
      </c>
      <c r="D2822" s="2">
        <v>253.85499999999999</v>
      </c>
    </row>
    <row r="2823" spans="1:4" x14ac:dyDescent="0.3">
      <c r="A2823" s="2">
        <v>438.83</v>
      </c>
      <c r="B2823" s="2">
        <v>67.444000000000003</v>
      </c>
      <c r="C2823" s="2">
        <v>-2.1629999999999998</v>
      </c>
      <c r="D2823" s="2">
        <v>254.09289999999999</v>
      </c>
    </row>
    <row r="2824" spans="1:4" x14ac:dyDescent="0.3">
      <c r="A2824" s="2">
        <v>438.99</v>
      </c>
      <c r="B2824" s="2">
        <v>67.426000000000002</v>
      </c>
      <c r="C2824" s="2">
        <v>-2.1589999999999998</v>
      </c>
      <c r="D2824" s="2">
        <v>254.33070000000001</v>
      </c>
    </row>
    <row r="2825" spans="1:4" x14ac:dyDescent="0.3">
      <c r="A2825" s="2">
        <v>439.14</v>
      </c>
      <c r="B2825" s="2">
        <v>67.409000000000006</v>
      </c>
      <c r="C2825" s="2">
        <v>-2.1549999999999998</v>
      </c>
      <c r="D2825" s="2">
        <v>254.5686</v>
      </c>
    </row>
    <row r="2826" spans="1:4" x14ac:dyDescent="0.3">
      <c r="A2826" s="2">
        <v>439.29</v>
      </c>
      <c r="B2826" s="2">
        <v>67.391000000000005</v>
      </c>
      <c r="C2826" s="2">
        <v>-2.15</v>
      </c>
      <c r="D2826" s="2">
        <v>254.8064</v>
      </c>
    </row>
    <row r="2827" spans="1:4" x14ac:dyDescent="0.3">
      <c r="A2827" s="2">
        <v>439.46</v>
      </c>
      <c r="B2827" s="2">
        <v>67.373999999999995</v>
      </c>
      <c r="C2827" s="2">
        <v>-2.1459999999999999</v>
      </c>
      <c r="D2827" s="2">
        <v>255.04419999999999</v>
      </c>
    </row>
    <row r="2828" spans="1:4" x14ac:dyDescent="0.3">
      <c r="A2828" s="2">
        <v>439.6</v>
      </c>
      <c r="B2828" s="2">
        <v>67.355999999999995</v>
      </c>
      <c r="C2828" s="2">
        <v>-2.1419999999999999</v>
      </c>
      <c r="D2828" s="2">
        <v>255.28200000000001</v>
      </c>
    </row>
    <row r="2829" spans="1:4" x14ac:dyDescent="0.3">
      <c r="A2829" s="2">
        <v>439.77</v>
      </c>
      <c r="B2829" s="2">
        <v>67.338999999999999</v>
      </c>
      <c r="C2829" s="2">
        <v>-2.1379999999999999</v>
      </c>
      <c r="D2829" s="2">
        <v>255.5198</v>
      </c>
    </row>
    <row r="2830" spans="1:4" x14ac:dyDescent="0.3">
      <c r="A2830" s="2">
        <v>439.93</v>
      </c>
      <c r="B2830" s="2">
        <v>67.320999999999998</v>
      </c>
      <c r="C2830" s="2">
        <v>-2.133</v>
      </c>
      <c r="D2830" s="2">
        <v>255.75749999999999</v>
      </c>
    </row>
    <row r="2831" spans="1:4" x14ac:dyDescent="0.3">
      <c r="A2831" s="2">
        <v>440.08</v>
      </c>
      <c r="B2831" s="2">
        <v>67.304000000000002</v>
      </c>
      <c r="C2831" s="2">
        <v>-2.129</v>
      </c>
      <c r="D2831" s="2">
        <v>255.99520000000001</v>
      </c>
    </row>
    <row r="2832" spans="1:4" x14ac:dyDescent="0.3">
      <c r="A2832" s="2">
        <v>440.24</v>
      </c>
      <c r="B2832" s="2">
        <v>67.287000000000006</v>
      </c>
      <c r="C2832" s="2">
        <v>-2.125</v>
      </c>
      <c r="D2832" s="2">
        <v>256.23289999999997</v>
      </c>
    </row>
    <row r="2833" spans="1:4" x14ac:dyDescent="0.3">
      <c r="A2833" s="2">
        <v>440.39</v>
      </c>
      <c r="B2833" s="2">
        <v>67.269000000000005</v>
      </c>
      <c r="C2833" s="2">
        <v>-2.121</v>
      </c>
      <c r="D2833" s="2">
        <v>256.47059999999999</v>
      </c>
    </row>
    <row r="2834" spans="1:4" x14ac:dyDescent="0.3">
      <c r="A2834" s="2">
        <v>440.55</v>
      </c>
      <c r="B2834" s="2">
        <v>67.251999999999995</v>
      </c>
      <c r="C2834" s="2">
        <v>-2.117</v>
      </c>
      <c r="D2834" s="2">
        <v>256.70819999999998</v>
      </c>
    </row>
    <row r="2835" spans="1:4" x14ac:dyDescent="0.3">
      <c r="A2835" s="2">
        <v>440.72</v>
      </c>
      <c r="B2835" s="2">
        <v>67.234999999999999</v>
      </c>
      <c r="C2835" s="2">
        <v>-2.113</v>
      </c>
      <c r="D2835" s="2">
        <v>256.94589999999999</v>
      </c>
    </row>
    <row r="2836" spans="1:4" x14ac:dyDescent="0.3">
      <c r="A2836" s="2">
        <v>440.86</v>
      </c>
      <c r="B2836" s="2">
        <v>67.218000000000004</v>
      </c>
      <c r="C2836" s="2">
        <v>-2.109</v>
      </c>
      <c r="D2836" s="2">
        <v>257.18340000000001</v>
      </c>
    </row>
    <row r="2837" spans="1:4" x14ac:dyDescent="0.3">
      <c r="A2837" s="2">
        <v>441.01</v>
      </c>
      <c r="B2837" s="2">
        <v>67.2</v>
      </c>
      <c r="C2837" s="2">
        <v>-2.105</v>
      </c>
      <c r="D2837" s="2">
        <v>257.42099999999999</v>
      </c>
    </row>
    <row r="2838" spans="1:4" x14ac:dyDescent="0.3">
      <c r="A2838" s="2">
        <v>441.17</v>
      </c>
      <c r="B2838" s="2">
        <v>67.183000000000007</v>
      </c>
      <c r="C2838" s="2">
        <v>-2.101</v>
      </c>
      <c r="D2838" s="2">
        <v>257.65839999999997</v>
      </c>
    </row>
    <row r="2839" spans="1:4" x14ac:dyDescent="0.3">
      <c r="A2839" s="2">
        <v>441.34</v>
      </c>
      <c r="B2839" s="2">
        <v>67.165999999999997</v>
      </c>
      <c r="C2839" s="2">
        <v>-2.097</v>
      </c>
      <c r="D2839" s="2">
        <v>257.8956</v>
      </c>
    </row>
    <row r="2840" spans="1:4" x14ac:dyDescent="0.3">
      <c r="A2840" s="2">
        <v>441.49</v>
      </c>
      <c r="B2840" s="2">
        <v>67.149000000000001</v>
      </c>
      <c r="C2840" s="2">
        <v>-2.093</v>
      </c>
      <c r="D2840" s="2">
        <v>258.1327</v>
      </c>
    </row>
    <row r="2841" spans="1:4" x14ac:dyDescent="0.3">
      <c r="A2841" s="2">
        <v>441.64</v>
      </c>
      <c r="B2841" s="2">
        <v>67.132000000000005</v>
      </c>
      <c r="C2841" s="2">
        <v>-2.089</v>
      </c>
      <c r="D2841" s="2">
        <v>258.3698</v>
      </c>
    </row>
    <row r="2842" spans="1:4" x14ac:dyDescent="0.3">
      <c r="A2842" s="2">
        <v>441.8</v>
      </c>
      <c r="B2842" s="2">
        <v>67.114999999999995</v>
      </c>
      <c r="C2842" s="2">
        <v>-2.085</v>
      </c>
      <c r="D2842" s="2">
        <v>258.6069</v>
      </c>
    </row>
    <row r="2843" spans="1:4" x14ac:dyDescent="0.3">
      <c r="A2843" s="2">
        <v>441.97</v>
      </c>
      <c r="B2843" s="2">
        <v>67.097999999999999</v>
      </c>
      <c r="C2843" s="2">
        <v>-2.081</v>
      </c>
      <c r="D2843" s="2">
        <v>258.84399999999999</v>
      </c>
    </row>
    <row r="2844" spans="1:4" x14ac:dyDescent="0.3">
      <c r="A2844" s="2">
        <v>442.12</v>
      </c>
      <c r="B2844" s="2">
        <v>67.081000000000003</v>
      </c>
      <c r="C2844" s="2">
        <v>-2.077</v>
      </c>
      <c r="D2844" s="2">
        <v>259.08109999999999</v>
      </c>
    </row>
    <row r="2845" spans="1:4" x14ac:dyDescent="0.3">
      <c r="A2845" s="2">
        <v>442.27</v>
      </c>
      <c r="B2845" s="2">
        <v>67.063999999999993</v>
      </c>
      <c r="C2845" s="2">
        <v>-2.073</v>
      </c>
      <c r="D2845" s="2">
        <v>259.31830000000002</v>
      </c>
    </row>
    <row r="2846" spans="1:4" x14ac:dyDescent="0.3">
      <c r="A2846" s="2">
        <v>442.42</v>
      </c>
      <c r="B2846" s="2">
        <v>67.046999999999997</v>
      </c>
      <c r="C2846" s="2">
        <v>-2.069</v>
      </c>
      <c r="D2846" s="2">
        <v>259.55560000000003</v>
      </c>
    </row>
    <row r="2847" spans="1:4" x14ac:dyDescent="0.3">
      <c r="A2847" s="2">
        <v>442.58</v>
      </c>
      <c r="B2847" s="2">
        <v>67.031000000000006</v>
      </c>
      <c r="C2847" s="2">
        <v>-2.0649999999999999</v>
      </c>
      <c r="D2847" s="2">
        <v>259.79289999999997</v>
      </c>
    </row>
    <row r="2848" spans="1:4" x14ac:dyDescent="0.3">
      <c r="A2848" s="2">
        <v>442.75</v>
      </c>
      <c r="B2848" s="2">
        <v>67.013999999999996</v>
      </c>
      <c r="C2848" s="2">
        <v>-2.0609999999999999</v>
      </c>
      <c r="D2848" s="2">
        <v>260.03030000000001</v>
      </c>
    </row>
    <row r="2849" spans="1:4" x14ac:dyDescent="0.3">
      <c r="A2849" s="2">
        <v>442.9</v>
      </c>
      <c r="B2849" s="2">
        <v>66.997</v>
      </c>
      <c r="C2849" s="2">
        <v>-2.0579999999999998</v>
      </c>
      <c r="D2849" s="2">
        <v>260.26780000000002</v>
      </c>
    </row>
    <row r="2850" spans="1:4" x14ac:dyDescent="0.3">
      <c r="A2850" s="2">
        <v>443.06</v>
      </c>
      <c r="B2850" s="2">
        <v>66.98</v>
      </c>
      <c r="C2850" s="2">
        <v>-2.0539999999999998</v>
      </c>
      <c r="D2850" s="2">
        <v>260.5052</v>
      </c>
    </row>
    <row r="2851" spans="1:4" x14ac:dyDescent="0.3">
      <c r="A2851" s="2">
        <v>443.21</v>
      </c>
      <c r="B2851" s="2">
        <v>66.962999999999994</v>
      </c>
      <c r="C2851" s="2">
        <v>-2.0499999999999998</v>
      </c>
      <c r="D2851" s="2">
        <v>260.74270000000001</v>
      </c>
    </row>
    <row r="2852" spans="1:4" x14ac:dyDescent="0.3">
      <c r="A2852" s="2">
        <v>443.37</v>
      </c>
      <c r="B2852" s="2">
        <v>66.947000000000003</v>
      </c>
      <c r="C2852" s="2">
        <v>-2.0459999999999998</v>
      </c>
      <c r="D2852" s="2">
        <v>260.98009999999999</v>
      </c>
    </row>
    <row r="2853" spans="1:4" x14ac:dyDescent="0.3">
      <c r="A2853" s="2">
        <v>443.53</v>
      </c>
      <c r="B2853" s="2">
        <v>66.930000000000007</v>
      </c>
      <c r="C2853" s="2">
        <v>-2.0430000000000001</v>
      </c>
      <c r="D2853" s="2">
        <v>261.2176</v>
      </c>
    </row>
    <row r="2854" spans="1:4" x14ac:dyDescent="0.3">
      <c r="A2854" s="2">
        <v>443.68</v>
      </c>
      <c r="B2854" s="2">
        <v>66.912999999999997</v>
      </c>
      <c r="C2854" s="2">
        <v>-2.0390000000000001</v>
      </c>
      <c r="D2854" s="2">
        <v>261.45510000000002</v>
      </c>
    </row>
    <row r="2855" spans="1:4" x14ac:dyDescent="0.3">
      <c r="A2855" s="2">
        <v>443.84</v>
      </c>
      <c r="B2855" s="2">
        <v>66.897000000000006</v>
      </c>
      <c r="C2855" s="2">
        <v>-2.0350000000000001</v>
      </c>
      <c r="D2855" s="2">
        <v>261.6925</v>
      </c>
    </row>
    <row r="2856" spans="1:4" x14ac:dyDescent="0.3">
      <c r="A2856" s="2">
        <v>443.99</v>
      </c>
      <c r="B2856" s="2">
        <v>66.88</v>
      </c>
      <c r="C2856" s="2">
        <v>-2.0310000000000001</v>
      </c>
      <c r="D2856" s="2">
        <v>261.92989999999998</v>
      </c>
    </row>
    <row r="2857" spans="1:4" x14ac:dyDescent="0.3">
      <c r="A2857" s="2">
        <v>444.15</v>
      </c>
      <c r="B2857" s="2">
        <v>66.864000000000004</v>
      </c>
      <c r="C2857" s="2">
        <v>-2.028</v>
      </c>
      <c r="D2857" s="2">
        <v>262.1671</v>
      </c>
    </row>
    <row r="2858" spans="1:4" x14ac:dyDescent="0.3">
      <c r="A2858" s="2">
        <v>444.3</v>
      </c>
      <c r="B2858" s="2">
        <v>66.846999999999994</v>
      </c>
      <c r="C2858" s="2">
        <v>-2.024</v>
      </c>
      <c r="D2858" s="2">
        <v>262.40440000000001</v>
      </c>
    </row>
    <row r="2859" spans="1:4" x14ac:dyDescent="0.3">
      <c r="A2859" s="2">
        <v>444.46</v>
      </c>
      <c r="B2859" s="2">
        <v>66.831000000000003</v>
      </c>
      <c r="C2859" s="2">
        <v>-2.0209999999999999</v>
      </c>
      <c r="D2859" s="2">
        <v>262.64159999999998</v>
      </c>
    </row>
    <row r="2860" spans="1:4" x14ac:dyDescent="0.3">
      <c r="A2860" s="2">
        <v>444.62</v>
      </c>
      <c r="B2860" s="2">
        <v>66.813999999999993</v>
      </c>
      <c r="C2860" s="2">
        <v>-2.0169999999999999</v>
      </c>
      <c r="D2860" s="2">
        <v>262.87880000000001</v>
      </c>
    </row>
    <row r="2861" spans="1:4" x14ac:dyDescent="0.3">
      <c r="A2861" s="2">
        <v>444.78</v>
      </c>
      <c r="B2861" s="2">
        <v>66.798000000000002</v>
      </c>
      <c r="C2861" s="2">
        <v>-2.0129999999999999</v>
      </c>
      <c r="D2861" s="2">
        <v>263.11579999999998</v>
      </c>
    </row>
    <row r="2862" spans="1:4" x14ac:dyDescent="0.3">
      <c r="A2862" s="2">
        <v>444.94</v>
      </c>
      <c r="B2862" s="2">
        <v>66.781000000000006</v>
      </c>
      <c r="C2862" s="2">
        <v>-2.0099999999999998</v>
      </c>
      <c r="D2862" s="2">
        <v>263.3528</v>
      </c>
    </row>
    <row r="2863" spans="1:4" x14ac:dyDescent="0.3">
      <c r="A2863" s="2">
        <v>445.09</v>
      </c>
      <c r="B2863" s="2">
        <v>66.765000000000001</v>
      </c>
      <c r="C2863" s="2">
        <v>-2.0059999999999998</v>
      </c>
      <c r="D2863" s="2">
        <v>263.58960000000002</v>
      </c>
    </row>
    <row r="2864" spans="1:4" x14ac:dyDescent="0.3">
      <c r="A2864" s="2">
        <v>445.25</v>
      </c>
      <c r="B2864" s="2">
        <v>66.748999999999995</v>
      </c>
      <c r="C2864" s="2">
        <v>-2.0030000000000001</v>
      </c>
      <c r="D2864" s="2">
        <v>263.82650000000001</v>
      </c>
    </row>
    <row r="2865" spans="1:4" x14ac:dyDescent="0.3">
      <c r="A2865" s="2">
        <v>445.4</v>
      </c>
      <c r="B2865" s="2">
        <v>66.731999999999999</v>
      </c>
      <c r="C2865" s="2">
        <v>-1.9990000000000001</v>
      </c>
      <c r="D2865" s="2">
        <v>264.06349999999998</v>
      </c>
    </row>
    <row r="2866" spans="1:4" x14ac:dyDescent="0.3">
      <c r="A2866" s="2">
        <v>445.56</v>
      </c>
      <c r="B2866" s="2">
        <v>66.715999999999994</v>
      </c>
      <c r="C2866" s="2">
        <v>-1.996</v>
      </c>
      <c r="D2866" s="2">
        <v>264.30059999999997</v>
      </c>
    </row>
    <row r="2867" spans="1:4" x14ac:dyDescent="0.3">
      <c r="A2867" s="2">
        <v>445.72</v>
      </c>
      <c r="B2867" s="2">
        <v>66.7</v>
      </c>
      <c r="C2867" s="2">
        <v>-1.9930000000000001</v>
      </c>
      <c r="D2867" s="2">
        <v>264.5378</v>
      </c>
    </row>
    <row r="2868" spans="1:4" x14ac:dyDescent="0.3">
      <c r="A2868" s="2">
        <v>445.89</v>
      </c>
      <c r="B2868" s="2">
        <v>66.683000000000007</v>
      </c>
      <c r="C2868" s="2">
        <v>-1.9890000000000001</v>
      </c>
      <c r="D2868" s="2">
        <v>264.77510000000001</v>
      </c>
    </row>
    <row r="2869" spans="1:4" x14ac:dyDescent="0.3">
      <c r="A2869" s="2">
        <v>446.05</v>
      </c>
      <c r="B2869" s="2">
        <v>66.667000000000002</v>
      </c>
      <c r="C2869" s="2">
        <v>-1.986</v>
      </c>
      <c r="D2869" s="2">
        <v>265.01229999999998</v>
      </c>
    </row>
    <row r="2870" spans="1:4" x14ac:dyDescent="0.3">
      <c r="A2870" s="2">
        <v>446.2</v>
      </c>
      <c r="B2870" s="2">
        <v>66.650999999999996</v>
      </c>
      <c r="C2870" s="2">
        <v>-1.982</v>
      </c>
      <c r="D2870" s="2">
        <v>265.24959999999999</v>
      </c>
    </row>
    <row r="2871" spans="1:4" x14ac:dyDescent="0.3">
      <c r="A2871" s="2">
        <v>446.35</v>
      </c>
      <c r="B2871" s="2">
        <v>66.635000000000005</v>
      </c>
      <c r="C2871" s="2">
        <v>-1.9790000000000001</v>
      </c>
      <c r="D2871" s="2">
        <v>265.48700000000002</v>
      </c>
    </row>
    <row r="2872" spans="1:4" x14ac:dyDescent="0.3">
      <c r="A2872" s="2">
        <v>446.51</v>
      </c>
      <c r="B2872" s="2">
        <v>66.619</v>
      </c>
      <c r="C2872" s="2">
        <v>-1.976</v>
      </c>
      <c r="D2872" s="2">
        <v>265.72449999999998</v>
      </c>
    </row>
    <row r="2873" spans="1:4" x14ac:dyDescent="0.3">
      <c r="A2873" s="2">
        <v>446.67</v>
      </c>
      <c r="B2873" s="2">
        <v>66.602999999999994</v>
      </c>
      <c r="C2873" s="2">
        <v>-1.972</v>
      </c>
      <c r="D2873" s="2">
        <v>265.96190000000001</v>
      </c>
    </row>
    <row r="2874" spans="1:4" x14ac:dyDescent="0.3">
      <c r="A2874" s="2">
        <v>446.83</v>
      </c>
      <c r="B2874" s="2">
        <v>66.587000000000003</v>
      </c>
      <c r="C2874" s="2">
        <v>-1.9690000000000001</v>
      </c>
      <c r="D2874" s="2">
        <v>266.19929999999999</v>
      </c>
    </row>
    <row r="2875" spans="1:4" x14ac:dyDescent="0.3">
      <c r="A2875" s="2">
        <v>446.98</v>
      </c>
      <c r="B2875" s="2">
        <v>66.570999999999998</v>
      </c>
      <c r="C2875" s="2">
        <v>-1.966</v>
      </c>
      <c r="D2875" s="2">
        <v>266.43669999999997</v>
      </c>
    </row>
    <row r="2876" spans="1:4" x14ac:dyDescent="0.3">
      <c r="A2876" s="2">
        <v>447.13</v>
      </c>
      <c r="B2876" s="2">
        <v>66.554000000000002</v>
      </c>
      <c r="C2876" s="2">
        <v>-1.9630000000000001</v>
      </c>
      <c r="D2876" s="2">
        <v>266.67410000000001</v>
      </c>
    </row>
    <row r="2877" spans="1:4" x14ac:dyDescent="0.3">
      <c r="A2877" s="2">
        <v>447.29</v>
      </c>
      <c r="B2877" s="2">
        <v>66.537999999999997</v>
      </c>
      <c r="C2877" s="2">
        <v>-1.9590000000000001</v>
      </c>
      <c r="D2877" s="2">
        <v>266.91160000000002</v>
      </c>
    </row>
    <row r="2878" spans="1:4" x14ac:dyDescent="0.3">
      <c r="A2878" s="2">
        <v>447.45</v>
      </c>
      <c r="B2878" s="2">
        <v>66.522000000000006</v>
      </c>
      <c r="C2878" s="2">
        <v>-1.956</v>
      </c>
      <c r="D2878" s="2">
        <v>267.14909999999998</v>
      </c>
    </row>
    <row r="2879" spans="1:4" x14ac:dyDescent="0.3">
      <c r="A2879" s="2">
        <v>447.61</v>
      </c>
      <c r="B2879" s="2">
        <v>66.507000000000005</v>
      </c>
      <c r="C2879" s="2">
        <v>-1.9530000000000001</v>
      </c>
      <c r="D2879" s="2">
        <v>267.38670000000002</v>
      </c>
    </row>
    <row r="2880" spans="1:4" x14ac:dyDescent="0.3">
      <c r="A2880" s="2">
        <v>447.76</v>
      </c>
      <c r="B2880" s="2">
        <v>66.491</v>
      </c>
      <c r="C2880" s="2">
        <v>-1.95</v>
      </c>
      <c r="D2880" s="2">
        <v>267.62430000000001</v>
      </c>
    </row>
    <row r="2881" spans="1:4" x14ac:dyDescent="0.3">
      <c r="A2881" s="2">
        <v>447.92</v>
      </c>
      <c r="B2881" s="2">
        <v>66.474999999999994</v>
      </c>
      <c r="C2881" s="2">
        <v>-1.9470000000000001</v>
      </c>
      <c r="D2881" s="2">
        <v>267.86200000000002</v>
      </c>
    </row>
    <row r="2882" spans="1:4" x14ac:dyDescent="0.3">
      <c r="A2882" s="2">
        <v>448.07</v>
      </c>
      <c r="B2882" s="2">
        <v>66.459000000000003</v>
      </c>
      <c r="C2882" s="2">
        <v>-1.9430000000000001</v>
      </c>
      <c r="D2882" s="2">
        <v>268.09989999999999</v>
      </c>
    </row>
    <row r="2883" spans="1:4" x14ac:dyDescent="0.3">
      <c r="A2883" s="2">
        <v>448.23</v>
      </c>
      <c r="B2883" s="2">
        <v>66.442999999999998</v>
      </c>
      <c r="C2883" s="2">
        <v>-1.94</v>
      </c>
      <c r="D2883" s="2">
        <v>268.33780000000002</v>
      </c>
    </row>
    <row r="2884" spans="1:4" x14ac:dyDescent="0.3">
      <c r="A2884" s="2">
        <v>448.39</v>
      </c>
      <c r="B2884" s="2">
        <v>66.427000000000007</v>
      </c>
      <c r="C2884" s="2">
        <v>-1.9370000000000001</v>
      </c>
      <c r="D2884" s="2">
        <v>268.57569999999998</v>
      </c>
    </row>
    <row r="2885" spans="1:4" x14ac:dyDescent="0.3">
      <c r="A2885" s="2">
        <v>448.56</v>
      </c>
      <c r="B2885" s="2">
        <v>66.411000000000001</v>
      </c>
      <c r="C2885" s="2">
        <v>-1.9339999999999999</v>
      </c>
      <c r="D2885" s="2">
        <v>268.81369999999998</v>
      </c>
    </row>
    <row r="2886" spans="1:4" x14ac:dyDescent="0.3">
      <c r="A2886" s="2">
        <v>448.7</v>
      </c>
      <c r="B2886" s="2">
        <v>66.394999999999996</v>
      </c>
      <c r="C2886" s="2">
        <v>-1.931</v>
      </c>
      <c r="D2886" s="2">
        <v>269.05180000000001</v>
      </c>
    </row>
    <row r="2887" spans="1:4" x14ac:dyDescent="0.3">
      <c r="A2887" s="2">
        <v>448.86</v>
      </c>
      <c r="B2887" s="2">
        <v>66.38</v>
      </c>
      <c r="C2887" s="2">
        <v>-1.9279999999999999</v>
      </c>
      <c r="D2887" s="2">
        <v>269.29000000000002</v>
      </c>
    </row>
    <row r="2888" spans="1:4" x14ac:dyDescent="0.3">
      <c r="A2888" s="2">
        <v>449.02</v>
      </c>
      <c r="B2888" s="2">
        <v>66.364000000000004</v>
      </c>
      <c r="C2888" s="2">
        <v>-1.925</v>
      </c>
      <c r="D2888" s="2">
        <v>269.52820000000003</v>
      </c>
    </row>
    <row r="2889" spans="1:4" x14ac:dyDescent="0.3">
      <c r="A2889" s="2">
        <v>449.18</v>
      </c>
      <c r="B2889" s="2">
        <v>66.347999999999999</v>
      </c>
      <c r="C2889" s="2">
        <v>-1.9219999999999999</v>
      </c>
      <c r="D2889" s="2">
        <v>269.76650000000001</v>
      </c>
    </row>
    <row r="2890" spans="1:4" x14ac:dyDescent="0.3">
      <c r="A2890" s="2">
        <v>449.34</v>
      </c>
      <c r="B2890" s="2">
        <v>66.331999999999994</v>
      </c>
      <c r="C2890" s="2">
        <v>-1.919</v>
      </c>
      <c r="D2890" s="2">
        <v>270.00490000000002</v>
      </c>
    </row>
    <row r="2891" spans="1:4" x14ac:dyDescent="0.3">
      <c r="A2891" s="2">
        <v>449.48</v>
      </c>
      <c r="B2891" s="2">
        <v>66.316999999999993</v>
      </c>
      <c r="C2891" s="2">
        <v>-1.9159999999999999</v>
      </c>
      <c r="D2891" s="2">
        <v>270.24329999999998</v>
      </c>
    </row>
    <row r="2892" spans="1:4" x14ac:dyDescent="0.3">
      <c r="A2892" s="2">
        <v>449.65</v>
      </c>
      <c r="B2892" s="2">
        <v>66.301000000000002</v>
      </c>
      <c r="C2892" s="2">
        <v>-1.913</v>
      </c>
      <c r="D2892" s="2">
        <v>270.48180000000002</v>
      </c>
    </row>
    <row r="2893" spans="1:4" x14ac:dyDescent="0.3">
      <c r="A2893" s="2">
        <v>449.8</v>
      </c>
      <c r="B2893" s="2">
        <v>66.284999999999997</v>
      </c>
      <c r="C2893" s="2">
        <v>-1.91</v>
      </c>
      <c r="D2893" s="2">
        <v>270.72030000000001</v>
      </c>
    </row>
    <row r="2894" spans="1:4" x14ac:dyDescent="0.3">
      <c r="A2894" s="2">
        <v>449.96</v>
      </c>
      <c r="B2894" s="2">
        <v>66.27</v>
      </c>
      <c r="C2894" s="2">
        <v>-1.907</v>
      </c>
      <c r="D2894" s="2">
        <v>270.9588</v>
      </c>
    </row>
    <row r="2895" spans="1:4" x14ac:dyDescent="0.3">
      <c r="A2895" s="2">
        <v>450.12</v>
      </c>
      <c r="B2895" s="2">
        <v>66.254000000000005</v>
      </c>
      <c r="C2895" s="2">
        <v>-1.9039999999999999</v>
      </c>
      <c r="D2895" s="2">
        <v>271.19740000000002</v>
      </c>
    </row>
    <row r="2896" spans="1:4" x14ac:dyDescent="0.3">
      <c r="A2896" s="2">
        <v>450.28</v>
      </c>
      <c r="B2896" s="2">
        <v>66.239000000000004</v>
      </c>
      <c r="C2896" s="2">
        <v>-1.901</v>
      </c>
      <c r="D2896" s="2">
        <v>271.43599999999998</v>
      </c>
    </row>
    <row r="2897" spans="1:4" x14ac:dyDescent="0.3">
      <c r="A2897" s="2">
        <v>450.45</v>
      </c>
      <c r="B2897" s="2">
        <v>66.222999999999999</v>
      </c>
      <c r="C2897" s="2">
        <v>-1.8979999999999999</v>
      </c>
      <c r="D2897" s="2">
        <v>271.67469999999997</v>
      </c>
    </row>
    <row r="2898" spans="1:4" x14ac:dyDescent="0.3">
      <c r="A2898" s="2">
        <v>450.59</v>
      </c>
      <c r="B2898" s="2">
        <v>66.206999999999994</v>
      </c>
      <c r="C2898" s="2">
        <v>-1.895</v>
      </c>
      <c r="D2898" s="2">
        <v>271.9135</v>
      </c>
    </row>
    <row r="2899" spans="1:4" x14ac:dyDescent="0.3">
      <c r="A2899" s="2">
        <v>450.75</v>
      </c>
      <c r="B2899" s="2">
        <v>66.191999999999993</v>
      </c>
      <c r="C2899" s="2">
        <v>-1.8919999999999999</v>
      </c>
      <c r="D2899" s="2">
        <v>272.15230000000003</v>
      </c>
    </row>
    <row r="2900" spans="1:4" x14ac:dyDescent="0.3">
      <c r="A2900" s="2">
        <v>450.91</v>
      </c>
      <c r="B2900" s="2">
        <v>66.176000000000002</v>
      </c>
      <c r="C2900" s="2">
        <v>-1.889</v>
      </c>
      <c r="D2900" s="2">
        <v>272.39120000000003</v>
      </c>
    </row>
    <row r="2901" spans="1:4" x14ac:dyDescent="0.3">
      <c r="A2901" s="2">
        <v>451.08</v>
      </c>
      <c r="B2901" s="2">
        <v>66.161000000000001</v>
      </c>
      <c r="C2901" s="2">
        <v>-1.887</v>
      </c>
      <c r="D2901" s="2">
        <v>272.6302</v>
      </c>
    </row>
    <row r="2902" spans="1:4" x14ac:dyDescent="0.3">
      <c r="A2902" s="2">
        <v>451.22</v>
      </c>
      <c r="B2902" s="2">
        <v>66.146000000000001</v>
      </c>
      <c r="C2902" s="2">
        <v>-1.8839999999999999</v>
      </c>
      <c r="D2902" s="2">
        <v>272.86919999999998</v>
      </c>
    </row>
    <row r="2903" spans="1:4" x14ac:dyDescent="0.3">
      <c r="A2903" s="2">
        <v>451.38</v>
      </c>
      <c r="B2903" s="2">
        <v>66.13</v>
      </c>
      <c r="C2903" s="2">
        <v>-1.881</v>
      </c>
      <c r="D2903" s="2">
        <v>273.10840000000002</v>
      </c>
    </row>
    <row r="2904" spans="1:4" x14ac:dyDescent="0.3">
      <c r="A2904" s="2">
        <v>451.54</v>
      </c>
      <c r="B2904" s="2">
        <v>66.114999999999995</v>
      </c>
      <c r="C2904" s="2">
        <v>-1.8779999999999999</v>
      </c>
      <c r="D2904" s="2">
        <v>273.3476</v>
      </c>
    </row>
    <row r="2905" spans="1:4" x14ac:dyDescent="0.3">
      <c r="A2905" s="2">
        <v>451.7</v>
      </c>
      <c r="B2905" s="2">
        <v>66.099000000000004</v>
      </c>
      <c r="C2905" s="2">
        <v>-1.875</v>
      </c>
      <c r="D2905" s="2">
        <v>273.58690000000001</v>
      </c>
    </row>
    <row r="2906" spans="1:4" x14ac:dyDescent="0.3">
      <c r="A2906" s="2">
        <v>451.86</v>
      </c>
      <c r="B2906" s="2">
        <v>66.084000000000003</v>
      </c>
      <c r="C2906" s="2">
        <v>-1.8720000000000001</v>
      </c>
      <c r="D2906" s="2">
        <v>273.8263</v>
      </c>
    </row>
    <row r="2907" spans="1:4" x14ac:dyDescent="0.3">
      <c r="A2907" s="2">
        <v>452.02</v>
      </c>
      <c r="B2907" s="2">
        <v>66.067999999999998</v>
      </c>
      <c r="C2907" s="2">
        <v>-1.87</v>
      </c>
      <c r="D2907" s="2">
        <v>274.0659</v>
      </c>
    </row>
    <row r="2908" spans="1:4" x14ac:dyDescent="0.3">
      <c r="A2908" s="2">
        <v>452.18</v>
      </c>
      <c r="B2908" s="2">
        <v>66.052999999999997</v>
      </c>
      <c r="C2908" s="2">
        <v>-1.867</v>
      </c>
      <c r="D2908" s="2">
        <v>274.30560000000003</v>
      </c>
    </row>
    <row r="2909" spans="1:4" x14ac:dyDescent="0.3">
      <c r="A2909" s="2">
        <v>452.33</v>
      </c>
      <c r="B2909" s="2">
        <v>66.037999999999997</v>
      </c>
      <c r="C2909" s="2">
        <v>-1.8640000000000001</v>
      </c>
      <c r="D2909" s="2">
        <v>274.5453</v>
      </c>
    </row>
    <row r="2910" spans="1:4" x14ac:dyDescent="0.3">
      <c r="A2910" s="2">
        <v>452.48</v>
      </c>
      <c r="B2910" s="2">
        <v>66.022000000000006</v>
      </c>
      <c r="C2910" s="2">
        <v>-1.861</v>
      </c>
      <c r="D2910" s="2">
        <v>274.78500000000003</v>
      </c>
    </row>
    <row r="2911" spans="1:4" x14ac:dyDescent="0.3">
      <c r="A2911" s="2">
        <v>452.65</v>
      </c>
      <c r="B2911" s="2">
        <v>66.007000000000005</v>
      </c>
      <c r="C2911" s="2">
        <v>-1.8580000000000001</v>
      </c>
      <c r="D2911" s="2">
        <v>275.02460000000002</v>
      </c>
    </row>
    <row r="2912" spans="1:4" x14ac:dyDescent="0.3">
      <c r="A2912" s="2">
        <v>452.8</v>
      </c>
      <c r="B2912" s="2">
        <v>65.992000000000004</v>
      </c>
      <c r="C2912" s="2">
        <v>-1.8560000000000001</v>
      </c>
      <c r="D2912" s="2">
        <v>275.26429999999999</v>
      </c>
    </row>
    <row r="2913" spans="1:4" x14ac:dyDescent="0.3">
      <c r="A2913" s="2">
        <v>452.95</v>
      </c>
      <c r="B2913" s="2">
        <v>65.977000000000004</v>
      </c>
      <c r="C2913" s="2">
        <v>-1.853</v>
      </c>
      <c r="D2913" s="2">
        <v>275.50380000000001</v>
      </c>
    </row>
    <row r="2914" spans="1:4" x14ac:dyDescent="0.3">
      <c r="A2914" s="2">
        <v>453.12</v>
      </c>
      <c r="B2914" s="2">
        <v>65.960999999999999</v>
      </c>
      <c r="C2914" s="2">
        <v>-1.85</v>
      </c>
      <c r="D2914" s="2">
        <v>275.74349999999998</v>
      </c>
    </row>
    <row r="2915" spans="1:4" x14ac:dyDescent="0.3">
      <c r="A2915" s="2">
        <v>453.27</v>
      </c>
      <c r="B2915" s="2">
        <v>65.945999999999998</v>
      </c>
      <c r="C2915" s="2">
        <v>-1.8480000000000001</v>
      </c>
      <c r="D2915" s="2">
        <v>275.98309999999998</v>
      </c>
    </row>
    <row r="2916" spans="1:4" x14ac:dyDescent="0.3">
      <c r="A2916" s="2">
        <v>453.43</v>
      </c>
      <c r="B2916" s="2">
        <v>65.930999999999997</v>
      </c>
      <c r="C2916" s="2">
        <v>-1.845</v>
      </c>
      <c r="D2916" s="2">
        <v>276.2226</v>
      </c>
    </row>
    <row r="2917" spans="1:4" x14ac:dyDescent="0.3">
      <c r="A2917" s="2">
        <v>453.59</v>
      </c>
      <c r="B2917" s="2">
        <v>65.915999999999997</v>
      </c>
      <c r="C2917" s="2">
        <v>-1.8420000000000001</v>
      </c>
      <c r="D2917" s="2">
        <v>276.4622</v>
      </c>
    </row>
    <row r="2918" spans="1:4" x14ac:dyDescent="0.3">
      <c r="A2918" s="2">
        <v>453.74</v>
      </c>
      <c r="B2918" s="2">
        <v>65.900000000000006</v>
      </c>
      <c r="C2918" s="2">
        <v>-1.84</v>
      </c>
      <c r="D2918" s="2">
        <v>276.70159999999998</v>
      </c>
    </row>
    <row r="2919" spans="1:4" x14ac:dyDescent="0.3">
      <c r="A2919" s="2">
        <v>453.9</v>
      </c>
      <c r="B2919" s="2">
        <v>65.885000000000005</v>
      </c>
      <c r="C2919" s="2">
        <v>-1.837</v>
      </c>
      <c r="D2919" s="2">
        <v>276.94119999999998</v>
      </c>
    </row>
    <row r="2920" spans="1:4" x14ac:dyDescent="0.3">
      <c r="A2920" s="2">
        <v>454.06</v>
      </c>
      <c r="B2920" s="2">
        <v>65.87</v>
      </c>
      <c r="C2920" s="2">
        <v>-1.8340000000000001</v>
      </c>
      <c r="D2920" s="2">
        <v>277.1807</v>
      </c>
    </row>
    <row r="2921" spans="1:4" x14ac:dyDescent="0.3">
      <c r="A2921" s="2">
        <v>454.21</v>
      </c>
      <c r="B2921" s="2">
        <v>65.855000000000004</v>
      </c>
      <c r="C2921" s="2">
        <v>-1.8320000000000001</v>
      </c>
      <c r="D2921" s="2">
        <v>277.42020000000002</v>
      </c>
    </row>
    <row r="2922" spans="1:4" x14ac:dyDescent="0.3">
      <c r="A2922" s="2">
        <v>454.36</v>
      </c>
      <c r="B2922" s="2">
        <v>65.84</v>
      </c>
      <c r="C2922" s="2">
        <v>-1.829</v>
      </c>
      <c r="D2922" s="2">
        <v>277.65960000000001</v>
      </c>
    </row>
    <row r="2923" spans="1:4" x14ac:dyDescent="0.3">
      <c r="A2923" s="2">
        <v>454.53</v>
      </c>
      <c r="B2923" s="2">
        <v>65.825000000000003</v>
      </c>
      <c r="C2923" s="2">
        <v>-1.8260000000000001</v>
      </c>
      <c r="D2923" s="2">
        <v>277.89890000000003</v>
      </c>
    </row>
    <row r="2924" spans="1:4" x14ac:dyDescent="0.3">
      <c r="A2924" s="2">
        <v>454.69</v>
      </c>
      <c r="B2924" s="2">
        <v>65.81</v>
      </c>
      <c r="C2924" s="2">
        <v>-1.8240000000000001</v>
      </c>
      <c r="D2924" s="2">
        <v>278.13830000000002</v>
      </c>
    </row>
    <row r="2925" spans="1:4" x14ac:dyDescent="0.3">
      <c r="A2925" s="2">
        <v>454.86</v>
      </c>
      <c r="B2925" s="2">
        <v>65.795000000000002</v>
      </c>
      <c r="C2925" s="2">
        <v>-1.821</v>
      </c>
      <c r="D2925" s="2">
        <v>278.3777</v>
      </c>
    </row>
    <row r="2926" spans="1:4" x14ac:dyDescent="0.3">
      <c r="A2926" s="2">
        <v>455.01</v>
      </c>
      <c r="B2926" s="2">
        <v>65.78</v>
      </c>
      <c r="C2926" s="2">
        <v>-1.819</v>
      </c>
      <c r="D2926" s="2">
        <v>278.61709999999999</v>
      </c>
    </row>
    <row r="2927" spans="1:4" x14ac:dyDescent="0.3">
      <c r="A2927" s="2">
        <v>455.17</v>
      </c>
      <c r="B2927" s="2">
        <v>65.763999999999996</v>
      </c>
      <c r="C2927" s="2">
        <v>-1.8160000000000001</v>
      </c>
      <c r="D2927" s="2">
        <v>278.85660000000001</v>
      </c>
    </row>
    <row r="2928" spans="1:4" x14ac:dyDescent="0.3">
      <c r="A2928" s="2">
        <v>455.33</v>
      </c>
      <c r="B2928" s="2">
        <v>65.748999999999995</v>
      </c>
      <c r="C2928" s="2">
        <v>-1.8129999999999999</v>
      </c>
      <c r="D2928" s="2">
        <v>279.09620000000001</v>
      </c>
    </row>
    <row r="2929" spans="1:4" x14ac:dyDescent="0.3">
      <c r="A2929" s="2">
        <v>455.49</v>
      </c>
      <c r="B2929" s="2">
        <v>65.733999999999995</v>
      </c>
      <c r="C2929" s="2">
        <v>-1.8109999999999999</v>
      </c>
      <c r="D2929" s="2">
        <v>279.33580000000001</v>
      </c>
    </row>
    <row r="2930" spans="1:4" x14ac:dyDescent="0.3">
      <c r="A2930" s="2">
        <v>455.64</v>
      </c>
      <c r="B2930" s="2">
        <v>65.718999999999994</v>
      </c>
      <c r="C2930" s="2">
        <v>-1.8080000000000001</v>
      </c>
      <c r="D2930" s="2">
        <v>279.57549999999998</v>
      </c>
    </row>
    <row r="2931" spans="1:4" x14ac:dyDescent="0.3">
      <c r="A2931" s="2">
        <v>455.81</v>
      </c>
      <c r="B2931" s="2">
        <v>65.704999999999998</v>
      </c>
      <c r="C2931" s="2">
        <v>-1.806</v>
      </c>
      <c r="D2931" s="2">
        <v>279.81529999999998</v>
      </c>
    </row>
    <row r="2932" spans="1:4" x14ac:dyDescent="0.3">
      <c r="A2932" s="2">
        <v>455.97</v>
      </c>
      <c r="B2932" s="2">
        <v>65.69</v>
      </c>
      <c r="C2932" s="2">
        <v>-1.8029999999999999</v>
      </c>
      <c r="D2932" s="2">
        <v>280.05509999999998</v>
      </c>
    </row>
    <row r="2933" spans="1:4" x14ac:dyDescent="0.3">
      <c r="A2933" s="2">
        <v>456.12</v>
      </c>
      <c r="B2933" s="2">
        <v>65.674999999999997</v>
      </c>
      <c r="C2933" s="2">
        <v>-1.8009999999999999</v>
      </c>
      <c r="D2933" s="2">
        <v>280.29500000000002</v>
      </c>
    </row>
    <row r="2934" spans="1:4" x14ac:dyDescent="0.3">
      <c r="A2934" s="2">
        <v>456.27</v>
      </c>
      <c r="B2934" s="2">
        <v>65.66</v>
      </c>
      <c r="C2934" s="2">
        <v>-1.798</v>
      </c>
      <c r="D2934" s="2">
        <v>280.53480000000002</v>
      </c>
    </row>
    <row r="2935" spans="1:4" x14ac:dyDescent="0.3">
      <c r="A2935" s="2">
        <v>456.43</v>
      </c>
      <c r="B2935" s="2">
        <v>65.644999999999996</v>
      </c>
      <c r="C2935" s="2">
        <v>-1.7949999999999999</v>
      </c>
      <c r="D2935" s="2">
        <v>280.7747</v>
      </c>
    </row>
    <row r="2936" spans="1:4" x14ac:dyDescent="0.3">
      <c r="A2936" s="2">
        <v>456.59</v>
      </c>
      <c r="B2936" s="2">
        <v>65.63</v>
      </c>
      <c r="C2936" s="2">
        <v>-1.7929999999999999</v>
      </c>
      <c r="D2936" s="2">
        <v>281.01459999999997</v>
      </c>
    </row>
    <row r="2937" spans="1:4" x14ac:dyDescent="0.3">
      <c r="A2937" s="2">
        <v>456.75</v>
      </c>
      <c r="B2937" s="2">
        <v>65.614999999999995</v>
      </c>
      <c r="C2937" s="2">
        <v>-1.79</v>
      </c>
      <c r="D2937" s="2">
        <v>281.25439999999998</v>
      </c>
    </row>
    <row r="2938" spans="1:4" x14ac:dyDescent="0.3">
      <c r="A2938" s="2">
        <v>456.9</v>
      </c>
      <c r="B2938" s="2">
        <v>65.599999999999994</v>
      </c>
      <c r="C2938" s="2">
        <v>-1.788</v>
      </c>
      <c r="D2938" s="2">
        <v>281.49430000000001</v>
      </c>
    </row>
    <row r="2939" spans="1:4" x14ac:dyDescent="0.3">
      <c r="A2939" s="2">
        <v>457.07</v>
      </c>
      <c r="B2939" s="2">
        <v>65.584999999999994</v>
      </c>
      <c r="C2939" s="2">
        <v>-1.7849999999999999</v>
      </c>
      <c r="D2939" s="2">
        <v>281.73419999999999</v>
      </c>
    </row>
    <row r="2940" spans="1:4" x14ac:dyDescent="0.3">
      <c r="A2940" s="2">
        <v>457.22</v>
      </c>
      <c r="B2940" s="2">
        <v>65.570999999999998</v>
      </c>
      <c r="C2940" s="2">
        <v>-1.7829999999999999</v>
      </c>
      <c r="D2940" s="2">
        <v>281.97410000000002</v>
      </c>
    </row>
    <row r="2941" spans="1:4" x14ac:dyDescent="0.3">
      <c r="A2941" s="2">
        <v>457.38</v>
      </c>
      <c r="B2941" s="2">
        <v>65.555999999999997</v>
      </c>
      <c r="C2941" s="2">
        <v>-1.78</v>
      </c>
      <c r="D2941" s="2">
        <v>282.214</v>
      </c>
    </row>
    <row r="2942" spans="1:4" x14ac:dyDescent="0.3">
      <c r="A2942" s="2">
        <v>457.53</v>
      </c>
      <c r="B2942" s="2">
        <v>65.540999999999997</v>
      </c>
      <c r="C2942" s="2">
        <v>-1.778</v>
      </c>
      <c r="D2942" s="2">
        <v>282.45400000000001</v>
      </c>
    </row>
    <row r="2943" spans="1:4" x14ac:dyDescent="0.3">
      <c r="A2943" s="2">
        <v>457.68</v>
      </c>
      <c r="B2943" s="2">
        <v>65.525999999999996</v>
      </c>
      <c r="C2943" s="2">
        <v>-1.7749999999999999</v>
      </c>
      <c r="D2943" s="2">
        <v>282.69400000000002</v>
      </c>
    </row>
    <row r="2944" spans="1:4" x14ac:dyDescent="0.3">
      <c r="A2944" s="2">
        <v>457.86</v>
      </c>
      <c r="B2944" s="2">
        <v>65.510999999999996</v>
      </c>
      <c r="C2944" s="2">
        <v>-1.7729999999999999</v>
      </c>
      <c r="D2944" s="2">
        <v>282.9341</v>
      </c>
    </row>
    <row r="2945" spans="1:4" x14ac:dyDescent="0.3">
      <c r="A2945" s="2">
        <v>458</v>
      </c>
      <c r="B2945" s="2">
        <v>65.497</v>
      </c>
      <c r="C2945" s="2">
        <v>-1.77</v>
      </c>
      <c r="D2945" s="2">
        <v>283.17419999999998</v>
      </c>
    </row>
    <row r="2946" spans="1:4" x14ac:dyDescent="0.3">
      <c r="A2946" s="2">
        <v>458.16</v>
      </c>
      <c r="B2946" s="2">
        <v>65.481999999999999</v>
      </c>
      <c r="C2946" s="2">
        <v>-1.768</v>
      </c>
      <c r="D2946" s="2">
        <v>283.41430000000003</v>
      </c>
    </row>
    <row r="2947" spans="1:4" x14ac:dyDescent="0.3">
      <c r="A2947" s="2">
        <v>458.33</v>
      </c>
      <c r="B2947" s="2">
        <v>65.466999999999999</v>
      </c>
      <c r="C2947" s="2">
        <v>-1.7649999999999999</v>
      </c>
      <c r="D2947" s="2">
        <v>283.65440000000001</v>
      </c>
    </row>
    <row r="2948" spans="1:4" x14ac:dyDescent="0.3">
      <c r="A2948" s="2">
        <v>458.49</v>
      </c>
      <c r="B2948" s="2">
        <v>65.453000000000003</v>
      </c>
      <c r="C2948" s="2">
        <v>-1.7629999999999999</v>
      </c>
      <c r="D2948" s="2">
        <v>283.89460000000003</v>
      </c>
    </row>
    <row r="2949" spans="1:4" x14ac:dyDescent="0.3">
      <c r="A2949" s="2">
        <v>458.66</v>
      </c>
      <c r="B2949" s="2">
        <v>65.438000000000002</v>
      </c>
      <c r="C2949" s="2">
        <v>-1.76</v>
      </c>
      <c r="D2949" s="2">
        <v>284.13479999999998</v>
      </c>
    </row>
    <row r="2950" spans="1:4" x14ac:dyDescent="0.3">
      <c r="A2950" s="2">
        <v>458.8</v>
      </c>
      <c r="B2950" s="2">
        <v>65.423000000000002</v>
      </c>
      <c r="C2950" s="2">
        <v>-1.758</v>
      </c>
      <c r="D2950" s="2">
        <v>284.37490000000003</v>
      </c>
    </row>
    <row r="2951" spans="1:4" x14ac:dyDescent="0.3">
      <c r="A2951" s="2">
        <v>458.95</v>
      </c>
      <c r="B2951" s="2">
        <v>65.409000000000006</v>
      </c>
      <c r="C2951" s="2">
        <v>-1.7549999999999999</v>
      </c>
      <c r="D2951" s="2">
        <v>284.61509999999998</v>
      </c>
    </row>
    <row r="2952" spans="1:4" x14ac:dyDescent="0.3">
      <c r="A2952" s="2">
        <v>459.12</v>
      </c>
      <c r="B2952" s="2">
        <v>65.394000000000005</v>
      </c>
      <c r="C2952" s="2">
        <v>-1.7529999999999999</v>
      </c>
      <c r="D2952" s="2">
        <v>284.8553</v>
      </c>
    </row>
    <row r="2953" spans="1:4" x14ac:dyDescent="0.3">
      <c r="A2953" s="2">
        <v>459.28</v>
      </c>
      <c r="B2953" s="2">
        <v>65.379000000000005</v>
      </c>
      <c r="C2953" s="2">
        <v>-1.75</v>
      </c>
      <c r="D2953" s="2">
        <v>285.09550000000002</v>
      </c>
    </row>
    <row r="2954" spans="1:4" x14ac:dyDescent="0.3">
      <c r="A2954" s="2">
        <v>459.44</v>
      </c>
      <c r="B2954" s="2">
        <v>65.364999999999995</v>
      </c>
      <c r="C2954" s="2">
        <v>-1.748</v>
      </c>
      <c r="D2954" s="2">
        <v>285.33580000000001</v>
      </c>
    </row>
    <row r="2955" spans="1:4" x14ac:dyDescent="0.3">
      <c r="A2955" s="2">
        <v>459.59</v>
      </c>
      <c r="B2955" s="2">
        <v>65.349999999999994</v>
      </c>
      <c r="C2955" s="2">
        <v>-1.746</v>
      </c>
      <c r="D2955" s="2">
        <v>285.5761</v>
      </c>
    </row>
    <row r="2956" spans="1:4" x14ac:dyDescent="0.3">
      <c r="A2956" s="2">
        <v>459.76</v>
      </c>
      <c r="B2956" s="2">
        <v>65.335999999999999</v>
      </c>
      <c r="C2956" s="2">
        <v>-1.7430000000000001</v>
      </c>
      <c r="D2956" s="2">
        <v>285.81650000000002</v>
      </c>
    </row>
    <row r="2957" spans="1:4" x14ac:dyDescent="0.3">
      <c r="A2957" s="2">
        <v>459.91</v>
      </c>
      <c r="B2957" s="2">
        <v>65.320999999999998</v>
      </c>
      <c r="C2957" s="2">
        <v>-1.7410000000000001</v>
      </c>
      <c r="D2957" s="2">
        <v>286.05680000000001</v>
      </c>
    </row>
    <row r="2958" spans="1:4" x14ac:dyDescent="0.3">
      <c r="A2958" s="2">
        <v>460.06</v>
      </c>
      <c r="B2958" s="2">
        <v>65.307000000000002</v>
      </c>
      <c r="C2958" s="2">
        <v>-1.738</v>
      </c>
      <c r="D2958" s="2">
        <v>286.2971</v>
      </c>
    </row>
    <row r="2959" spans="1:4" x14ac:dyDescent="0.3">
      <c r="A2959" s="2">
        <v>460.22</v>
      </c>
      <c r="B2959" s="2">
        <v>65.292000000000002</v>
      </c>
      <c r="C2959" s="2">
        <v>-1.736</v>
      </c>
      <c r="D2959" s="2">
        <v>286.5376</v>
      </c>
    </row>
    <row r="2960" spans="1:4" x14ac:dyDescent="0.3">
      <c r="A2960" s="2">
        <v>460.38</v>
      </c>
      <c r="B2960" s="2">
        <v>65.278000000000006</v>
      </c>
      <c r="C2960" s="2">
        <v>-1.7330000000000001</v>
      </c>
      <c r="D2960" s="2">
        <v>286.77800000000002</v>
      </c>
    </row>
    <row r="2961" spans="1:4" x14ac:dyDescent="0.3">
      <c r="A2961" s="2">
        <v>460.54</v>
      </c>
      <c r="B2961" s="2">
        <v>65.263000000000005</v>
      </c>
      <c r="C2961" s="2">
        <v>-1.7310000000000001</v>
      </c>
      <c r="D2961" s="2">
        <v>287.01859999999999</v>
      </c>
    </row>
    <row r="2962" spans="1:4" x14ac:dyDescent="0.3">
      <c r="A2962" s="2">
        <v>460.7</v>
      </c>
      <c r="B2962" s="2">
        <v>65.248999999999995</v>
      </c>
      <c r="C2962" s="2">
        <v>-1.728</v>
      </c>
      <c r="D2962" s="2">
        <v>287.2593</v>
      </c>
    </row>
    <row r="2963" spans="1:4" x14ac:dyDescent="0.3">
      <c r="A2963" s="2">
        <v>460.86</v>
      </c>
      <c r="B2963" s="2">
        <v>65.233999999999995</v>
      </c>
      <c r="C2963" s="2">
        <v>-1.726</v>
      </c>
      <c r="D2963" s="2">
        <v>287.50020000000001</v>
      </c>
    </row>
    <row r="2964" spans="1:4" x14ac:dyDescent="0.3">
      <c r="A2964" s="2">
        <v>461</v>
      </c>
      <c r="B2964" s="2">
        <v>65.22</v>
      </c>
      <c r="C2964" s="2">
        <v>-1.7230000000000001</v>
      </c>
      <c r="D2964" s="2">
        <v>287.74130000000002</v>
      </c>
    </row>
    <row r="2965" spans="1:4" x14ac:dyDescent="0.3">
      <c r="A2965" s="2">
        <v>461.17</v>
      </c>
      <c r="B2965" s="2">
        <v>65.204999999999998</v>
      </c>
      <c r="C2965" s="2">
        <v>-1.7210000000000001</v>
      </c>
      <c r="D2965" s="2">
        <v>287.98239999999998</v>
      </c>
    </row>
    <row r="2966" spans="1:4" x14ac:dyDescent="0.3">
      <c r="A2966" s="2">
        <v>461.33</v>
      </c>
      <c r="B2966" s="2">
        <v>65.191000000000003</v>
      </c>
      <c r="C2966" s="2">
        <v>-1.718</v>
      </c>
      <c r="D2966" s="2">
        <v>288.22370000000001</v>
      </c>
    </row>
    <row r="2967" spans="1:4" x14ac:dyDescent="0.3">
      <c r="A2967" s="2">
        <v>461.49</v>
      </c>
      <c r="B2967" s="2">
        <v>65.177000000000007</v>
      </c>
      <c r="C2967" s="2">
        <v>-1.716</v>
      </c>
      <c r="D2967" s="2">
        <v>288.46510000000001</v>
      </c>
    </row>
    <row r="2968" spans="1:4" x14ac:dyDescent="0.3">
      <c r="A2968" s="2">
        <v>461.65</v>
      </c>
      <c r="B2968" s="2">
        <v>65.162000000000006</v>
      </c>
      <c r="C2968" s="2">
        <v>-1.7130000000000001</v>
      </c>
      <c r="D2968" s="2">
        <v>288.70679999999999</v>
      </c>
    </row>
    <row r="2969" spans="1:4" x14ac:dyDescent="0.3">
      <c r="A2969" s="2">
        <v>461.82</v>
      </c>
      <c r="B2969" s="2">
        <v>65.147999999999996</v>
      </c>
      <c r="C2969" s="2">
        <v>-1.7110000000000001</v>
      </c>
      <c r="D2969" s="2">
        <v>288.94869999999997</v>
      </c>
    </row>
    <row r="2970" spans="1:4" x14ac:dyDescent="0.3">
      <c r="A2970" s="2">
        <v>461.98</v>
      </c>
      <c r="B2970" s="2">
        <v>65.134</v>
      </c>
      <c r="C2970" s="2">
        <v>-1.708</v>
      </c>
      <c r="D2970" s="2">
        <v>289.19060000000002</v>
      </c>
    </row>
    <row r="2971" spans="1:4" x14ac:dyDescent="0.3">
      <c r="A2971" s="2">
        <v>462.12</v>
      </c>
      <c r="B2971" s="2">
        <v>65.119</v>
      </c>
      <c r="C2971" s="2">
        <v>-1.706</v>
      </c>
      <c r="D2971" s="2">
        <v>289.43279999999999</v>
      </c>
    </row>
    <row r="2972" spans="1:4" x14ac:dyDescent="0.3">
      <c r="A2972" s="2">
        <v>462.27</v>
      </c>
      <c r="B2972" s="2">
        <v>65.105000000000004</v>
      </c>
      <c r="C2972" s="2">
        <v>-1.7030000000000001</v>
      </c>
      <c r="D2972" s="2">
        <v>289.67509999999999</v>
      </c>
    </row>
    <row r="2973" spans="1:4" x14ac:dyDescent="0.3">
      <c r="A2973" s="2">
        <v>462.44</v>
      </c>
      <c r="B2973" s="2">
        <v>65.090999999999994</v>
      </c>
      <c r="C2973" s="2">
        <v>-1.7010000000000001</v>
      </c>
      <c r="D2973" s="2">
        <v>289.91759999999999</v>
      </c>
    </row>
    <row r="2974" spans="1:4" x14ac:dyDescent="0.3">
      <c r="A2974" s="2">
        <v>462.6</v>
      </c>
      <c r="B2974" s="2">
        <v>65.075999999999993</v>
      </c>
      <c r="C2974" s="2">
        <v>-1.6990000000000001</v>
      </c>
      <c r="D2974" s="2">
        <v>290.16039999999998</v>
      </c>
    </row>
    <row r="2975" spans="1:4" x14ac:dyDescent="0.3">
      <c r="A2975" s="2">
        <v>462.76</v>
      </c>
      <c r="B2975" s="2">
        <v>65.061999999999998</v>
      </c>
      <c r="C2975" s="2">
        <v>-1.696</v>
      </c>
      <c r="D2975" s="2">
        <v>290.4033</v>
      </c>
    </row>
    <row r="2976" spans="1:4" x14ac:dyDescent="0.3">
      <c r="A2976" s="2">
        <v>462.92</v>
      </c>
      <c r="B2976" s="2">
        <v>65.048000000000002</v>
      </c>
      <c r="C2976" s="2">
        <v>-1.694</v>
      </c>
      <c r="D2976" s="2">
        <v>290.64640000000003</v>
      </c>
    </row>
    <row r="2977" spans="1:4" x14ac:dyDescent="0.3">
      <c r="A2977" s="2">
        <v>463.08</v>
      </c>
      <c r="B2977" s="2">
        <v>65.034000000000006</v>
      </c>
      <c r="C2977" s="2">
        <v>-1.6910000000000001</v>
      </c>
      <c r="D2977" s="2">
        <v>290.88959999999997</v>
      </c>
    </row>
    <row r="2978" spans="1:4" x14ac:dyDescent="0.3">
      <c r="A2978" s="2">
        <v>463.23</v>
      </c>
      <c r="B2978" s="2">
        <v>65.02</v>
      </c>
      <c r="C2978" s="2">
        <v>-1.6890000000000001</v>
      </c>
      <c r="D2978" s="2">
        <v>291.13290000000001</v>
      </c>
    </row>
    <row r="2979" spans="1:4" x14ac:dyDescent="0.3">
      <c r="A2979" s="2">
        <v>463.39</v>
      </c>
      <c r="B2979" s="2">
        <v>65.004999999999995</v>
      </c>
      <c r="C2979" s="2">
        <v>-1.6859999999999999</v>
      </c>
      <c r="D2979" s="2">
        <v>291.37630000000001</v>
      </c>
    </row>
    <row r="2980" spans="1:4" x14ac:dyDescent="0.3">
      <c r="A2980" s="2">
        <v>463.55</v>
      </c>
      <c r="B2980" s="2">
        <v>64.991</v>
      </c>
      <c r="C2980" s="2">
        <v>-1.6830000000000001</v>
      </c>
      <c r="D2980" s="2">
        <v>291.61989999999997</v>
      </c>
    </row>
    <row r="2981" spans="1:4" x14ac:dyDescent="0.3">
      <c r="A2981" s="2">
        <v>463.71</v>
      </c>
      <c r="B2981" s="2">
        <v>64.977000000000004</v>
      </c>
      <c r="C2981" s="2">
        <v>-1.681</v>
      </c>
      <c r="D2981" s="2">
        <v>291.86349999999999</v>
      </c>
    </row>
    <row r="2982" spans="1:4" x14ac:dyDescent="0.3">
      <c r="A2982" s="2">
        <v>463.87</v>
      </c>
      <c r="B2982" s="2">
        <v>64.962999999999994</v>
      </c>
      <c r="C2982" s="2">
        <v>-1.6779999999999999</v>
      </c>
      <c r="D2982" s="2">
        <v>292.1071</v>
      </c>
    </row>
    <row r="2983" spans="1:4" x14ac:dyDescent="0.3">
      <c r="A2983" s="2">
        <v>464.02</v>
      </c>
      <c r="B2983" s="2">
        <v>64.948999999999998</v>
      </c>
      <c r="C2983" s="2">
        <v>-1.6759999999999999</v>
      </c>
      <c r="D2983" s="2">
        <v>292.35090000000002</v>
      </c>
    </row>
    <row r="2984" spans="1:4" x14ac:dyDescent="0.3">
      <c r="A2984" s="2">
        <v>464.18</v>
      </c>
      <c r="B2984" s="2">
        <v>64.935000000000002</v>
      </c>
      <c r="C2984" s="2">
        <v>-1.673</v>
      </c>
      <c r="D2984" s="2">
        <v>292.59469999999999</v>
      </c>
    </row>
    <row r="2985" spans="1:4" x14ac:dyDescent="0.3">
      <c r="A2985" s="2">
        <v>464.34</v>
      </c>
      <c r="B2985" s="2">
        <v>64.921000000000006</v>
      </c>
      <c r="C2985" s="2">
        <v>-1.671</v>
      </c>
      <c r="D2985" s="2">
        <v>292.83870000000002</v>
      </c>
    </row>
    <row r="2986" spans="1:4" x14ac:dyDescent="0.3">
      <c r="A2986" s="2">
        <v>464.49</v>
      </c>
      <c r="B2986" s="2">
        <v>64.906000000000006</v>
      </c>
      <c r="C2986" s="2">
        <v>-1.6679999999999999</v>
      </c>
      <c r="D2986" s="2">
        <v>293.0829</v>
      </c>
    </row>
    <row r="2987" spans="1:4" x14ac:dyDescent="0.3">
      <c r="A2987" s="2">
        <v>464.65</v>
      </c>
      <c r="B2987" s="2">
        <v>64.891999999999996</v>
      </c>
      <c r="C2987" s="2">
        <v>-1.6659999999999999</v>
      </c>
      <c r="D2987" s="2">
        <v>293.32729999999998</v>
      </c>
    </row>
    <row r="2988" spans="1:4" x14ac:dyDescent="0.3">
      <c r="A2988" s="2">
        <v>464.82</v>
      </c>
      <c r="B2988" s="2">
        <v>64.878</v>
      </c>
      <c r="C2988" s="2">
        <v>-1.663</v>
      </c>
      <c r="D2988" s="2">
        <v>293.5718</v>
      </c>
    </row>
    <row r="2989" spans="1:4" x14ac:dyDescent="0.3">
      <c r="A2989" s="2">
        <v>464.97</v>
      </c>
      <c r="B2989" s="2">
        <v>64.864000000000004</v>
      </c>
      <c r="C2989" s="2">
        <v>-1.661</v>
      </c>
      <c r="D2989" s="2">
        <v>293.81639999999999</v>
      </c>
    </row>
    <row r="2990" spans="1:4" x14ac:dyDescent="0.3">
      <c r="A2990" s="2">
        <v>465.12</v>
      </c>
      <c r="B2990" s="2">
        <v>64.849999999999994</v>
      </c>
      <c r="C2990" s="2">
        <v>-1.6579999999999999</v>
      </c>
      <c r="D2990" s="2">
        <v>294.06130000000002</v>
      </c>
    </row>
    <row r="2991" spans="1:4" x14ac:dyDescent="0.3">
      <c r="A2991" s="2">
        <v>465.29</v>
      </c>
      <c r="B2991" s="2">
        <v>64.835999999999999</v>
      </c>
      <c r="C2991" s="2">
        <v>-1.655</v>
      </c>
      <c r="D2991" s="2">
        <v>294.30630000000002</v>
      </c>
    </row>
    <row r="2992" spans="1:4" x14ac:dyDescent="0.3">
      <c r="A2992" s="2">
        <v>465.45</v>
      </c>
      <c r="B2992" s="2">
        <v>64.822999999999993</v>
      </c>
      <c r="C2992" s="2">
        <v>-1.653</v>
      </c>
      <c r="D2992" s="2">
        <v>294.55149999999998</v>
      </c>
    </row>
    <row r="2993" spans="1:4" x14ac:dyDescent="0.3">
      <c r="A2993" s="2">
        <v>465.62</v>
      </c>
      <c r="B2993" s="2">
        <v>64.808999999999997</v>
      </c>
      <c r="C2993" s="2">
        <v>-1.65</v>
      </c>
      <c r="D2993" s="2">
        <v>294.79689999999999</v>
      </c>
    </row>
    <row r="2994" spans="1:4" x14ac:dyDescent="0.3">
      <c r="A2994" s="2">
        <v>465.77</v>
      </c>
      <c r="B2994" s="2">
        <v>64.795000000000002</v>
      </c>
      <c r="C2994" s="2">
        <v>-1.6479999999999999</v>
      </c>
      <c r="D2994" s="2">
        <v>295.04239999999999</v>
      </c>
    </row>
    <row r="2995" spans="1:4" x14ac:dyDescent="0.3">
      <c r="A2995" s="2">
        <v>465.93</v>
      </c>
      <c r="B2995" s="2">
        <v>64.781000000000006</v>
      </c>
      <c r="C2995" s="2">
        <v>-1.645</v>
      </c>
      <c r="D2995" s="2">
        <v>295.28809999999999</v>
      </c>
    </row>
    <row r="2996" spans="1:4" x14ac:dyDescent="0.3">
      <c r="A2996" s="2">
        <v>466.09</v>
      </c>
      <c r="B2996" s="2">
        <v>64.766999999999996</v>
      </c>
      <c r="C2996" s="2">
        <v>-1.6419999999999999</v>
      </c>
      <c r="D2996" s="2">
        <v>295.53399999999999</v>
      </c>
    </row>
    <row r="2997" spans="1:4" x14ac:dyDescent="0.3">
      <c r="A2997" s="2">
        <v>466.24</v>
      </c>
      <c r="B2997" s="2">
        <v>64.753</v>
      </c>
      <c r="C2997" s="2">
        <v>-1.64</v>
      </c>
      <c r="D2997" s="2">
        <v>295.78019999999998</v>
      </c>
    </row>
    <row r="2998" spans="1:4" x14ac:dyDescent="0.3">
      <c r="A2998" s="2">
        <v>466.4</v>
      </c>
      <c r="B2998" s="2">
        <v>64.739000000000004</v>
      </c>
      <c r="C2998" s="2">
        <v>-1.637</v>
      </c>
      <c r="D2998" s="2">
        <v>296.0265</v>
      </c>
    </row>
    <row r="2999" spans="1:4" x14ac:dyDescent="0.3">
      <c r="A2999" s="2">
        <v>466.56</v>
      </c>
      <c r="B2999" s="2">
        <v>64.724999999999994</v>
      </c>
      <c r="C2999" s="2">
        <v>-1.6339999999999999</v>
      </c>
      <c r="D2999" s="2">
        <v>296.27300000000002</v>
      </c>
    </row>
    <row r="3000" spans="1:4" x14ac:dyDescent="0.3">
      <c r="A3000" s="2">
        <v>466.73</v>
      </c>
      <c r="B3000" s="2">
        <v>64.712000000000003</v>
      </c>
      <c r="C3000" s="2">
        <v>-1.6319999999999999</v>
      </c>
      <c r="D3000" s="2">
        <v>296.51960000000003</v>
      </c>
    </row>
    <row r="3001" spans="1:4" x14ac:dyDescent="0.3">
      <c r="A3001" s="2">
        <v>466.88</v>
      </c>
      <c r="B3001" s="2">
        <v>64.697999999999993</v>
      </c>
      <c r="C3001" s="2">
        <v>-1.629</v>
      </c>
      <c r="D3001" s="2">
        <v>296.7663</v>
      </c>
    </row>
    <row r="3002" spans="1:4" x14ac:dyDescent="0.3">
      <c r="A3002" s="2">
        <v>467.03</v>
      </c>
      <c r="B3002" s="2">
        <v>64.683999999999997</v>
      </c>
      <c r="C3002" s="2">
        <v>-1.6259999999999999</v>
      </c>
      <c r="D3002" s="2">
        <v>297.01319999999998</v>
      </c>
    </row>
    <row r="3003" spans="1:4" x14ac:dyDescent="0.3">
      <c r="A3003" s="2">
        <v>467.2</v>
      </c>
      <c r="B3003" s="2">
        <v>64.67</v>
      </c>
      <c r="C3003" s="2">
        <v>-1.6240000000000001</v>
      </c>
      <c r="D3003" s="2">
        <v>297.2602</v>
      </c>
    </row>
    <row r="3004" spans="1:4" x14ac:dyDescent="0.3">
      <c r="A3004" s="2">
        <v>467.36</v>
      </c>
      <c r="B3004" s="2">
        <v>64.656999999999996</v>
      </c>
      <c r="C3004" s="2">
        <v>-1.621</v>
      </c>
      <c r="D3004" s="2">
        <v>297.50740000000002</v>
      </c>
    </row>
    <row r="3005" spans="1:4" x14ac:dyDescent="0.3">
      <c r="A3005" s="2">
        <v>467.51</v>
      </c>
      <c r="B3005" s="2">
        <v>64.643000000000001</v>
      </c>
      <c r="C3005" s="2">
        <v>-1.6180000000000001</v>
      </c>
      <c r="D3005" s="2">
        <v>297.75479999999999</v>
      </c>
    </row>
    <row r="3006" spans="1:4" x14ac:dyDescent="0.3">
      <c r="A3006" s="2">
        <v>467.67</v>
      </c>
      <c r="B3006" s="2">
        <v>64.629000000000005</v>
      </c>
      <c r="C3006" s="2">
        <v>-1.615</v>
      </c>
      <c r="D3006" s="2">
        <v>298.00220000000002</v>
      </c>
    </row>
    <row r="3007" spans="1:4" x14ac:dyDescent="0.3">
      <c r="A3007" s="2">
        <v>467.82</v>
      </c>
      <c r="B3007" s="2">
        <v>64.616</v>
      </c>
      <c r="C3007" s="2">
        <v>-1.613</v>
      </c>
      <c r="D3007" s="2">
        <v>298.24970000000002</v>
      </c>
    </row>
    <row r="3008" spans="1:4" x14ac:dyDescent="0.3">
      <c r="A3008" s="2">
        <v>467.99</v>
      </c>
      <c r="B3008" s="2">
        <v>64.602000000000004</v>
      </c>
      <c r="C3008" s="2">
        <v>-1.61</v>
      </c>
      <c r="D3008" s="2">
        <v>298.49740000000003</v>
      </c>
    </row>
    <row r="3009" spans="1:4" x14ac:dyDescent="0.3">
      <c r="A3009" s="2">
        <v>468.15</v>
      </c>
      <c r="B3009" s="2">
        <v>64.588999999999999</v>
      </c>
      <c r="C3009" s="2">
        <v>-1.607</v>
      </c>
      <c r="D3009" s="2">
        <v>298.74529999999999</v>
      </c>
    </row>
    <row r="3010" spans="1:4" x14ac:dyDescent="0.3">
      <c r="A3010" s="2">
        <v>468.3</v>
      </c>
      <c r="B3010" s="2">
        <v>64.575000000000003</v>
      </c>
      <c r="C3010" s="2">
        <v>-1.6040000000000001</v>
      </c>
      <c r="D3010" s="2">
        <v>298.99340000000001</v>
      </c>
    </row>
    <row r="3011" spans="1:4" x14ac:dyDescent="0.3">
      <c r="A3011" s="2">
        <v>468.47</v>
      </c>
      <c r="B3011" s="2">
        <v>64.561000000000007</v>
      </c>
      <c r="C3011" s="2">
        <v>-1.6020000000000001</v>
      </c>
      <c r="D3011" s="2">
        <v>299.24160000000001</v>
      </c>
    </row>
    <row r="3012" spans="1:4" x14ac:dyDescent="0.3">
      <c r="A3012" s="2">
        <v>468.63</v>
      </c>
      <c r="B3012" s="2">
        <v>64.548000000000002</v>
      </c>
      <c r="C3012" s="2">
        <v>-1.599</v>
      </c>
      <c r="D3012" s="2">
        <v>299.49</v>
      </c>
    </row>
    <row r="3013" spans="1:4" x14ac:dyDescent="0.3">
      <c r="A3013" s="2">
        <v>468.79</v>
      </c>
      <c r="B3013" s="2">
        <v>64.534000000000006</v>
      </c>
      <c r="C3013" s="2">
        <v>-1.5960000000000001</v>
      </c>
      <c r="D3013" s="2">
        <v>299.73849999999999</v>
      </c>
    </row>
    <row r="3014" spans="1:4" x14ac:dyDescent="0.3">
      <c r="A3014" s="2">
        <v>468.94</v>
      </c>
      <c r="B3014" s="2">
        <v>64.521000000000001</v>
      </c>
      <c r="C3014" s="2">
        <v>-1.593</v>
      </c>
      <c r="D3014" s="2">
        <v>299.98719999999997</v>
      </c>
    </row>
    <row r="3015" spans="1:4" x14ac:dyDescent="0.3">
      <c r="A3015" s="2">
        <v>469.1</v>
      </c>
      <c r="B3015" s="2">
        <v>64.507000000000005</v>
      </c>
      <c r="C3015" s="2">
        <v>-1.59</v>
      </c>
      <c r="D3015" s="2">
        <v>300.23590000000002</v>
      </c>
    </row>
    <row r="3016" spans="1:4" x14ac:dyDescent="0.3">
      <c r="A3016" s="2">
        <v>469.25</v>
      </c>
      <c r="B3016" s="2">
        <v>64.494</v>
      </c>
      <c r="C3016" s="2">
        <v>-1.5880000000000001</v>
      </c>
      <c r="D3016" s="2">
        <v>300.48480000000001</v>
      </c>
    </row>
    <row r="3017" spans="1:4" x14ac:dyDescent="0.3">
      <c r="A3017" s="2">
        <v>469.41</v>
      </c>
      <c r="B3017" s="2">
        <v>64.480999999999995</v>
      </c>
      <c r="C3017" s="2">
        <v>-1.585</v>
      </c>
      <c r="D3017" s="2">
        <v>300.73379999999997</v>
      </c>
    </row>
    <row r="3018" spans="1:4" x14ac:dyDescent="0.3">
      <c r="A3018" s="2">
        <v>469.57</v>
      </c>
      <c r="B3018" s="2">
        <v>64.466999999999999</v>
      </c>
      <c r="C3018" s="2">
        <v>-1.5820000000000001</v>
      </c>
      <c r="D3018" s="2">
        <v>300.98289999999997</v>
      </c>
    </row>
    <row r="3019" spans="1:4" x14ac:dyDescent="0.3">
      <c r="A3019" s="2">
        <v>469.73</v>
      </c>
      <c r="B3019" s="2">
        <v>64.453999999999994</v>
      </c>
      <c r="C3019" s="2">
        <v>-1.579</v>
      </c>
      <c r="D3019" s="2">
        <v>301.2321</v>
      </c>
    </row>
    <row r="3020" spans="1:4" x14ac:dyDescent="0.3">
      <c r="A3020" s="2">
        <v>469.89</v>
      </c>
      <c r="B3020" s="2">
        <v>64.44</v>
      </c>
      <c r="C3020" s="2">
        <v>-1.5760000000000001</v>
      </c>
      <c r="D3020" s="2">
        <v>301.48140000000001</v>
      </c>
    </row>
    <row r="3021" spans="1:4" x14ac:dyDescent="0.3">
      <c r="A3021" s="2">
        <v>470.05</v>
      </c>
      <c r="B3021" s="2">
        <v>64.427000000000007</v>
      </c>
      <c r="C3021" s="2">
        <v>-1.573</v>
      </c>
      <c r="D3021" s="2">
        <v>301.73070000000001</v>
      </c>
    </row>
    <row r="3022" spans="1:4" x14ac:dyDescent="0.3">
      <c r="A3022" s="2">
        <v>470.2</v>
      </c>
      <c r="B3022" s="2">
        <v>64.414000000000001</v>
      </c>
      <c r="C3022" s="2">
        <v>-1.57</v>
      </c>
      <c r="D3022" s="2">
        <v>301.98020000000002</v>
      </c>
    </row>
    <row r="3023" spans="1:4" x14ac:dyDescent="0.3">
      <c r="A3023" s="2">
        <v>470.37</v>
      </c>
      <c r="B3023" s="2">
        <v>64.400000000000006</v>
      </c>
      <c r="C3023" s="2">
        <v>-1.5669999999999999</v>
      </c>
      <c r="D3023" s="2">
        <v>302.22969999999998</v>
      </c>
    </row>
    <row r="3024" spans="1:4" x14ac:dyDescent="0.3">
      <c r="A3024" s="2">
        <v>470.52</v>
      </c>
      <c r="B3024" s="2">
        <v>64.387</v>
      </c>
      <c r="C3024" s="2">
        <v>-1.5640000000000001</v>
      </c>
      <c r="D3024" s="2">
        <v>302.4794</v>
      </c>
    </row>
    <row r="3025" spans="1:4" x14ac:dyDescent="0.3">
      <c r="A3025" s="2">
        <v>470.69</v>
      </c>
      <c r="B3025" s="2">
        <v>64.373999999999995</v>
      </c>
      <c r="C3025" s="2">
        <v>-1.5609999999999999</v>
      </c>
      <c r="D3025" s="2">
        <v>302.72919999999999</v>
      </c>
    </row>
    <row r="3026" spans="1:4" x14ac:dyDescent="0.3">
      <c r="A3026" s="2">
        <v>470.84</v>
      </c>
      <c r="B3026" s="2">
        <v>64.361000000000004</v>
      </c>
      <c r="C3026" s="2">
        <v>-1.5580000000000001</v>
      </c>
      <c r="D3026" s="2">
        <v>302.97910000000002</v>
      </c>
    </row>
    <row r="3027" spans="1:4" x14ac:dyDescent="0.3">
      <c r="A3027" s="2">
        <v>471</v>
      </c>
      <c r="B3027" s="2">
        <v>64.346999999999994</v>
      </c>
      <c r="C3027" s="2">
        <v>-1.5549999999999999</v>
      </c>
      <c r="D3027" s="2">
        <v>303.22910000000002</v>
      </c>
    </row>
    <row r="3028" spans="1:4" x14ac:dyDescent="0.3">
      <c r="A3028" s="2">
        <v>471.16</v>
      </c>
      <c r="B3028" s="2">
        <v>64.334000000000003</v>
      </c>
      <c r="C3028" s="2">
        <v>-1.552</v>
      </c>
      <c r="D3028" s="2">
        <v>303.4794</v>
      </c>
    </row>
    <row r="3029" spans="1:4" x14ac:dyDescent="0.3">
      <c r="A3029" s="2">
        <v>471.33</v>
      </c>
      <c r="B3029" s="2">
        <v>64.320999999999998</v>
      </c>
      <c r="C3029" s="2">
        <v>-1.5489999999999999</v>
      </c>
      <c r="D3029" s="2">
        <v>303.72980000000001</v>
      </c>
    </row>
    <row r="3030" spans="1:4" x14ac:dyDescent="0.3">
      <c r="A3030" s="2">
        <v>471.48</v>
      </c>
      <c r="B3030" s="2">
        <v>64.308000000000007</v>
      </c>
      <c r="C3030" s="2">
        <v>-1.546</v>
      </c>
      <c r="D3030" s="2">
        <v>303.98050000000001</v>
      </c>
    </row>
    <row r="3031" spans="1:4" x14ac:dyDescent="0.3">
      <c r="A3031" s="2">
        <v>471.63</v>
      </c>
      <c r="B3031" s="2">
        <v>64.295000000000002</v>
      </c>
      <c r="C3031" s="2">
        <v>-1.5429999999999999</v>
      </c>
      <c r="D3031" s="2">
        <v>304.23140000000001</v>
      </c>
    </row>
    <row r="3032" spans="1:4" x14ac:dyDescent="0.3">
      <c r="A3032" s="2">
        <v>471.79</v>
      </c>
      <c r="B3032" s="2">
        <v>64.281999999999996</v>
      </c>
      <c r="C3032" s="2">
        <v>-1.54</v>
      </c>
      <c r="D3032" s="2">
        <v>304.48259999999999</v>
      </c>
    </row>
    <row r="3033" spans="1:4" x14ac:dyDescent="0.3">
      <c r="A3033" s="2">
        <v>471.96</v>
      </c>
      <c r="B3033" s="2">
        <v>64.269000000000005</v>
      </c>
      <c r="C3033" s="2">
        <v>-1.5369999999999999</v>
      </c>
      <c r="D3033" s="2">
        <v>304.73419999999999</v>
      </c>
    </row>
    <row r="3034" spans="1:4" x14ac:dyDescent="0.3">
      <c r="A3034" s="2">
        <v>472.11</v>
      </c>
      <c r="B3034" s="2">
        <v>64.256</v>
      </c>
      <c r="C3034" s="2">
        <v>-1.534</v>
      </c>
      <c r="D3034" s="2">
        <v>304.98599999999999</v>
      </c>
    </row>
    <row r="3035" spans="1:4" x14ac:dyDescent="0.3">
      <c r="A3035" s="2">
        <v>472.28</v>
      </c>
      <c r="B3035" s="2">
        <v>64.242999999999995</v>
      </c>
      <c r="C3035" s="2">
        <v>-1.5309999999999999</v>
      </c>
      <c r="D3035" s="2">
        <v>305.23809999999997</v>
      </c>
    </row>
    <row r="3036" spans="1:4" x14ac:dyDescent="0.3">
      <c r="A3036" s="2">
        <v>472.43</v>
      </c>
      <c r="B3036" s="2">
        <v>64.23</v>
      </c>
      <c r="C3036" s="2">
        <v>-1.528</v>
      </c>
      <c r="D3036" s="2">
        <v>305.4905</v>
      </c>
    </row>
    <row r="3037" spans="1:4" x14ac:dyDescent="0.3">
      <c r="A3037" s="2">
        <v>472.59</v>
      </c>
      <c r="B3037" s="2">
        <v>64.216999999999999</v>
      </c>
      <c r="C3037" s="2">
        <v>-1.5249999999999999</v>
      </c>
      <c r="D3037" s="2">
        <v>305.74299999999999</v>
      </c>
    </row>
    <row r="3038" spans="1:4" x14ac:dyDescent="0.3">
      <c r="A3038" s="2">
        <v>472.74</v>
      </c>
      <c r="B3038" s="2">
        <v>64.203999999999994</v>
      </c>
      <c r="C3038" s="2">
        <v>-1.522</v>
      </c>
      <c r="D3038" s="2">
        <v>305.99590000000001</v>
      </c>
    </row>
    <row r="3039" spans="1:4" x14ac:dyDescent="0.3">
      <c r="A3039" s="2">
        <v>472.91</v>
      </c>
      <c r="B3039" s="2">
        <v>64.191000000000003</v>
      </c>
      <c r="C3039" s="2">
        <v>-1.518</v>
      </c>
      <c r="D3039" s="2">
        <v>306.24889999999999</v>
      </c>
    </row>
    <row r="3040" spans="1:4" x14ac:dyDescent="0.3">
      <c r="A3040" s="2">
        <v>473.06</v>
      </c>
      <c r="B3040" s="2">
        <v>64.177999999999997</v>
      </c>
      <c r="C3040" s="2">
        <v>-1.5149999999999999</v>
      </c>
      <c r="D3040" s="2">
        <v>306.50200000000001</v>
      </c>
    </row>
    <row r="3041" spans="1:4" x14ac:dyDescent="0.3">
      <c r="A3041" s="2">
        <v>473.22</v>
      </c>
      <c r="B3041" s="2">
        <v>64.165000000000006</v>
      </c>
      <c r="C3041" s="2">
        <v>-1.512</v>
      </c>
      <c r="D3041" s="2">
        <v>306.75529999999998</v>
      </c>
    </row>
    <row r="3042" spans="1:4" x14ac:dyDescent="0.3">
      <c r="A3042" s="2">
        <v>473.37</v>
      </c>
      <c r="B3042" s="2">
        <v>64.152000000000001</v>
      </c>
      <c r="C3042" s="2">
        <v>-1.5089999999999999</v>
      </c>
      <c r="D3042" s="2">
        <v>307.0086</v>
      </c>
    </row>
    <row r="3043" spans="1:4" x14ac:dyDescent="0.3">
      <c r="A3043" s="2">
        <v>473.54</v>
      </c>
      <c r="B3043" s="2">
        <v>64.138999999999996</v>
      </c>
      <c r="C3043" s="2">
        <v>-1.506</v>
      </c>
      <c r="D3043" s="2">
        <v>307.26190000000003</v>
      </c>
    </row>
    <row r="3044" spans="1:4" x14ac:dyDescent="0.3">
      <c r="A3044" s="2">
        <v>473.7</v>
      </c>
      <c r="B3044" s="2">
        <v>64.126000000000005</v>
      </c>
      <c r="C3044" s="2">
        <v>-1.5029999999999999</v>
      </c>
      <c r="D3044" s="2">
        <v>307.5154</v>
      </c>
    </row>
    <row r="3045" spans="1:4" x14ac:dyDescent="0.3">
      <c r="A3045" s="2">
        <v>473.86</v>
      </c>
      <c r="B3045" s="2">
        <v>64.114000000000004</v>
      </c>
      <c r="C3045" s="2">
        <v>-1.4990000000000001</v>
      </c>
      <c r="D3045" s="2">
        <v>307.76900000000001</v>
      </c>
    </row>
    <row r="3046" spans="1:4" x14ac:dyDescent="0.3">
      <c r="A3046" s="2">
        <v>474.01</v>
      </c>
      <c r="B3046" s="2">
        <v>64.100999999999999</v>
      </c>
      <c r="C3046" s="2">
        <v>-1.496</v>
      </c>
      <c r="D3046" s="2">
        <v>308.02269999999999</v>
      </c>
    </row>
    <row r="3047" spans="1:4" x14ac:dyDescent="0.3">
      <c r="A3047" s="2">
        <v>474.17</v>
      </c>
      <c r="B3047" s="2">
        <v>64.087999999999994</v>
      </c>
      <c r="C3047" s="2">
        <v>-1.4930000000000001</v>
      </c>
      <c r="D3047" s="2">
        <v>308.2765</v>
      </c>
    </row>
    <row r="3048" spans="1:4" x14ac:dyDescent="0.3">
      <c r="A3048" s="2">
        <v>474.33</v>
      </c>
      <c r="B3048" s="2">
        <v>64.075999999999993</v>
      </c>
      <c r="C3048" s="2">
        <v>-1.49</v>
      </c>
      <c r="D3048" s="2">
        <v>308.53039999999999</v>
      </c>
    </row>
    <row r="3049" spans="1:4" x14ac:dyDescent="0.3">
      <c r="A3049" s="2">
        <v>474.49</v>
      </c>
      <c r="B3049" s="2">
        <v>64.063000000000002</v>
      </c>
      <c r="C3049" s="2">
        <v>-1.486</v>
      </c>
      <c r="D3049" s="2">
        <v>308.78440000000001</v>
      </c>
    </row>
    <row r="3050" spans="1:4" x14ac:dyDescent="0.3">
      <c r="A3050" s="2">
        <v>474.65</v>
      </c>
      <c r="B3050" s="2">
        <v>64.05</v>
      </c>
      <c r="C3050" s="2">
        <v>-1.4830000000000001</v>
      </c>
      <c r="D3050" s="2">
        <v>309.03859999999997</v>
      </c>
    </row>
    <row r="3051" spans="1:4" x14ac:dyDescent="0.3">
      <c r="A3051" s="2">
        <v>474.82</v>
      </c>
      <c r="B3051" s="2">
        <v>64.037999999999997</v>
      </c>
      <c r="C3051" s="2">
        <v>-1.48</v>
      </c>
      <c r="D3051" s="2">
        <v>309.29300000000001</v>
      </c>
    </row>
    <row r="3052" spans="1:4" x14ac:dyDescent="0.3">
      <c r="A3052" s="2">
        <v>474.96</v>
      </c>
      <c r="B3052" s="2">
        <v>64.025000000000006</v>
      </c>
      <c r="C3052" s="2">
        <v>-1.476</v>
      </c>
      <c r="D3052" s="2">
        <v>309.54750000000001</v>
      </c>
    </row>
    <row r="3053" spans="1:4" x14ac:dyDescent="0.3">
      <c r="A3053" s="2">
        <v>475.12</v>
      </c>
      <c r="B3053" s="2">
        <v>64.013000000000005</v>
      </c>
      <c r="C3053" s="2">
        <v>-1.4730000000000001</v>
      </c>
      <c r="D3053" s="2">
        <v>309.80220000000003</v>
      </c>
    </row>
    <row r="3054" spans="1:4" x14ac:dyDescent="0.3">
      <c r="A3054" s="2">
        <v>475.29</v>
      </c>
      <c r="B3054" s="2">
        <v>64</v>
      </c>
      <c r="C3054" s="2">
        <v>-1.47</v>
      </c>
      <c r="D3054" s="2">
        <v>310.05720000000002</v>
      </c>
    </row>
    <row r="3055" spans="1:4" x14ac:dyDescent="0.3">
      <c r="A3055" s="2">
        <v>475.44</v>
      </c>
      <c r="B3055" s="2">
        <v>63.988</v>
      </c>
      <c r="C3055" s="2">
        <v>-1.466</v>
      </c>
      <c r="D3055" s="2">
        <v>310.3125</v>
      </c>
    </row>
    <row r="3056" spans="1:4" x14ac:dyDescent="0.3">
      <c r="A3056" s="2">
        <v>475.59</v>
      </c>
      <c r="B3056" s="2">
        <v>63.975000000000001</v>
      </c>
      <c r="C3056" s="2">
        <v>-1.4630000000000001</v>
      </c>
      <c r="D3056" s="2">
        <v>310.56810000000002</v>
      </c>
    </row>
    <row r="3057" spans="1:4" x14ac:dyDescent="0.3">
      <c r="A3057" s="2">
        <v>475.75</v>
      </c>
      <c r="B3057" s="2">
        <v>63.963000000000001</v>
      </c>
      <c r="C3057" s="2">
        <v>-1.46</v>
      </c>
      <c r="D3057" s="2">
        <v>310.82409999999999</v>
      </c>
    </row>
    <row r="3058" spans="1:4" x14ac:dyDescent="0.3">
      <c r="A3058" s="2">
        <v>475.92</v>
      </c>
      <c r="B3058" s="2">
        <v>63.95</v>
      </c>
      <c r="C3058" s="2">
        <v>-1.456</v>
      </c>
      <c r="D3058" s="2">
        <v>311.0804</v>
      </c>
    </row>
    <row r="3059" spans="1:4" x14ac:dyDescent="0.3">
      <c r="A3059" s="2">
        <v>476.07</v>
      </c>
      <c r="B3059" s="2">
        <v>63.938000000000002</v>
      </c>
      <c r="C3059" s="2">
        <v>-1.4530000000000001</v>
      </c>
      <c r="D3059" s="2">
        <v>311.33699999999999</v>
      </c>
    </row>
    <row r="3060" spans="1:4" x14ac:dyDescent="0.3">
      <c r="A3060" s="2">
        <v>476.22</v>
      </c>
      <c r="B3060" s="2">
        <v>63.926000000000002</v>
      </c>
      <c r="C3060" s="2">
        <v>-1.4490000000000001</v>
      </c>
      <c r="D3060" s="2">
        <v>311.59399999999999</v>
      </c>
    </row>
    <row r="3061" spans="1:4" x14ac:dyDescent="0.3">
      <c r="A3061" s="2">
        <v>476.4</v>
      </c>
      <c r="B3061" s="2">
        <v>63.912999999999997</v>
      </c>
      <c r="C3061" s="2">
        <v>-1.446</v>
      </c>
      <c r="D3061" s="2">
        <v>311.85109999999997</v>
      </c>
    </row>
    <row r="3062" spans="1:4" x14ac:dyDescent="0.3">
      <c r="A3062" s="2">
        <v>476.55</v>
      </c>
      <c r="B3062" s="2">
        <v>63.901000000000003</v>
      </c>
      <c r="C3062" s="2">
        <v>-1.4419999999999999</v>
      </c>
      <c r="D3062" s="2">
        <v>312.10840000000002</v>
      </c>
    </row>
    <row r="3063" spans="1:4" x14ac:dyDescent="0.3">
      <c r="A3063" s="2">
        <v>476.72</v>
      </c>
      <c r="B3063" s="2">
        <v>63.889000000000003</v>
      </c>
      <c r="C3063" s="2">
        <v>-1.4390000000000001</v>
      </c>
      <c r="D3063" s="2">
        <v>312.36610000000002</v>
      </c>
    </row>
    <row r="3064" spans="1:4" x14ac:dyDescent="0.3">
      <c r="A3064" s="2">
        <v>476.87</v>
      </c>
      <c r="B3064" s="2">
        <v>63.875999999999998</v>
      </c>
      <c r="C3064" s="2">
        <v>-1.4350000000000001</v>
      </c>
      <c r="D3064" s="2">
        <v>312.6241</v>
      </c>
    </row>
    <row r="3065" spans="1:4" x14ac:dyDescent="0.3">
      <c r="A3065" s="2">
        <v>477.03</v>
      </c>
      <c r="B3065" s="2">
        <v>63.863999999999997</v>
      </c>
      <c r="C3065" s="2">
        <v>-1.4319999999999999</v>
      </c>
      <c r="D3065" s="2">
        <v>312.88260000000002</v>
      </c>
    </row>
    <row r="3066" spans="1:4" x14ac:dyDescent="0.3">
      <c r="A3066" s="2">
        <v>477.19</v>
      </c>
      <c r="B3066" s="2">
        <v>63.851999999999997</v>
      </c>
      <c r="C3066" s="2">
        <v>-1.4279999999999999</v>
      </c>
      <c r="D3066" s="2">
        <v>313.1413</v>
      </c>
    </row>
    <row r="3067" spans="1:4" x14ac:dyDescent="0.3">
      <c r="A3067" s="2">
        <v>477.35</v>
      </c>
      <c r="B3067" s="2">
        <v>63.84</v>
      </c>
      <c r="C3067" s="2">
        <v>-1.425</v>
      </c>
      <c r="D3067" s="2">
        <v>313.40030000000002</v>
      </c>
    </row>
    <row r="3068" spans="1:4" x14ac:dyDescent="0.3">
      <c r="A3068" s="2">
        <v>477.5</v>
      </c>
      <c r="B3068" s="2">
        <v>63.828000000000003</v>
      </c>
      <c r="C3068" s="2">
        <v>-1.421</v>
      </c>
      <c r="D3068" s="2">
        <v>313.65980000000002</v>
      </c>
    </row>
    <row r="3069" spans="1:4" x14ac:dyDescent="0.3">
      <c r="A3069" s="2">
        <v>477.66</v>
      </c>
      <c r="B3069" s="2">
        <v>63.816000000000003</v>
      </c>
      <c r="C3069" s="2">
        <v>-1.4179999999999999</v>
      </c>
      <c r="D3069" s="2">
        <v>313.91950000000003</v>
      </c>
    </row>
    <row r="3070" spans="1:4" x14ac:dyDescent="0.3">
      <c r="A3070" s="2">
        <v>477.82</v>
      </c>
      <c r="B3070" s="2">
        <v>63.804000000000002</v>
      </c>
      <c r="C3070" s="2">
        <v>-1.4139999999999999</v>
      </c>
      <c r="D3070" s="2">
        <v>314.17959999999999</v>
      </c>
    </row>
    <row r="3071" spans="1:4" x14ac:dyDescent="0.3">
      <c r="A3071" s="2">
        <v>477.99</v>
      </c>
      <c r="B3071" s="2">
        <v>63.790999999999997</v>
      </c>
      <c r="C3071" s="2">
        <v>-1.411</v>
      </c>
      <c r="D3071" s="2">
        <v>314.43990000000002</v>
      </c>
    </row>
    <row r="3072" spans="1:4" x14ac:dyDescent="0.3">
      <c r="A3072" s="2">
        <v>478.14</v>
      </c>
      <c r="B3072" s="2">
        <v>63.779000000000003</v>
      </c>
      <c r="C3072" s="2">
        <v>-1.407</v>
      </c>
      <c r="D3072" s="2">
        <v>314.7004</v>
      </c>
    </row>
    <row r="3073" spans="1:4" x14ac:dyDescent="0.3">
      <c r="A3073" s="2">
        <v>478.3</v>
      </c>
      <c r="B3073" s="2">
        <v>63.767000000000003</v>
      </c>
      <c r="C3073" s="2">
        <v>-1.4039999999999999</v>
      </c>
      <c r="D3073" s="2">
        <v>314.96109999999999</v>
      </c>
    </row>
    <row r="3074" spans="1:4" x14ac:dyDescent="0.3">
      <c r="A3074" s="2">
        <v>478.46</v>
      </c>
      <c r="B3074" s="2">
        <v>63.756</v>
      </c>
      <c r="C3074" s="2">
        <v>-1.4</v>
      </c>
      <c r="D3074" s="2">
        <v>315.22190000000001</v>
      </c>
    </row>
    <row r="3075" spans="1:4" x14ac:dyDescent="0.3">
      <c r="A3075" s="2">
        <v>478.61</v>
      </c>
      <c r="B3075" s="2">
        <v>63.744</v>
      </c>
      <c r="C3075" s="2">
        <v>-1.3959999999999999</v>
      </c>
      <c r="D3075" s="2">
        <v>315.48289999999997</v>
      </c>
    </row>
    <row r="3076" spans="1:4" x14ac:dyDescent="0.3">
      <c r="A3076" s="2">
        <v>478.78</v>
      </c>
      <c r="B3076" s="2">
        <v>63.731999999999999</v>
      </c>
      <c r="C3076" s="2">
        <v>-1.393</v>
      </c>
      <c r="D3076" s="2">
        <v>315.7441</v>
      </c>
    </row>
    <row r="3077" spans="1:4" x14ac:dyDescent="0.3">
      <c r="A3077" s="2">
        <v>478.92</v>
      </c>
      <c r="B3077" s="2">
        <v>63.72</v>
      </c>
      <c r="C3077" s="2">
        <v>-1.389</v>
      </c>
      <c r="D3077" s="2">
        <v>316.00540000000001</v>
      </c>
    </row>
    <row r="3078" spans="1:4" x14ac:dyDescent="0.3">
      <c r="A3078" s="2">
        <v>479.09</v>
      </c>
      <c r="B3078" s="2">
        <v>63.707999999999998</v>
      </c>
      <c r="C3078" s="2">
        <v>-1.385</v>
      </c>
      <c r="D3078" s="2">
        <v>316.26690000000002</v>
      </c>
    </row>
    <row r="3079" spans="1:4" x14ac:dyDescent="0.3">
      <c r="A3079" s="2">
        <v>479.25</v>
      </c>
      <c r="B3079" s="2">
        <v>63.695999999999998</v>
      </c>
      <c r="C3079" s="2">
        <v>-1.3819999999999999</v>
      </c>
      <c r="D3079" s="2">
        <v>316.52870000000001</v>
      </c>
    </row>
    <row r="3080" spans="1:4" x14ac:dyDescent="0.3">
      <c r="A3080" s="2">
        <v>479.41</v>
      </c>
      <c r="B3080" s="2">
        <v>63.685000000000002</v>
      </c>
      <c r="C3080" s="2">
        <v>-1.3779999999999999</v>
      </c>
      <c r="D3080" s="2">
        <v>316.79050000000001</v>
      </c>
    </row>
    <row r="3081" spans="1:4" x14ac:dyDescent="0.3">
      <c r="A3081" s="2">
        <v>479.57</v>
      </c>
      <c r="B3081" s="2">
        <v>63.673000000000002</v>
      </c>
      <c r="C3081" s="2">
        <v>-1.3740000000000001</v>
      </c>
      <c r="D3081" s="2">
        <v>317.05250000000001</v>
      </c>
    </row>
    <row r="3082" spans="1:4" x14ac:dyDescent="0.3">
      <c r="A3082" s="2">
        <v>479.72</v>
      </c>
      <c r="B3082" s="2">
        <v>63.661000000000001</v>
      </c>
      <c r="C3082" s="2">
        <v>-1.371</v>
      </c>
      <c r="D3082" s="2">
        <v>317.31470000000002</v>
      </c>
    </row>
    <row r="3083" spans="1:4" x14ac:dyDescent="0.3">
      <c r="A3083" s="2">
        <v>479.89</v>
      </c>
      <c r="B3083" s="2">
        <v>63.65</v>
      </c>
      <c r="C3083" s="2">
        <v>-1.367</v>
      </c>
      <c r="D3083" s="2">
        <v>317.57690000000002</v>
      </c>
    </row>
    <row r="3084" spans="1:4" x14ac:dyDescent="0.3">
      <c r="A3084" s="2">
        <v>480.04</v>
      </c>
      <c r="B3084" s="2">
        <v>63.637999999999998</v>
      </c>
      <c r="C3084" s="2">
        <v>-1.363</v>
      </c>
      <c r="D3084" s="2">
        <v>317.83909999999997</v>
      </c>
    </row>
    <row r="3085" spans="1:4" x14ac:dyDescent="0.3">
      <c r="A3085" s="2">
        <v>480.2</v>
      </c>
      <c r="B3085" s="2">
        <v>63.625999999999998</v>
      </c>
      <c r="C3085" s="2">
        <v>-1.359</v>
      </c>
      <c r="D3085" s="2">
        <v>318.10160000000002</v>
      </c>
    </row>
    <row r="3086" spans="1:4" x14ac:dyDescent="0.3">
      <c r="A3086" s="2">
        <v>480.35</v>
      </c>
      <c r="B3086" s="2">
        <v>63.615000000000002</v>
      </c>
      <c r="C3086" s="2">
        <v>-1.3560000000000001</v>
      </c>
      <c r="D3086" s="2">
        <v>318.36419999999998</v>
      </c>
    </row>
    <row r="3087" spans="1:4" x14ac:dyDescent="0.3">
      <c r="A3087" s="2">
        <v>480.52</v>
      </c>
      <c r="B3087" s="2">
        <v>63.603000000000002</v>
      </c>
      <c r="C3087" s="2">
        <v>-1.3520000000000001</v>
      </c>
      <c r="D3087" s="2">
        <v>318.62689999999998</v>
      </c>
    </row>
    <row r="3088" spans="1:4" x14ac:dyDescent="0.3">
      <c r="A3088" s="2">
        <v>480.67</v>
      </c>
      <c r="B3088" s="2">
        <v>63.591999999999999</v>
      </c>
      <c r="C3088" s="2">
        <v>-1.3480000000000001</v>
      </c>
      <c r="D3088" s="2">
        <v>318.8897</v>
      </c>
    </row>
    <row r="3089" spans="1:4" x14ac:dyDescent="0.3">
      <c r="A3089" s="2">
        <v>480.84</v>
      </c>
      <c r="B3089" s="2">
        <v>63.58</v>
      </c>
      <c r="C3089" s="2">
        <v>-1.3440000000000001</v>
      </c>
      <c r="D3089" s="2">
        <v>319.15269999999998</v>
      </c>
    </row>
    <row r="3090" spans="1:4" x14ac:dyDescent="0.3">
      <c r="A3090" s="2">
        <v>481</v>
      </c>
      <c r="B3090" s="2">
        <v>63.569000000000003</v>
      </c>
      <c r="C3090" s="2">
        <v>-1.34</v>
      </c>
      <c r="D3090" s="2">
        <v>319.416</v>
      </c>
    </row>
    <row r="3091" spans="1:4" x14ac:dyDescent="0.3">
      <c r="A3091" s="2">
        <v>481.14</v>
      </c>
      <c r="B3091" s="2">
        <v>63.558</v>
      </c>
      <c r="C3091" s="2">
        <v>-1.337</v>
      </c>
      <c r="D3091" s="2">
        <v>319.67950000000002</v>
      </c>
    </row>
    <row r="3092" spans="1:4" x14ac:dyDescent="0.3">
      <c r="A3092" s="2">
        <v>481.31</v>
      </c>
      <c r="B3092" s="2">
        <v>63.545999999999999</v>
      </c>
      <c r="C3092" s="2">
        <v>-1.333</v>
      </c>
      <c r="D3092" s="2">
        <v>319.94349999999997</v>
      </c>
    </row>
    <row r="3093" spans="1:4" x14ac:dyDescent="0.3">
      <c r="A3093" s="2">
        <v>481.47</v>
      </c>
      <c r="B3093" s="2">
        <v>63.534999999999997</v>
      </c>
      <c r="C3093" s="2">
        <v>-1.329</v>
      </c>
      <c r="D3093" s="2">
        <v>320.20769999999999</v>
      </c>
    </row>
    <row r="3094" spans="1:4" x14ac:dyDescent="0.3">
      <c r="A3094" s="2">
        <v>481.63</v>
      </c>
      <c r="B3094" s="2">
        <v>63.524000000000001</v>
      </c>
      <c r="C3094" s="2">
        <v>-1.325</v>
      </c>
      <c r="D3094" s="2">
        <v>320.47239999999999</v>
      </c>
    </row>
    <row r="3095" spans="1:4" x14ac:dyDescent="0.3">
      <c r="A3095" s="2">
        <v>481.78</v>
      </c>
      <c r="B3095" s="2">
        <v>63.512</v>
      </c>
      <c r="C3095" s="2">
        <v>-1.321</v>
      </c>
      <c r="D3095" s="2">
        <v>320.73739999999998</v>
      </c>
    </row>
    <row r="3096" spans="1:4" x14ac:dyDescent="0.3">
      <c r="A3096" s="2">
        <v>481.93</v>
      </c>
      <c r="B3096" s="2">
        <v>63.500999999999998</v>
      </c>
      <c r="C3096" s="2">
        <v>-1.3169999999999999</v>
      </c>
      <c r="D3096" s="2">
        <v>321.0027</v>
      </c>
    </row>
    <row r="3097" spans="1:4" x14ac:dyDescent="0.3">
      <c r="A3097" s="2">
        <v>482.1</v>
      </c>
      <c r="B3097" s="2">
        <v>63.49</v>
      </c>
      <c r="C3097" s="2">
        <v>-1.3140000000000001</v>
      </c>
      <c r="D3097" s="2">
        <v>321.26819999999998</v>
      </c>
    </row>
    <row r="3098" spans="1:4" x14ac:dyDescent="0.3">
      <c r="A3098" s="2">
        <v>482.26</v>
      </c>
      <c r="B3098" s="2">
        <v>63.478999999999999</v>
      </c>
      <c r="C3098" s="2">
        <v>-1.31</v>
      </c>
      <c r="D3098" s="2">
        <v>321.53410000000002</v>
      </c>
    </row>
    <row r="3099" spans="1:4" x14ac:dyDescent="0.3">
      <c r="A3099" s="2">
        <v>482.41</v>
      </c>
      <c r="B3099" s="2">
        <v>63.468000000000004</v>
      </c>
      <c r="C3099" s="2">
        <v>-1.306</v>
      </c>
      <c r="D3099" s="2">
        <v>321.80009999999999</v>
      </c>
    </row>
    <row r="3100" spans="1:4" x14ac:dyDescent="0.3">
      <c r="A3100" s="2">
        <v>482.58</v>
      </c>
      <c r="B3100" s="2">
        <v>63.457000000000001</v>
      </c>
      <c r="C3100" s="2">
        <v>-1.302</v>
      </c>
      <c r="D3100" s="2">
        <v>322.06639999999999</v>
      </c>
    </row>
    <row r="3101" spans="1:4" x14ac:dyDescent="0.3">
      <c r="A3101" s="2">
        <v>482.73</v>
      </c>
      <c r="B3101" s="2">
        <v>63.445999999999998</v>
      </c>
      <c r="C3101" s="2">
        <v>-1.298</v>
      </c>
      <c r="D3101" s="2">
        <v>322.33300000000003</v>
      </c>
    </row>
    <row r="3102" spans="1:4" x14ac:dyDescent="0.3">
      <c r="A3102" s="2">
        <v>482.89</v>
      </c>
      <c r="B3102" s="2">
        <v>63.435000000000002</v>
      </c>
      <c r="C3102" s="2">
        <v>-1.294</v>
      </c>
      <c r="D3102" s="2">
        <v>322.59980000000002</v>
      </c>
    </row>
    <row r="3103" spans="1:4" x14ac:dyDescent="0.3">
      <c r="A3103" s="2">
        <v>483.05</v>
      </c>
      <c r="B3103" s="2">
        <v>63.423999999999999</v>
      </c>
      <c r="C3103" s="2">
        <v>-1.29</v>
      </c>
      <c r="D3103" s="2">
        <v>322.86680000000001</v>
      </c>
    </row>
    <row r="3104" spans="1:4" x14ac:dyDescent="0.3">
      <c r="A3104" s="2">
        <v>483.22</v>
      </c>
      <c r="B3104" s="2">
        <v>63.412999999999997</v>
      </c>
      <c r="C3104" s="2">
        <v>-1.286</v>
      </c>
      <c r="D3104" s="2">
        <v>323.13409999999999</v>
      </c>
    </row>
    <row r="3105" spans="1:4" x14ac:dyDescent="0.3">
      <c r="A3105" s="2">
        <v>483.37</v>
      </c>
      <c r="B3105" s="2">
        <v>63.402000000000001</v>
      </c>
      <c r="C3105" s="2">
        <v>-1.282</v>
      </c>
      <c r="D3105" s="2">
        <v>323.4015</v>
      </c>
    </row>
    <row r="3106" spans="1:4" x14ac:dyDescent="0.3">
      <c r="A3106" s="2">
        <v>483.53</v>
      </c>
      <c r="B3106" s="2">
        <v>63.390999999999998</v>
      </c>
      <c r="C3106" s="2">
        <v>-1.2789999999999999</v>
      </c>
      <c r="D3106" s="2">
        <v>323.66890000000001</v>
      </c>
    </row>
    <row r="3107" spans="1:4" x14ac:dyDescent="0.3">
      <c r="A3107" s="2">
        <v>483.69</v>
      </c>
      <c r="B3107" s="2">
        <v>63.38</v>
      </c>
      <c r="C3107" s="2">
        <v>-1.2749999999999999</v>
      </c>
      <c r="D3107" s="2">
        <v>323.93650000000002</v>
      </c>
    </row>
    <row r="3108" spans="1:4" x14ac:dyDescent="0.3">
      <c r="A3108" s="2">
        <v>483.84</v>
      </c>
      <c r="B3108" s="2">
        <v>63.369</v>
      </c>
      <c r="C3108" s="2">
        <v>-1.2709999999999999</v>
      </c>
      <c r="D3108" s="2">
        <v>324.20420000000001</v>
      </c>
    </row>
    <row r="3109" spans="1:4" x14ac:dyDescent="0.3">
      <c r="A3109" s="2">
        <v>484</v>
      </c>
      <c r="B3109" s="2">
        <v>63.359000000000002</v>
      </c>
      <c r="C3109" s="2">
        <v>-1.2669999999999999</v>
      </c>
      <c r="D3109" s="2">
        <v>324.47190000000001</v>
      </c>
    </row>
    <row r="3110" spans="1:4" x14ac:dyDescent="0.3">
      <c r="A3110" s="2">
        <v>484.17</v>
      </c>
      <c r="B3110" s="2">
        <v>63.347999999999999</v>
      </c>
      <c r="C3110" s="2">
        <v>-1.2629999999999999</v>
      </c>
      <c r="D3110" s="2">
        <v>324.73970000000003</v>
      </c>
    </row>
    <row r="3111" spans="1:4" x14ac:dyDescent="0.3">
      <c r="A3111" s="2">
        <v>484.33</v>
      </c>
      <c r="B3111" s="2">
        <v>63.337000000000003</v>
      </c>
      <c r="C3111" s="2">
        <v>-1.2589999999999999</v>
      </c>
      <c r="D3111" s="2">
        <v>325.0077</v>
      </c>
    </row>
    <row r="3112" spans="1:4" x14ac:dyDescent="0.3">
      <c r="A3112" s="2">
        <v>484.48</v>
      </c>
      <c r="B3112" s="2">
        <v>63.326999999999998</v>
      </c>
      <c r="C3112" s="2">
        <v>-1.2549999999999999</v>
      </c>
      <c r="D3112" s="2">
        <v>325.27589999999998</v>
      </c>
    </row>
    <row r="3113" spans="1:4" x14ac:dyDescent="0.3">
      <c r="A3113" s="2">
        <v>484.63</v>
      </c>
      <c r="B3113" s="2">
        <v>63.316000000000003</v>
      </c>
      <c r="C3113" s="2">
        <v>-1.2509999999999999</v>
      </c>
      <c r="D3113" s="2">
        <v>325.54410000000001</v>
      </c>
    </row>
    <row r="3114" spans="1:4" x14ac:dyDescent="0.3">
      <c r="A3114" s="2">
        <v>484.79</v>
      </c>
      <c r="B3114" s="2">
        <v>63.305</v>
      </c>
      <c r="C3114" s="2">
        <v>-1.2470000000000001</v>
      </c>
      <c r="D3114" s="2">
        <v>325.8125</v>
      </c>
    </row>
    <row r="3115" spans="1:4" x14ac:dyDescent="0.3">
      <c r="A3115" s="2">
        <v>484.96</v>
      </c>
      <c r="B3115" s="2">
        <v>63.295000000000002</v>
      </c>
      <c r="C3115" s="2">
        <v>-1.2430000000000001</v>
      </c>
      <c r="D3115" s="2">
        <v>326.08089999999999</v>
      </c>
    </row>
    <row r="3116" spans="1:4" x14ac:dyDescent="0.3">
      <c r="A3116" s="2">
        <v>485.11</v>
      </c>
      <c r="B3116" s="2">
        <v>63.283999999999999</v>
      </c>
      <c r="C3116" s="2">
        <v>-1.2390000000000001</v>
      </c>
      <c r="D3116" s="2">
        <v>326.3492</v>
      </c>
    </row>
    <row r="3117" spans="1:4" x14ac:dyDescent="0.3">
      <c r="A3117" s="2">
        <v>485.27</v>
      </c>
      <c r="B3117" s="2">
        <v>63.274000000000001</v>
      </c>
      <c r="C3117" s="2">
        <v>-1.2350000000000001</v>
      </c>
      <c r="D3117" s="2">
        <v>326.61759999999998</v>
      </c>
    </row>
    <row r="3118" spans="1:4" x14ac:dyDescent="0.3">
      <c r="A3118" s="2">
        <v>485.42</v>
      </c>
      <c r="B3118" s="2">
        <v>63.264000000000003</v>
      </c>
      <c r="C3118" s="2">
        <v>-1.2310000000000001</v>
      </c>
      <c r="D3118" s="2">
        <v>326.88600000000002</v>
      </c>
    </row>
    <row r="3119" spans="1:4" x14ac:dyDescent="0.3">
      <c r="A3119" s="2">
        <v>485.6</v>
      </c>
      <c r="B3119" s="2">
        <v>63.253</v>
      </c>
      <c r="C3119" s="2">
        <v>-1.2270000000000001</v>
      </c>
      <c r="D3119" s="2">
        <v>327.15440000000001</v>
      </c>
    </row>
    <row r="3120" spans="1:4" x14ac:dyDescent="0.3">
      <c r="A3120" s="2">
        <v>485.75</v>
      </c>
      <c r="B3120" s="2">
        <v>63.243000000000002</v>
      </c>
      <c r="C3120" s="2">
        <v>-1.2230000000000001</v>
      </c>
      <c r="D3120" s="2">
        <v>327.4228</v>
      </c>
    </row>
    <row r="3121" spans="1:4" x14ac:dyDescent="0.3">
      <c r="A3121" s="2">
        <v>485.91</v>
      </c>
      <c r="B3121" s="2">
        <v>63.232999999999997</v>
      </c>
      <c r="C3121" s="2">
        <v>-1.2190000000000001</v>
      </c>
      <c r="D3121" s="2">
        <v>327.69119999999998</v>
      </c>
    </row>
    <row r="3122" spans="1:4" x14ac:dyDescent="0.3">
      <c r="A3122" s="2">
        <v>486.06</v>
      </c>
      <c r="B3122" s="2">
        <v>63.222000000000001</v>
      </c>
      <c r="C3122" s="2">
        <v>-1.2150000000000001</v>
      </c>
      <c r="D3122" s="2">
        <v>327.9597</v>
      </c>
    </row>
    <row r="3123" spans="1:4" x14ac:dyDescent="0.3">
      <c r="A3123" s="2">
        <v>486.23</v>
      </c>
      <c r="B3123" s="2">
        <v>63.212000000000003</v>
      </c>
      <c r="C3123" s="2">
        <v>-1.2110000000000001</v>
      </c>
      <c r="D3123" s="2">
        <v>328.22840000000002</v>
      </c>
    </row>
    <row r="3124" spans="1:4" x14ac:dyDescent="0.3">
      <c r="A3124" s="2">
        <v>486.38</v>
      </c>
      <c r="B3124" s="2">
        <v>63.201999999999998</v>
      </c>
      <c r="C3124" s="2">
        <v>-1.2070000000000001</v>
      </c>
      <c r="D3124" s="2">
        <v>328.4973</v>
      </c>
    </row>
    <row r="3125" spans="1:4" x14ac:dyDescent="0.3">
      <c r="A3125" s="2">
        <v>486.54</v>
      </c>
      <c r="B3125" s="2">
        <v>63.192</v>
      </c>
      <c r="C3125" s="2">
        <v>-1.2030000000000001</v>
      </c>
      <c r="D3125" s="2">
        <v>328.76650000000001</v>
      </c>
    </row>
    <row r="3126" spans="1:4" x14ac:dyDescent="0.3">
      <c r="A3126" s="2">
        <v>486.7</v>
      </c>
      <c r="B3126" s="2">
        <v>63.182000000000002</v>
      </c>
      <c r="C3126" s="2">
        <v>-1.198</v>
      </c>
      <c r="D3126" s="2">
        <v>329.03579999999999</v>
      </c>
    </row>
    <row r="3127" spans="1:4" x14ac:dyDescent="0.3">
      <c r="A3127" s="2">
        <v>486.85</v>
      </c>
      <c r="B3127" s="2">
        <v>63.171999999999997</v>
      </c>
      <c r="C3127" s="2">
        <v>-1.194</v>
      </c>
      <c r="D3127" s="2">
        <v>329.30540000000002</v>
      </c>
    </row>
    <row r="3128" spans="1:4" x14ac:dyDescent="0.3">
      <c r="A3128" s="2">
        <v>487.01</v>
      </c>
      <c r="B3128" s="2">
        <v>63.161999999999999</v>
      </c>
      <c r="C3128" s="2">
        <v>-1.19</v>
      </c>
      <c r="D3128" s="2">
        <v>329.57530000000003</v>
      </c>
    </row>
    <row r="3129" spans="1:4" x14ac:dyDescent="0.3">
      <c r="A3129" s="2">
        <v>487.18</v>
      </c>
      <c r="B3129" s="2">
        <v>63.152000000000001</v>
      </c>
      <c r="C3129" s="2">
        <v>-1.1859999999999999</v>
      </c>
      <c r="D3129" s="2">
        <v>329.84550000000002</v>
      </c>
    </row>
    <row r="3130" spans="1:4" x14ac:dyDescent="0.3">
      <c r="A3130" s="2">
        <v>487.33</v>
      </c>
      <c r="B3130" s="2">
        <v>63.142000000000003</v>
      </c>
      <c r="C3130" s="2">
        <v>-1.1819999999999999</v>
      </c>
      <c r="D3130" s="2">
        <v>330.11590000000001</v>
      </c>
    </row>
    <row r="3131" spans="1:4" x14ac:dyDescent="0.3">
      <c r="A3131" s="2">
        <v>487.48</v>
      </c>
      <c r="B3131" s="2">
        <v>63.131999999999998</v>
      </c>
      <c r="C3131" s="2">
        <v>-1.1779999999999999</v>
      </c>
      <c r="D3131" s="2">
        <v>330.38650000000001</v>
      </c>
    </row>
    <row r="3132" spans="1:4" x14ac:dyDescent="0.3">
      <c r="A3132" s="2">
        <v>487.65</v>
      </c>
      <c r="B3132" s="2">
        <v>63.122</v>
      </c>
      <c r="C3132" s="2">
        <v>-1.1739999999999999</v>
      </c>
      <c r="D3132" s="2">
        <v>330.65730000000002</v>
      </c>
    </row>
    <row r="3133" spans="1:4" x14ac:dyDescent="0.3">
      <c r="A3133" s="2">
        <v>487.8</v>
      </c>
      <c r="B3133" s="2">
        <v>63.112000000000002</v>
      </c>
      <c r="C3133" s="2">
        <v>-1.17</v>
      </c>
      <c r="D3133" s="2">
        <v>330.92829999999998</v>
      </c>
    </row>
    <row r="3134" spans="1:4" x14ac:dyDescent="0.3">
      <c r="A3134" s="2">
        <v>487.96</v>
      </c>
      <c r="B3134" s="2">
        <v>63.101999999999997</v>
      </c>
      <c r="C3134" s="2">
        <v>-1.1659999999999999</v>
      </c>
      <c r="D3134" s="2">
        <v>331.1995</v>
      </c>
    </row>
    <row r="3135" spans="1:4" x14ac:dyDescent="0.3">
      <c r="A3135" s="2">
        <v>488.13</v>
      </c>
      <c r="B3135" s="2">
        <v>63.093000000000004</v>
      </c>
      <c r="C3135" s="2">
        <v>-1.1619999999999999</v>
      </c>
      <c r="D3135" s="2">
        <v>331.47089999999997</v>
      </c>
    </row>
    <row r="3136" spans="1:4" x14ac:dyDescent="0.3">
      <c r="A3136" s="2">
        <v>488.29</v>
      </c>
      <c r="B3136" s="2">
        <v>63.082999999999998</v>
      </c>
      <c r="C3136" s="2">
        <v>-1.157</v>
      </c>
      <c r="D3136" s="2">
        <v>331.74250000000001</v>
      </c>
    </row>
    <row r="3137" spans="1:4" x14ac:dyDescent="0.3">
      <c r="A3137" s="2">
        <v>488.45</v>
      </c>
      <c r="B3137" s="2">
        <v>63.073</v>
      </c>
      <c r="C3137" s="2">
        <v>-1.153</v>
      </c>
      <c r="D3137" s="2">
        <v>332.01420000000002</v>
      </c>
    </row>
    <row r="3138" spans="1:4" x14ac:dyDescent="0.3">
      <c r="A3138" s="2">
        <v>488.59</v>
      </c>
      <c r="B3138" s="2">
        <v>63.064</v>
      </c>
      <c r="C3138" s="2">
        <v>-1.149</v>
      </c>
      <c r="D3138" s="2">
        <v>332.28620000000001</v>
      </c>
    </row>
    <row r="3139" spans="1:4" x14ac:dyDescent="0.3">
      <c r="A3139" s="2">
        <v>488.76</v>
      </c>
      <c r="B3139" s="2">
        <v>63.054000000000002</v>
      </c>
      <c r="C3139" s="2">
        <v>-1.145</v>
      </c>
      <c r="D3139" s="2">
        <v>332.55840000000001</v>
      </c>
    </row>
    <row r="3140" spans="1:4" x14ac:dyDescent="0.3">
      <c r="A3140" s="2">
        <v>488.91</v>
      </c>
      <c r="B3140" s="2">
        <v>63.045000000000002</v>
      </c>
      <c r="C3140" s="2">
        <v>-1.141</v>
      </c>
      <c r="D3140" s="2">
        <v>332.83069999999998</v>
      </c>
    </row>
    <row r="3141" spans="1:4" x14ac:dyDescent="0.3">
      <c r="A3141" s="2">
        <v>489.07</v>
      </c>
      <c r="B3141" s="2">
        <v>63.034999999999997</v>
      </c>
      <c r="C3141" s="2">
        <v>-1.137</v>
      </c>
      <c r="D3141" s="2">
        <v>333.10309999999998</v>
      </c>
    </row>
    <row r="3142" spans="1:4" x14ac:dyDescent="0.3">
      <c r="A3142" s="2">
        <v>489.23</v>
      </c>
      <c r="B3142" s="2">
        <v>63.026000000000003</v>
      </c>
      <c r="C3142" s="2">
        <v>-1.133</v>
      </c>
      <c r="D3142" s="2">
        <v>333.37569999999999</v>
      </c>
    </row>
    <row r="3143" spans="1:4" x14ac:dyDescent="0.3">
      <c r="A3143" s="2">
        <v>489.39</v>
      </c>
      <c r="B3143" s="2">
        <v>63.015999999999998</v>
      </c>
      <c r="C3143" s="2">
        <v>-1.129</v>
      </c>
      <c r="D3143" s="2">
        <v>333.64830000000001</v>
      </c>
    </row>
    <row r="3144" spans="1:4" x14ac:dyDescent="0.3">
      <c r="A3144" s="2">
        <v>489.54</v>
      </c>
      <c r="B3144" s="2">
        <v>63.006999999999998</v>
      </c>
      <c r="C3144" s="2">
        <v>-1.1240000000000001</v>
      </c>
      <c r="D3144" s="2">
        <v>333.92099999999999</v>
      </c>
    </row>
    <row r="3145" spans="1:4" x14ac:dyDescent="0.3">
      <c r="A3145" s="2">
        <v>489.71</v>
      </c>
      <c r="B3145" s="2">
        <v>62.997</v>
      </c>
      <c r="C3145" s="2">
        <v>-1.1200000000000001</v>
      </c>
      <c r="D3145" s="2">
        <v>334.19369999999998</v>
      </c>
    </row>
    <row r="3146" spans="1:4" x14ac:dyDescent="0.3">
      <c r="A3146" s="2">
        <v>489.85</v>
      </c>
      <c r="B3146" s="2">
        <v>62.988</v>
      </c>
      <c r="C3146" s="2">
        <v>-1.1160000000000001</v>
      </c>
      <c r="D3146" s="2">
        <v>334.4665</v>
      </c>
    </row>
    <row r="3147" spans="1:4" x14ac:dyDescent="0.3">
      <c r="A3147" s="2">
        <v>490.01</v>
      </c>
      <c r="B3147" s="2">
        <v>62.978999999999999</v>
      </c>
      <c r="C3147" s="2">
        <v>-1.1120000000000001</v>
      </c>
      <c r="D3147" s="2">
        <v>334.73930000000001</v>
      </c>
    </row>
    <row r="3148" spans="1:4" x14ac:dyDescent="0.3">
      <c r="A3148" s="2">
        <v>490.18</v>
      </c>
      <c r="B3148" s="2">
        <v>62.969000000000001</v>
      </c>
      <c r="C3148" s="2">
        <v>-1.1080000000000001</v>
      </c>
      <c r="D3148" s="2">
        <v>335.01220000000001</v>
      </c>
    </row>
    <row r="3149" spans="1:4" x14ac:dyDescent="0.3">
      <c r="A3149" s="2">
        <v>490.34</v>
      </c>
      <c r="B3149" s="2">
        <v>62.96</v>
      </c>
      <c r="C3149" s="2">
        <v>-1.1040000000000001</v>
      </c>
      <c r="D3149" s="2">
        <v>335.28519999999997</v>
      </c>
    </row>
    <row r="3150" spans="1:4" x14ac:dyDescent="0.3">
      <c r="A3150" s="2">
        <v>490.5</v>
      </c>
      <c r="B3150" s="2">
        <v>62.951000000000001</v>
      </c>
      <c r="C3150" s="2">
        <v>-1.1000000000000001</v>
      </c>
      <c r="D3150" s="2">
        <v>335.5582</v>
      </c>
    </row>
    <row r="3151" spans="1:4" x14ac:dyDescent="0.3">
      <c r="A3151" s="2">
        <v>490.65</v>
      </c>
      <c r="B3151" s="2">
        <v>62.942</v>
      </c>
      <c r="C3151" s="2">
        <v>-1.0960000000000001</v>
      </c>
      <c r="D3151" s="2">
        <v>335.83139999999997</v>
      </c>
    </row>
    <row r="3152" spans="1:4" x14ac:dyDescent="0.3">
      <c r="A3152" s="2">
        <v>490.81</v>
      </c>
      <c r="B3152" s="2">
        <v>62.933</v>
      </c>
      <c r="C3152" s="2">
        <v>-1.091</v>
      </c>
      <c r="D3152" s="2">
        <v>336.1046</v>
      </c>
    </row>
    <row r="3153" spans="1:4" x14ac:dyDescent="0.3">
      <c r="A3153" s="2">
        <v>490.97</v>
      </c>
      <c r="B3153" s="2">
        <v>62.923999999999999</v>
      </c>
      <c r="C3153" s="2">
        <v>-1.087</v>
      </c>
      <c r="D3153" s="2">
        <v>336.37799999999999</v>
      </c>
    </row>
    <row r="3154" spans="1:4" x14ac:dyDescent="0.3">
      <c r="A3154" s="2">
        <v>491.13</v>
      </c>
      <c r="B3154" s="2">
        <v>62.914999999999999</v>
      </c>
      <c r="C3154" s="2">
        <v>-1.083</v>
      </c>
      <c r="D3154" s="2">
        <v>336.6515</v>
      </c>
    </row>
    <row r="3155" spans="1:4" x14ac:dyDescent="0.3">
      <c r="A3155" s="2">
        <v>491.28</v>
      </c>
      <c r="B3155" s="2">
        <v>62.905999999999999</v>
      </c>
      <c r="C3155" s="2">
        <v>-1.079</v>
      </c>
      <c r="D3155" s="2">
        <v>336.92500000000001</v>
      </c>
    </row>
    <row r="3156" spans="1:4" x14ac:dyDescent="0.3">
      <c r="A3156" s="2">
        <v>491.45</v>
      </c>
      <c r="B3156" s="2">
        <v>62.896999999999998</v>
      </c>
      <c r="C3156" s="2">
        <v>-1.075</v>
      </c>
      <c r="D3156" s="2">
        <v>337.1986</v>
      </c>
    </row>
    <row r="3157" spans="1:4" x14ac:dyDescent="0.3">
      <c r="A3157" s="2">
        <v>491.6</v>
      </c>
      <c r="B3157" s="2">
        <v>62.887999999999998</v>
      </c>
      <c r="C3157" s="2">
        <v>-1.071</v>
      </c>
      <c r="D3157" s="2">
        <v>337.47230000000002</v>
      </c>
    </row>
    <row r="3158" spans="1:4" x14ac:dyDescent="0.3">
      <c r="A3158" s="2">
        <v>491.76</v>
      </c>
      <c r="B3158" s="2">
        <v>62.878999999999998</v>
      </c>
      <c r="C3158" s="2">
        <v>-1.0669999999999999</v>
      </c>
      <c r="D3158" s="2">
        <v>337.74599999999998</v>
      </c>
    </row>
    <row r="3159" spans="1:4" x14ac:dyDescent="0.3">
      <c r="A3159" s="2">
        <v>491.91</v>
      </c>
      <c r="B3159" s="2">
        <v>62.87</v>
      </c>
      <c r="C3159" s="2">
        <v>-1.0620000000000001</v>
      </c>
      <c r="D3159" s="2">
        <v>338.01979999999998</v>
      </c>
    </row>
    <row r="3160" spans="1:4" x14ac:dyDescent="0.3">
      <c r="A3160" s="2">
        <v>492.09</v>
      </c>
      <c r="B3160" s="2">
        <v>62.862000000000002</v>
      </c>
      <c r="C3160" s="2">
        <v>-1.0580000000000001</v>
      </c>
      <c r="D3160" s="2">
        <v>338.2937</v>
      </c>
    </row>
    <row r="3161" spans="1:4" x14ac:dyDescent="0.3">
      <c r="A3161" s="2">
        <v>492.24</v>
      </c>
      <c r="B3161" s="2">
        <v>62.853000000000002</v>
      </c>
      <c r="C3161" s="2">
        <v>-1.054</v>
      </c>
      <c r="D3161" s="2">
        <v>338.5677</v>
      </c>
    </row>
    <row r="3162" spans="1:4" x14ac:dyDescent="0.3">
      <c r="A3162" s="2">
        <v>492.39</v>
      </c>
      <c r="B3162" s="2">
        <v>62.844000000000001</v>
      </c>
      <c r="C3162" s="2">
        <v>-1.05</v>
      </c>
      <c r="D3162" s="2">
        <v>338.8417</v>
      </c>
    </row>
    <row r="3163" spans="1:4" x14ac:dyDescent="0.3">
      <c r="A3163" s="2">
        <v>492.56</v>
      </c>
      <c r="B3163" s="2">
        <v>62.835999999999999</v>
      </c>
      <c r="C3163" s="2">
        <v>-1.046</v>
      </c>
      <c r="D3163" s="2">
        <v>339.11590000000001</v>
      </c>
    </row>
    <row r="3164" spans="1:4" x14ac:dyDescent="0.3">
      <c r="A3164" s="2">
        <v>492.72</v>
      </c>
      <c r="B3164" s="2">
        <v>62.826999999999998</v>
      </c>
      <c r="C3164" s="2">
        <v>-1.042</v>
      </c>
      <c r="D3164" s="2">
        <v>339.39019999999999</v>
      </c>
    </row>
    <row r="3165" spans="1:4" x14ac:dyDescent="0.3">
      <c r="A3165" s="2">
        <v>492.87</v>
      </c>
      <c r="B3165" s="2">
        <v>62.817999999999998</v>
      </c>
      <c r="C3165" s="2">
        <v>-1.038</v>
      </c>
      <c r="D3165" s="2">
        <v>339.66469999999998</v>
      </c>
    </row>
    <row r="3166" spans="1:4" x14ac:dyDescent="0.3">
      <c r="A3166" s="2">
        <v>493.04</v>
      </c>
      <c r="B3166" s="2">
        <v>62.81</v>
      </c>
      <c r="C3166" s="2">
        <v>-1.0329999999999999</v>
      </c>
      <c r="D3166" s="2">
        <v>339.93939999999998</v>
      </c>
    </row>
    <row r="3167" spans="1:4" x14ac:dyDescent="0.3">
      <c r="A3167" s="2">
        <v>493.19</v>
      </c>
      <c r="B3167" s="2">
        <v>62.801000000000002</v>
      </c>
      <c r="C3167" s="2">
        <v>-1.0289999999999999</v>
      </c>
      <c r="D3167" s="2">
        <v>340.21440000000001</v>
      </c>
    </row>
    <row r="3168" spans="1:4" x14ac:dyDescent="0.3">
      <c r="A3168" s="2">
        <v>493.36</v>
      </c>
      <c r="B3168" s="2">
        <v>62.792999999999999</v>
      </c>
      <c r="C3168" s="2">
        <v>-1.0249999999999999</v>
      </c>
      <c r="D3168" s="2">
        <v>340.4896</v>
      </c>
    </row>
    <row r="3169" spans="1:4" x14ac:dyDescent="0.3">
      <c r="A3169" s="2">
        <v>493.5</v>
      </c>
      <c r="B3169" s="2">
        <v>62.783999999999999</v>
      </c>
      <c r="C3169" s="2">
        <v>-1.0209999999999999</v>
      </c>
      <c r="D3169" s="2">
        <v>340.76510000000002</v>
      </c>
    </row>
    <row r="3170" spans="1:4" x14ac:dyDescent="0.3">
      <c r="A3170" s="2">
        <v>493.66</v>
      </c>
      <c r="B3170" s="2">
        <v>62.776000000000003</v>
      </c>
      <c r="C3170" s="2">
        <v>-1.0169999999999999</v>
      </c>
      <c r="D3170" s="2">
        <v>341.04090000000002</v>
      </c>
    </row>
    <row r="3171" spans="1:4" x14ac:dyDescent="0.3">
      <c r="A3171" s="2">
        <v>493.83</v>
      </c>
      <c r="B3171" s="2">
        <v>62.768000000000001</v>
      </c>
      <c r="C3171" s="2">
        <v>-1.0129999999999999</v>
      </c>
      <c r="D3171" s="2">
        <v>341.3168</v>
      </c>
    </row>
    <row r="3172" spans="1:4" x14ac:dyDescent="0.3">
      <c r="A3172" s="2">
        <v>493.98</v>
      </c>
      <c r="B3172" s="2">
        <v>62.759</v>
      </c>
      <c r="C3172" s="2">
        <v>-1.0089999999999999</v>
      </c>
      <c r="D3172" s="2">
        <v>341.59300000000002</v>
      </c>
    </row>
    <row r="3173" spans="1:4" x14ac:dyDescent="0.3">
      <c r="A3173" s="2">
        <v>494.13</v>
      </c>
      <c r="B3173" s="2">
        <v>62.750999999999998</v>
      </c>
      <c r="C3173" s="2">
        <v>-1.0049999999999999</v>
      </c>
      <c r="D3173" s="2">
        <v>341.86930000000001</v>
      </c>
    </row>
    <row r="3174" spans="1:4" x14ac:dyDescent="0.3">
      <c r="A3174" s="2">
        <v>494.3</v>
      </c>
      <c r="B3174" s="2">
        <v>62.743000000000002</v>
      </c>
      <c r="C3174" s="2">
        <v>-1</v>
      </c>
      <c r="D3174" s="2">
        <v>342.1456</v>
      </c>
    </row>
    <row r="3175" spans="1:4" x14ac:dyDescent="0.3">
      <c r="A3175" s="2">
        <v>494.45</v>
      </c>
      <c r="B3175" s="2">
        <v>62.734999999999999</v>
      </c>
      <c r="C3175" s="2">
        <v>-0.996</v>
      </c>
      <c r="D3175" s="2">
        <v>342.42189999999999</v>
      </c>
    </row>
    <row r="3176" spans="1:4" x14ac:dyDescent="0.3">
      <c r="A3176" s="2">
        <v>494.61</v>
      </c>
      <c r="B3176" s="2">
        <v>62.725999999999999</v>
      </c>
      <c r="C3176" s="2">
        <v>-0.99199999999999999</v>
      </c>
      <c r="D3176" s="2">
        <v>342.69839999999999</v>
      </c>
    </row>
    <row r="3177" spans="1:4" x14ac:dyDescent="0.3">
      <c r="A3177" s="2">
        <v>494.77</v>
      </c>
      <c r="B3177" s="2">
        <v>62.718000000000004</v>
      </c>
      <c r="C3177" s="2">
        <v>-0.98799999999999999</v>
      </c>
      <c r="D3177" s="2">
        <v>342.97489999999999</v>
      </c>
    </row>
    <row r="3178" spans="1:4" x14ac:dyDescent="0.3">
      <c r="A3178" s="2">
        <v>494.94</v>
      </c>
      <c r="B3178" s="2">
        <v>62.71</v>
      </c>
      <c r="C3178" s="2">
        <v>-0.98399999999999999</v>
      </c>
      <c r="D3178" s="2">
        <v>343.25139999999999</v>
      </c>
    </row>
    <row r="3179" spans="1:4" x14ac:dyDescent="0.3">
      <c r="A3179" s="2">
        <v>495.09</v>
      </c>
      <c r="B3179" s="2">
        <v>62.701999999999998</v>
      </c>
      <c r="C3179" s="2">
        <v>-0.98</v>
      </c>
      <c r="D3179" s="2">
        <v>343.52780000000001</v>
      </c>
    </row>
    <row r="3180" spans="1:4" x14ac:dyDescent="0.3">
      <c r="A3180" s="2">
        <v>495.26</v>
      </c>
      <c r="B3180" s="2">
        <v>62.694000000000003</v>
      </c>
      <c r="C3180" s="2">
        <v>-0.97599999999999998</v>
      </c>
      <c r="D3180" s="2">
        <v>343.80410000000001</v>
      </c>
    </row>
    <row r="3181" spans="1:4" x14ac:dyDescent="0.3">
      <c r="A3181" s="2">
        <v>495.42</v>
      </c>
      <c r="B3181" s="2">
        <v>62.686</v>
      </c>
      <c r="C3181" s="2">
        <v>-0.97199999999999998</v>
      </c>
      <c r="D3181" s="2">
        <v>344.0804</v>
      </c>
    </row>
    <row r="3182" spans="1:4" x14ac:dyDescent="0.3">
      <c r="A3182" s="2">
        <v>495.57</v>
      </c>
      <c r="B3182" s="2">
        <v>62.677999999999997</v>
      </c>
      <c r="C3182" s="2">
        <v>-0.96799999999999997</v>
      </c>
      <c r="D3182" s="2">
        <v>344.35660000000001</v>
      </c>
    </row>
    <row r="3183" spans="1:4" x14ac:dyDescent="0.3">
      <c r="A3183" s="2">
        <v>495.71</v>
      </c>
      <c r="B3183" s="2">
        <v>62.67</v>
      </c>
      <c r="C3183" s="2">
        <v>-0.96399999999999997</v>
      </c>
      <c r="D3183" s="2">
        <v>344.63290000000001</v>
      </c>
    </row>
    <row r="3184" spans="1:4" x14ac:dyDescent="0.3">
      <c r="A3184" s="2">
        <v>495.88</v>
      </c>
      <c r="B3184" s="2">
        <v>62.661999999999999</v>
      </c>
      <c r="C3184" s="2">
        <v>-0.96</v>
      </c>
      <c r="D3184" s="2">
        <v>344.9092</v>
      </c>
    </row>
    <row r="3185" spans="1:4" x14ac:dyDescent="0.3">
      <c r="A3185" s="2">
        <v>496.04</v>
      </c>
      <c r="B3185" s="2">
        <v>62.655000000000001</v>
      </c>
      <c r="C3185" s="2">
        <v>-0.95599999999999996</v>
      </c>
      <c r="D3185" s="2">
        <v>345.18549999999999</v>
      </c>
    </row>
    <row r="3186" spans="1:4" x14ac:dyDescent="0.3">
      <c r="A3186" s="2">
        <v>496.2</v>
      </c>
      <c r="B3186" s="2">
        <v>62.646999999999998</v>
      </c>
      <c r="C3186" s="2">
        <v>-0.95199999999999996</v>
      </c>
      <c r="D3186" s="2">
        <v>345.46179999999998</v>
      </c>
    </row>
    <row r="3187" spans="1:4" x14ac:dyDescent="0.3">
      <c r="A3187" s="2">
        <v>496.34</v>
      </c>
      <c r="B3187" s="2">
        <v>62.639000000000003</v>
      </c>
      <c r="C3187" s="2">
        <v>-0.94799999999999995</v>
      </c>
      <c r="D3187" s="2">
        <v>345.73809999999997</v>
      </c>
    </row>
    <row r="3188" spans="1:4" x14ac:dyDescent="0.3">
      <c r="A3188" s="2">
        <v>496.51</v>
      </c>
      <c r="B3188" s="2">
        <v>62.631</v>
      </c>
      <c r="C3188" s="2">
        <v>-0.94399999999999995</v>
      </c>
      <c r="D3188" s="2">
        <v>346.01440000000002</v>
      </c>
    </row>
    <row r="3189" spans="1:4" x14ac:dyDescent="0.3">
      <c r="A3189" s="2">
        <v>496.67</v>
      </c>
      <c r="B3189" s="2">
        <v>62.624000000000002</v>
      </c>
      <c r="C3189" s="2">
        <v>-0.94</v>
      </c>
      <c r="D3189" s="2">
        <v>346.29079999999999</v>
      </c>
    </row>
    <row r="3190" spans="1:4" x14ac:dyDescent="0.3">
      <c r="A3190" s="2">
        <v>496.83</v>
      </c>
      <c r="B3190" s="2">
        <v>62.616</v>
      </c>
      <c r="C3190" s="2">
        <v>-0.93600000000000005</v>
      </c>
      <c r="D3190" s="2">
        <v>346.56709999999998</v>
      </c>
    </row>
    <row r="3191" spans="1:4" x14ac:dyDescent="0.3">
      <c r="A3191" s="2">
        <v>496.99</v>
      </c>
      <c r="B3191" s="2">
        <v>62.607999999999997</v>
      </c>
      <c r="C3191" s="2">
        <v>-0.93200000000000005</v>
      </c>
      <c r="D3191" s="2">
        <v>346.84359999999998</v>
      </c>
    </row>
    <row r="3192" spans="1:4" x14ac:dyDescent="0.3">
      <c r="A3192" s="2">
        <v>497.15</v>
      </c>
      <c r="B3192" s="2">
        <v>62.600999999999999</v>
      </c>
      <c r="C3192" s="2">
        <v>-0.92800000000000005</v>
      </c>
      <c r="D3192" s="2">
        <v>347.12</v>
      </c>
    </row>
    <row r="3193" spans="1:4" x14ac:dyDescent="0.3">
      <c r="A3193" s="2">
        <v>497.31</v>
      </c>
      <c r="B3193" s="2">
        <v>62.593000000000004</v>
      </c>
      <c r="C3193" s="2">
        <v>-0.92400000000000004</v>
      </c>
      <c r="D3193" s="2">
        <v>347.39640000000003</v>
      </c>
    </row>
    <row r="3194" spans="1:4" x14ac:dyDescent="0.3">
      <c r="A3194" s="2">
        <v>497.47</v>
      </c>
      <c r="B3194" s="2">
        <v>62.585999999999999</v>
      </c>
      <c r="C3194" s="2">
        <v>-0.92</v>
      </c>
      <c r="D3194" s="2">
        <v>347.67290000000003</v>
      </c>
    </row>
    <row r="3195" spans="1:4" x14ac:dyDescent="0.3">
      <c r="A3195" s="2">
        <v>497.63</v>
      </c>
      <c r="B3195" s="2">
        <v>62.578000000000003</v>
      </c>
      <c r="C3195" s="2">
        <v>-0.91600000000000004</v>
      </c>
      <c r="D3195" s="2">
        <v>347.94940000000003</v>
      </c>
    </row>
    <row r="3196" spans="1:4" x14ac:dyDescent="0.3">
      <c r="A3196" s="2">
        <v>497.78</v>
      </c>
      <c r="B3196" s="2">
        <v>62.570999999999998</v>
      </c>
      <c r="C3196" s="2">
        <v>-0.91200000000000003</v>
      </c>
      <c r="D3196" s="2">
        <v>348.226</v>
      </c>
    </row>
    <row r="3197" spans="1:4" x14ac:dyDescent="0.3">
      <c r="A3197" s="2">
        <v>497.94</v>
      </c>
      <c r="B3197" s="2">
        <v>62.563000000000002</v>
      </c>
      <c r="C3197" s="2">
        <v>-0.90800000000000003</v>
      </c>
      <c r="D3197" s="2">
        <v>348.5025</v>
      </c>
    </row>
    <row r="3198" spans="1:4" x14ac:dyDescent="0.3">
      <c r="A3198" s="2">
        <v>498.1</v>
      </c>
      <c r="B3198" s="2">
        <v>62.555999999999997</v>
      </c>
      <c r="C3198" s="2">
        <v>-0.90400000000000003</v>
      </c>
      <c r="D3198" s="2">
        <v>348.77929999999998</v>
      </c>
    </row>
    <row r="3199" spans="1:4" x14ac:dyDescent="0.3">
      <c r="A3199" s="2">
        <v>498.26</v>
      </c>
      <c r="B3199" s="2">
        <v>62.548999999999999</v>
      </c>
      <c r="C3199" s="2">
        <v>-0.9</v>
      </c>
      <c r="D3199" s="2">
        <v>349.05610000000001</v>
      </c>
    </row>
    <row r="3200" spans="1:4" x14ac:dyDescent="0.3">
      <c r="A3200" s="2">
        <v>498.42</v>
      </c>
      <c r="B3200" s="2">
        <v>62.540999999999997</v>
      </c>
      <c r="C3200" s="2">
        <v>-0.89600000000000002</v>
      </c>
      <c r="D3200" s="2">
        <v>349.3329</v>
      </c>
    </row>
    <row r="3201" spans="1:4" x14ac:dyDescent="0.3">
      <c r="A3201" s="2">
        <v>498.58</v>
      </c>
      <c r="B3201" s="2">
        <v>62.533999999999999</v>
      </c>
      <c r="C3201" s="2">
        <v>-0.89200000000000002</v>
      </c>
      <c r="D3201" s="2">
        <v>349.60989999999998</v>
      </c>
    </row>
    <row r="3202" spans="1:4" x14ac:dyDescent="0.3">
      <c r="A3202" s="2">
        <v>498.73</v>
      </c>
      <c r="B3202" s="2">
        <v>62.527000000000001</v>
      </c>
      <c r="C3202" s="2">
        <v>-0.88800000000000001</v>
      </c>
      <c r="D3202" s="2">
        <v>349.88690000000003</v>
      </c>
    </row>
    <row r="3203" spans="1:4" x14ac:dyDescent="0.3">
      <c r="A3203" s="2">
        <v>498.89</v>
      </c>
      <c r="B3203" s="2">
        <v>62.52</v>
      </c>
      <c r="C3203" s="2">
        <v>-0.88400000000000001</v>
      </c>
      <c r="D3203" s="2">
        <v>350.16399999999999</v>
      </c>
    </row>
    <row r="3204" spans="1:4" x14ac:dyDescent="0.3">
      <c r="A3204" s="2">
        <v>499.05</v>
      </c>
      <c r="B3204" s="2">
        <v>62.512</v>
      </c>
      <c r="C3204" s="2">
        <v>-0.88</v>
      </c>
      <c r="D3204" s="2">
        <v>350.44110000000001</v>
      </c>
    </row>
    <row r="3205" spans="1:4" x14ac:dyDescent="0.3">
      <c r="A3205" s="2">
        <v>499.21</v>
      </c>
      <c r="B3205" s="2">
        <v>62.505000000000003</v>
      </c>
      <c r="C3205" s="2">
        <v>-0.876</v>
      </c>
      <c r="D3205" s="2">
        <v>350.71820000000002</v>
      </c>
    </row>
    <row r="3206" spans="1:4" x14ac:dyDescent="0.3">
      <c r="A3206" s="2">
        <v>499.37</v>
      </c>
      <c r="B3206" s="2">
        <v>62.497999999999998</v>
      </c>
      <c r="C3206" s="2">
        <v>-0.873</v>
      </c>
      <c r="D3206" s="2">
        <v>350.99540000000002</v>
      </c>
    </row>
    <row r="3207" spans="1:4" x14ac:dyDescent="0.3">
      <c r="A3207" s="2">
        <v>499.54</v>
      </c>
      <c r="B3207" s="2">
        <v>62.491</v>
      </c>
      <c r="C3207" s="2">
        <v>-0.86899999999999999</v>
      </c>
      <c r="D3207" s="2">
        <v>351.27249999999998</v>
      </c>
    </row>
    <row r="3208" spans="1:4" x14ac:dyDescent="0.3">
      <c r="A3208" s="2">
        <v>499.69</v>
      </c>
      <c r="B3208" s="2">
        <v>62.484000000000002</v>
      </c>
      <c r="C3208" s="2">
        <v>-0.86499999999999999</v>
      </c>
      <c r="D3208" s="2">
        <v>351.5498</v>
      </c>
    </row>
    <row r="3209" spans="1:4" x14ac:dyDescent="0.3">
      <c r="A3209" s="2">
        <v>499.85</v>
      </c>
      <c r="B3209" s="2">
        <v>62.476999999999997</v>
      </c>
      <c r="C3209" s="2">
        <v>-0.86099999999999999</v>
      </c>
      <c r="D3209" s="2">
        <v>351.82729999999998</v>
      </c>
    </row>
    <row r="3210" spans="1:4" x14ac:dyDescent="0.3">
      <c r="A3210" s="2">
        <v>500</v>
      </c>
      <c r="B3210" s="2">
        <v>62.47</v>
      </c>
      <c r="C3210" s="2">
        <v>-0.85699999999999998</v>
      </c>
      <c r="D3210" s="2">
        <v>352.10480000000001</v>
      </c>
    </row>
    <row r="3211" spans="1:4" x14ac:dyDescent="0.3">
      <c r="A3211" s="2">
        <v>500.17</v>
      </c>
      <c r="B3211" s="2">
        <v>62.463000000000001</v>
      </c>
      <c r="C3211" s="2">
        <v>-0.85299999999999998</v>
      </c>
      <c r="D3211" s="2">
        <v>352.38229999999999</v>
      </c>
    </row>
    <row r="3212" spans="1:4" x14ac:dyDescent="0.3">
      <c r="A3212" s="2">
        <v>500.32</v>
      </c>
      <c r="B3212" s="2">
        <v>62.456000000000003</v>
      </c>
      <c r="C3212" s="2">
        <v>-0.85</v>
      </c>
      <c r="D3212" s="2">
        <v>352.65989999999999</v>
      </c>
    </row>
    <row r="3213" spans="1:4" x14ac:dyDescent="0.3">
      <c r="A3213" s="2">
        <v>500.48</v>
      </c>
      <c r="B3213" s="2">
        <v>62.448999999999998</v>
      </c>
      <c r="C3213" s="2">
        <v>-0.84599999999999997</v>
      </c>
      <c r="D3213" s="2">
        <v>352.93759999999997</v>
      </c>
    </row>
    <row r="3214" spans="1:4" x14ac:dyDescent="0.3">
      <c r="A3214" s="2">
        <v>500.64</v>
      </c>
      <c r="B3214" s="2">
        <v>62.442</v>
      </c>
      <c r="C3214" s="2">
        <v>-0.84199999999999997</v>
      </c>
      <c r="D3214" s="2">
        <v>353.21530000000001</v>
      </c>
    </row>
    <row r="3215" spans="1:4" x14ac:dyDescent="0.3">
      <c r="A3215" s="2">
        <v>500.8</v>
      </c>
      <c r="B3215" s="2">
        <v>62.436</v>
      </c>
      <c r="C3215" s="2">
        <v>-0.83799999999999997</v>
      </c>
      <c r="D3215" s="2">
        <v>353.4932</v>
      </c>
    </row>
    <row r="3216" spans="1:4" x14ac:dyDescent="0.3">
      <c r="A3216" s="2">
        <v>500.97</v>
      </c>
      <c r="B3216" s="2">
        <v>62.429000000000002</v>
      </c>
      <c r="C3216" s="2">
        <v>-0.83499999999999996</v>
      </c>
      <c r="D3216" s="2">
        <v>353.77120000000002</v>
      </c>
    </row>
    <row r="3217" spans="1:4" x14ac:dyDescent="0.3">
      <c r="A3217" s="2">
        <v>501.11</v>
      </c>
      <c r="B3217" s="2">
        <v>62.421999999999997</v>
      </c>
      <c r="C3217" s="2">
        <v>-0.83099999999999996</v>
      </c>
      <c r="D3217" s="2">
        <v>354.04919999999998</v>
      </c>
    </row>
    <row r="3218" spans="1:4" x14ac:dyDescent="0.3">
      <c r="A3218" s="2">
        <v>501.27</v>
      </c>
      <c r="B3218" s="2">
        <v>62.414999999999999</v>
      </c>
      <c r="C3218" s="2">
        <v>-0.82699999999999996</v>
      </c>
      <c r="D3218" s="2">
        <v>354.32729999999998</v>
      </c>
    </row>
    <row r="3219" spans="1:4" x14ac:dyDescent="0.3">
      <c r="A3219" s="2">
        <v>501.44</v>
      </c>
      <c r="B3219" s="2">
        <v>62.408999999999999</v>
      </c>
      <c r="C3219" s="2">
        <v>-0.82399999999999995</v>
      </c>
      <c r="D3219" s="2">
        <v>354.60539999999997</v>
      </c>
    </row>
    <row r="3220" spans="1:4" x14ac:dyDescent="0.3">
      <c r="A3220" s="2">
        <v>501.59</v>
      </c>
      <c r="B3220" s="2">
        <v>62.402000000000001</v>
      </c>
      <c r="C3220" s="2">
        <v>-0.82</v>
      </c>
      <c r="D3220" s="2">
        <v>354.8836</v>
      </c>
    </row>
    <row r="3221" spans="1:4" x14ac:dyDescent="0.3">
      <c r="A3221" s="2">
        <v>501.75</v>
      </c>
      <c r="B3221" s="2">
        <v>62.396000000000001</v>
      </c>
      <c r="C3221" s="2">
        <v>-0.81599999999999995</v>
      </c>
      <c r="D3221" s="2">
        <v>355.16180000000003</v>
      </c>
    </row>
    <row r="3222" spans="1:4" x14ac:dyDescent="0.3">
      <c r="A3222" s="2">
        <v>501.9</v>
      </c>
      <c r="B3222" s="2">
        <v>62.389000000000003</v>
      </c>
      <c r="C3222" s="2">
        <v>-0.81299999999999994</v>
      </c>
      <c r="D3222" s="2">
        <v>355.44</v>
      </c>
    </row>
    <row r="3223" spans="1:4" x14ac:dyDescent="0.3">
      <c r="A3223" s="2">
        <v>502.07</v>
      </c>
      <c r="B3223" s="2">
        <v>62.381999999999998</v>
      </c>
      <c r="C3223" s="2">
        <v>-0.80900000000000005</v>
      </c>
      <c r="D3223" s="2">
        <v>355.71820000000002</v>
      </c>
    </row>
    <row r="3224" spans="1:4" x14ac:dyDescent="0.3">
      <c r="A3224" s="2">
        <v>502.22</v>
      </c>
      <c r="B3224" s="2">
        <v>62.375999999999998</v>
      </c>
      <c r="C3224" s="2">
        <v>-0.80500000000000005</v>
      </c>
      <c r="D3224" s="2">
        <v>355.99669999999998</v>
      </c>
    </row>
    <row r="3225" spans="1:4" x14ac:dyDescent="0.3">
      <c r="A3225" s="2">
        <v>502.39</v>
      </c>
      <c r="B3225" s="2">
        <v>62.369</v>
      </c>
      <c r="C3225" s="2">
        <v>-0.80200000000000005</v>
      </c>
      <c r="D3225" s="2">
        <v>356.27530000000002</v>
      </c>
    </row>
    <row r="3226" spans="1:4" x14ac:dyDescent="0.3">
      <c r="A3226" s="2">
        <v>502.54</v>
      </c>
      <c r="B3226" s="2">
        <v>62.363</v>
      </c>
      <c r="C3226" s="2">
        <v>-0.79800000000000004</v>
      </c>
      <c r="D3226" s="2">
        <v>356.55410000000001</v>
      </c>
    </row>
    <row r="3227" spans="1:4" x14ac:dyDescent="0.3">
      <c r="A3227" s="2">
        <v>502.71</v>
      </c>
      <c r="B3227" s="2">
        <v>62.356999999999999</v>
      </c>
      <c r="C3227" s="2">
        <v>-0.79400000000000004</v>
      </c>
      <c r="D3227" s="2">
        <v>356.8329</v>
      </c>
    </row>
    <row r="3228" spans="1:4" x14ac:dyDescent="0.3">
      <c r="A3228" s="2">
        <v>502.86</v>
      </c>
      <c r="B3228" s="2">
        <v>62.35</v>
      </c>
      <c r="C3228" s="2">
        <v>-0.79100000000000004</v>
      </c>
      <c r="D3228" s="2">
        <v>357.11189999999999</v>
      </c>
    </row>
    <row r="3229" spans="1:4" x14ac:dyDescent="0.3">
      <c r="A3229" s="2">
        <v>503.02</v>
      </c>
      <c r="B3229" s="2">
        <v>62.344000000000001</v>
      </c>
      <c r="C3229" s="2">
        <v>-0.78700000000000003</v>
      </c>
      <c r="D3229" s="2">
        <v>357.39089999999999</v>
      </c>
    </row>
    <row r="3230" spans="1:4" x14ac:dyDescent="0.3">
      <c r="A3230" s="2">
        <v>503.18</v>
      </c>
      <c r="B3230" s="2">
        <v>62.338000000000001</v>
      </c>
      <c r="C3230" s="2">
        <v>-0.78400000000000003</v>
      </c>
      <c r="D3230" s="2">
        <v>357.66989999999998</v>
      </c>
    </row>
    <row r="3231" spans="1:4" x14ac:dyDescent="0.3">
      <c r="A3231" s="2">
        <v>503.33</v>
      </c>
      <c r="B3231" s="2">
        <v>62.331000000000003</v>
      </c>
      <c r="C3231" s="2">
        <v>-0.78</v>
      </c>
      <c r="D3231" s="2">
        <v>357.94909999999999</v>
      </c>
    </row>
    <row r="3232" spans="1:4" x14ac:dyDescent="0.3">
      <c r="A3232" s="2">
        <v>503.49</v>
      </c>
      <c r="B3232" s="2">
        <v>62.325000000000003</v>
      </c>
      <c r="C3232" s="2">
        <v>-0.77700000000000002</v>
      </c>
      <c r="D3232" s="2">
        <v>358.22840000000002</v>
      </c>
    </row>
    <row r="3233" spans="1:4" x14ac:dyDescent="0.3">
      <c r="A3233" s="2">
        <v>503.65</v>
      </c>
      <c r="B3233" s="2">
        <v>62.319000000000003</v>
      </c>
      <c r="C3233" s="2">
        <v>-0.77300000000000002</v>
      </c>
      <c r="D3233" s="2">
        <v>358.50779999999997</v>
      </c>
    </row>
    <row r="3234" spans="1:4" x14ac:dyDescent="0.3">
      <c r="A3234" s="2">
        <v>503.82</v>
      </c>
      <c r="B3234" s="2">
        <v>62.313000000000002</v>
      </c>
      <c r="C3234" s="2">
        <v>-0.77</v>
      </c>
      <c r="D3234" s="2">
        <v>358.78719999999998</v>
      </c>
    </row>
    <row r="3235" spans="1:4" x14ac:dyDescent="0.3">
      <c r="A3235" s="2">
        <v>503.97</v>
      </c>
      <c r="B3235" s="2">
        <v>62.305999999999997</v>
      </c>
      <c r="C3235" s="2">
        <v>-0.76600000000000001</v>
      </c>
      <c r="D3235" s="2">
        <v>359.0668</v>
      </c>
    </row>
    <row r="3236" spans="1:4" x14ac:dyDescent="0.3">
      <c r="A3236" s="2">
        <v>504.13</v>
      </c>
      <c r="B3236" s="2">
        <v>62.3</v>
      </c>
      <c r="C3236" s="2">
        <v>-0.76300000000000001</v>
      </c>
      <c r="D3236" s="2">
        <v>359.34649999999999</v>
      </c>
    </row>
    <row r="3237" spans="1:4" x14ac:dyDescent="0.3">
      <c r="A3237" s="2">
        <v>504.28</v>
      </c>
      <c r="B3237" s="2">
        <v>62.293999999999997</v>
      </c>
      <c r="C3237" s="2">
        <v>-0.76</v>
      </c>
      <c r="D3237" s="2">
        <v>359.62619999999998</v>
      </c>
    </row>
    <row r="3238" spans="1:4" x14ac:dyDescent="0.3">
      <c r="A3238" s="2">
        <v>504.44</v>
      </c>
      <c r="B3238" s="2">
        <v>62.287999999999997</v>
      </c>
      <c r="C3238" s="2">
        <v>-0.75600000000000001</v>
      </c>
      <c r="D3238" s="2">
        <v>359.90600000000001</v>
      </c>
    </row>
    <row r="3239" spans="1:4" x14ac:dyDescent="0.3">
      <c r="A3239" s="2">
        <v>504.6</v>
      </c>
      <c r="B3239" s="2">
        <v>62.281999999999996</v>
      </c>
      <c r="C3239" s="2">
        <v>-0.753</v>
      </c>
      <c r="D3239" s="2">
        <v>360.18599999999998</v>
      </c>
    </row>
    <row r="3240" spans="1:4" x14ac:dyDescent="0.3">
      <c r="A3240" s="2">
        <v>504.76</v>
      </c>
      <c r="B3240" s="2">
        <v>62.276000000000003</v>
      </c>
      <c r="C3240" s="2">
        <v>-0.749</v>
      </c>
      <c r="D3240" s="2">
        <v>360.46589999999998</v>
      </c>
    </row>
    <row r="3241" spans="1:4" x14ac:dyDescent="0.3">
      <c r="A3241" s="2">
        <v>504.93</v>
      </c>
      <c r="B3241" s="2">
        <v>62.27</v>
      </c>
      <c r="C3241" s="2">
        <v>-0.746</v>
      </c>
      <c r="D3241" s="2">
        <v>360.74579999999997</v>
      </c>
    </row>
    <row r="3242" spans="1:4" x14ac:dyDescent="0.3">
      <c r="A3242" s="2">
        <v>505.08</v>
      </c>
      <c r="B3242" s="2">
        <v>62.264000000000003</v>
      </c>
      <c r="C3242" s="2">
        <v>-0.74299999999999999</v>
      </c>
      <c r="D3242" s="2">
        <v>361.0256</v>
      </c>
    </row>
    <row r="3243" spans="1:4" x14ac:dyDescent="0.3">
      <c r="A3243" s="2">
        <v>505.24</v>
      </c>
      <c r="B3243" s="2">
        <v>62.258000000000003</v>
      </c>
      <c r="C3243" s="2">
        <v>-0.73899999999999999</v>
      </c>
      <c r="D3243" s="2">
        <v>361.30560000000003</v>
      </c>
    </row>
    <row r="3244" spans="1:4" x14ac:dyDescent="0.3">
      <c r="A3244" s="2">
        <v>505.4</v>
      </c>
      <c r="B3244" s="2">
        <v>62.252000000000002</v>
      </c>
      <c r="C3244" s="2">
        <v>-0.73599999999999999</v>
      </c>
      <c r="D3244" s="2">
        <v>361.58569999999997</v>
      </c>
    </row>
    <row r="3245" spans="1:4" x14ac:dyDescent="0.3">
      <c r="A3245" s="2">
        <v>505.56</v>
      </c>
      <c r="B3245" s="2">
        <v>62.246000000000002</v>
      </c>
      <c r="C3245" s="2">
        <v>-0.73299999999999998</v>
      </c>
      <c r="D3245" s="2">
        <v>361.86590000000001</v>
      </c>
    </row>
    <row r="3246" spans="1:4" x14ac:dyDescent="0.3">
      <c r="A3246" s="2">
        <v>505.72</v>
      </c>
      <c r="B3246" s="2">
        <v>62.241</v>
      </c>
      <c r="C3246" s="2">
        <v>-0.72899999999999998</v>
      </c>
      <c r="D3246" s="2">
        <v>362.1463</v>
      </c>
    </row>
    <row r="3247" spans="1:4" x14ac:dyDescent="0.3">
      <c r="A3247" s="2">
        <v>505.88</v>
      </c>
      <c r="B3247" s="2">
        <v>62.234999999999999</v>
      </c>
      <c r="C3247" s="2">
        <v>-0.72599999999999998</v>
      </c>
      <c r="D3247" s="2">
        <v>362.42689999999999</v>
      </c>
    </row>
    <row r="3248" spans="1:4" x14ac:dyDescent="0.3">
      <c r="A3248" s="2">
        <v>506.04</v>
      </c>
      <c r="B3248" s="2">
        <v>62.228999999999999</v>
      </c>
      <c r="C3248" s="2">
        <v>-0.72299999999999998</v>
      </c>
      <c r="D3248" s="2">
        <v>362.70749999999998</v>
      </c>
    </row>
    <row r="3249" spans="1:4" x14ac:dyDescent="0.3">
      <c r="A3249" s="2">
        <v>506.2</v>
      </c>
      <c r="B3249" s="2">
        <v>62.222999999999999</v>
      </c>
      <c r="C3249" s="2">
        <v>-0.72</v>
      </c>
      <c r="D3249" s="2">
        <v>362.98829999999998</v>
      </c>
    </row>
    <row r="3250" spans="1:4" x14ac:dyDescent="0.3">
      <c r="A3250" s="2">
        <v>506.36</v>
      </c>
      <c r="B3250" s="2">
        <v>62.218000000000004</v>
      </c>
      <c r="C3250" s="2">
        <v>-0.71699999999999997</v>
      </c>
      <c r="D3250" s="2">
        <v>363.26929999999999</v>
      </c>
    </row>
    <row r="3251" spans="1:4" x14ac:dyDescent="0.3">
      <c r="A3251" s="2">
        <v>506.51</v>
      </c>
      <c r="B3251" s="2">
        <v>62.212000000000003</v>
      </c>
      <c r="C3251" s="2">
        <v>-0.71299999999999997</v>
      </c>
      <c r="D3251" s="2">
        <v>363.55040000000002</v>
      </c>
    </row>
    <row r="3252" spans="1:4" x14ac:dyDescent="0.3">
      <c r="A3252" s="2">
        <v>506.68</v>
      </c>
      <c r="B3252" s="2">
        <v>62.206000000000003</v>
      </c>
      <c r="C3252" s="2">
        <v>-0.71</v>
      </c>
      <c r="D3252" s="2">
        <v>363.83179999999999</v>
      </c>
    </row>
    <row r="3253" spans="1:4" x14ac:dyDescent="0.3">
      <c r="A3253" s="2">
        <v>506.83</v>
      </c>
      <c r="B3253" s="2">
        <v>62.201000000000001</v>
      </c>
      <c r="C3253" s="2">
        <v>-0.70699999999999996</v>
      </c>
      <c r="D3253" s="2">
        <v>364.11340000000001</v>
      </c>
    </row>
    <row r="3254" spans="1:4" x14ac:dyDescent="0.3">
      <c r="A3254" s="2">
        <v>506.99</v>
      </c>
      <c r="B3254" s="2">
        <v>62.195</v>
      </c>
      <c r="C3254" s="2">
        <v>-0.70399999999999996</v>
      </c>
      <c r="D3254" s="2">
        <v>364.39530000000002</v>
      </c>
    </row>
    <row r="3255" spans="1:4" x14ac:dyDescent="0.3">
      <c r="A3255" s="2">
        <v>507.14</v>
      </c>
      <c r="B3255" s="2">
        <v>62.189</v>
      </c>
      <c r="C3255" s="2">
        <v>-0.70099999999999996</v>
      </c>
      <c r="D3255" s="2">
        <v>364.67739999999998</v>
      </c>
    </row>
    <row r="3256" spans="1:4" x14ac:dyDescent="0.3">
      <c r="A3256" s="2">
        <v>507.31</v>
      </c>
      <c r="B3256" s="2">
        <v>62.183999999999997</v>
      </c>
      <c r="C3256" s="2">
        <v>-0.69799999999999995</v>
      </c>
      <c r="D3256" s="2">
        <v>364.9597</v>
      </c>
    </row>
    <row r="3257" spans="1:4" x14ac:dyDescent="0.3">
      <c r="A3257" s="2">
        <v>507.46</v>
      </c>
      <c r="B3257" s="2">
        <v>62.177999999999997</v>
      </c>
      <c r="C3257" s="2">
        <v>-0.69499999999999995</v>
      </c>
      <c r="D3257" s="2">
        <v>365.2423</v>
      </c>
    </row>
    <row r="3258" spans="1:4" x14ac:dyDescent="0.3">
      <c r="A3258" s="2">
        <v>507.62</v>
      </c>
      <c r="B3258" s="2">
        <v>62.173000000000002</v>
      </c>
      <c r="C3258" s="2">
        <v>-0.69199999999999995</v>
      </c>
      <c r="D3258" s="2">
        <v>365.52499999999998</v>
      </c>
    </row>
    <row r="3259" spans="1:4" x14ac:dyDescent="0.3">
      <c r="A3259" s="2">
        <v>507.77</v>
      </c>
      <c r="B3259" s="2">
        <v>62.167000000000002</v>
      </c>
      <c r="C3259" s="2">
        <v>-0.68899999999999995</v>
      </c>
      <c r="D3259" s="2">
        <v>365.80799999999999</v>
      </c>
    </row>
    <row r="3260" spans="1:4" x14ac:dyDescent="0.3">
      <c r="A3260" s="2">
        <v>507.94</v>
      </c>
      <c r="B3260" s="2">
        <v>62.161999999999999</v>
      </c>
      <c r="C3260" s="2">
        <v>-0.68500000000000005</v>
      </c>
      <c r="D3260" s="2">
        <v>366.09109999999998</v>
      </c>
    </row>
    <row r="3261" spans="1:4" x14ac:dyDescent="0.3">
      <c r="A3261" s="2">
        <v>508.1</v>
      </c>
      <c r="B3261" s="2">
        <v>62.155999999999999</v>
      </c>
      <c r="C3261" s="2">
        <v>-0.68200000000000005</v>
      </c>
      <c r="D3261" s="2">
        <v>366.37430000000001</v>
      </c>
    </row>
    <row r="3262" spans="1:4" x14ac:dyDescent="0.3">
      <c r="A3262" s="2">
        <v>508.26</v>
      </c>
      <c r="B3262" s="2">
        <v>62.151000000000003</v>
      </c>
      <c r="C3262" s="2">
        <v>-0.67900000000000005</v>
      </c>
      <c r="D3262" s="2">
        <v>366.6576</v>
      </c>
    </row>
    <row r="3263" spans="1:4" x14ac:dyDescent="0.3">
      <c r="A3263" s="2">
        <v>508.43</v>
      </c>
      <c r="B3263" s="2">
        <v>62.146000000000001</v>
      </c>
      <c r="C3263" s="2">
        <v>-0.67700000000000005</v>
      </c>
      <c r="D3263" s="2">
        <v>366.94110000000001</v>
      </c>
    </row>
    <row r="3264" spans="1:4" x14ac:dyDescent="0.3">
      <c r="A3264" s="2">
        <v>508.59</v>
      </c>
      <c r="B3264" s="2">
        <v>62.14</v>
      </c>
      <c r="C3264" s="2">
        <v>-0.67400000000000004</v>
      </c>
      <c r="D3264" s="2">
        <v>367.22469999999998</v>
      </c>
    </row>
    <row r="3265" spans="1:4" x14ac:dyDescent="0.3">
      <c r="A3265" s="2">
        <v>508.73</v>
      </c>
      <c r="B3265" s="2">
        <v>62.134999999999998</v>
      </c>
      <c r="C3265" s="2">
        <v>-0.67100000000000004</v>
      </c>
      <c r="D3265" s="2">
        <v>367.50819999999999</v>
      </c>
    </row>
    <row r="3266" spans="1:4" x14ac:dyDescent="0.3">
      <c r="A3266" s="2">
        <v>508.89</v>
      </c>
      <c r="B3266" s="2">
        <v>62.13</v>
      </c>
      <c r="C3266" s="2">
        <v>-0.66800000000000004</v>
      </c>
      <c r="D3266" s="2">
        <v>367.79180000000002</v>
      </c>
    </row>
    <row r="3267" spans="1:4" x14ac:dyDescent="0.3">
      <c r="A3267" s="2">
        <v>509.06</v>
      </c>
      <c r="B3267" s="2">
        <v>62.124000000000002</v>
      </c>
      <c r="C3267" s="2">
        <v>-0.66500000000000004</v>
      </c>
      <c r="D3267" s="2">
        <v>368.0752</v>
      </c>
    </row>
    <row r="3268" spans="1:4" x14ac:dyDescent="0.3">
      <c r="A3268" s="2">
        <v>509.21</v>
      </c>
      <c r="B3268" s="2">
        <v>62.119</v>
      </c>
      <c r="C3268" s="2">
        <v>-0.66200000000000003</v>
      </c>
      <c r="D3268" s="2">
        <v>368.3587</v>
      </c>
    </row>
    <row r="3269" spans="1:4" x14ac:dyDescent="0.3">
      <c r="A3269" s="2">
        <v>509.37</v>
      </c>
      <c r="B3269" s="2">
        <v>62.113999999999997</v>
      </c>
      <c r="C3269" s="2">
        <v>-0.65900000000000003</v>
      </c>
      <c r="D3269" s="2">
        <v>368.642</v>
      </c>
    </row>
    <row r="3270" spans="1:4" x14ac:dyDescent="0.3">
      <c r="A3270" s="2">
        <v>509.54</v>
      </c>
      <c r="B3270" s="2">
        <v>62.109000000000002</v>
      </c>
      <c r="C3270" s="2">
        <v>-0.65600000000000003</v>
      </c>
      <c r="D3270" s="2">
        <v>368.92520000000002</v>
      </c>
    </row>
    <row r="3271" spans="1:4" x14ac:dyDescent="0.3">
      <c r="A3271" s="2">
        <v>509.7</v>
      </c>
      <c r="B3271" s="2">
        <v>62.103999999999999</v>
      </c>
      <c r="C3271" s="2">
        <v>-0.65300000000000002</v>
      </c>
      <c r="D3271" s="2">
        <v>369.20839999999998</v>
      </c>
    </row>
    <row r="3272" spans="1:4" x14ac:dyDescent="0.3">
      <c r="A3272" s="2">
        <v>509.85</v>
      </c>
      <c r="B3272" s="2">
        <v>62.098999999999997</v>
      </c>
      <c r="C3272" s="2">
        <v>-0.65100000000000002</v>
      </c>
      <c r="D3272" s="2">
        <v>369.49149999999997</v>
      </c>
    </row>
    <row r="3273" spans="1:4" x14ac:dyDescent="0.3">
      <c r="A3273" s="2">
        <v>510</v>
      </c>
      <c r="B3273" s="2">
        <v>62.093000000000004</v>
      </c>
      <c r="C3273" s="2">
        <v>-0.64800000000000002</v>
      </c>
      <c r="D3273" s="2">
        <v>369.77449999999999</v>
      </c>
    </row>
    <row r="3274" spans="1:4" x14ac:dyDescent="0.3">
      <c r="A3274" s="2">
        <v>510.18</v>
      </c>
      <c r="B3274" s="2">
        <v>62.088000000000001</v>
      </c>
      <c r="C3274" s="2">
        <v>-0.64500000000000002</v>
      </c>
      <c r="D3274" s="2">
        <v>370.0575</v>
      </c>
    </row>
    <row r="3275" spans="1:4" x14ac:dyDescent="0.3">
      <c r="A3275" s="2">
        <v>510.33</v>
      </c>
      <c r="B3275" s="2">
        <v>62.082999999999998</v>
      </c>
      <c r="C3275" s="2">
        <v>-0.64200000000000002</v>
      </c>
      <c r="D3275" s="2">
        <v>370.34030000000001</v>
      </c>
    </row>
    <row r="3276" spans="1:4" x14ac:dyDescent="0.3">
      <c r="A3276" s="2">
        <v>510.49</v>
      </c>
      <c r="B3276" s="2">
        <v>62.078000000000003</v>
      </c>
      <c r="C3276" s="2">
        <v>-0.63900000000000001</v>
      </c>
      <c r="D3276" s="2">
        <v>370.6232</v>
      </c>
    </row>
    <row r="3277" spans="1:4" x14ac:dyDescent="0.3">
      <c r="A3277" s="2">
        <v>510.64</v>
      </c>
      <c r="B3277" s="2">
        <v>62.073</v>
      </c>
      <c r="C3277" s="2">
        <v>-0.63700000000000001</v>
      </c>
      <c r="D3277" s="2">
        <v>370.90620000000001</v>
      </c>
    </row>
    <row r="3278" spans="1:4" x14ac:dyDescent="0.3">
      <c r="A3278" s="2">
        <v>510.82</v>
      </c>
      <c r="B3278" s="2">
        <v>62.067999999999998</v>
      </c>
      <c r="C3278" s="2">
        <v>-0.63400000000000001</v>
      </c>
      <c r="D3278" s="2">
        <v>371.1891</v>
      </c>
    </row>
    <row r="3279" spans="1:4" x14ac:dyDescent="0.3">
      <c r="A3279" s="2">
        <v>510.98</v>
      </c>
      <c r="B3279" s="2">
        <v>62.063000000000002</v>
      </c>
      <c r="C3279" s="2">
        <v>-0.63100000000000001</v>
      </c>
      <c r="D3279" s="2">
        <v>371.47219999999999</v>
      </c>
    </row>
    <row r="3280" spans="1:4" x14ac:dyDescent="0.3">
      <c r="A3280" s="2">
        <v>511.12</v>
      </c>
      <c r="B3280" s="2">
        <v>62.058</v>
      </c>
      <c r="C3280" s="2">
        <v>-0.629</v>
      </c>
      <c r="D3280" s="2">
        <v>371.75529999999998</v>
      </c>
    </row>
    <row r="3281" spans="1:4" x14ac:dyDescent="0.3">
      <c r="A3281" s="2">
        <v>511.29</v>
      </c>
      <c r="B3281" s="2">
        <v>62.052999999999997</v>
      </c>
      <c r="C3281" s="2">
        <v>-0.626</v>
      </c>
      <c r="D3281" s="2">
        <v>372.03870000000001</v>
      </c>
    </row>
    <row r="3282" spans="1:4" x14ac:dyDescent="0.3">
      <c r="A3282" s="2">
        <v>511.45</v>
      </c>
      <c r="B3282" s="2">
        <v>62.048000000000002</v>
      </c>
      <c r="C3282" s="2">
        <v>-0.623</v>
      </c>
      <c r="D3282" s="2">
        <v>372.32209999999998</v>
      </c>
    </row>
    <row r="3283" spans="1:4" x14ac:dyDescent="0.3">
      <c r="A3283" s="2">
        <v>511.6</v>
      </c>
      <c r="B3283" s="2">
        <v>62.043999999999997</v>
      </c>
      <c r="C3283" s="2">
        <v>-0.621</v>
      </c>
      <c r="D3283" s="2">
        <v>372.60570000000001</v>
      </c>
    </row>
    <row r="3284" spans="1:4" x14ac:dyDescent="0.3">
      <c r="A3284" s="2">
        <v>511.76</v>
      </c>
      <c r="B3284" s="2">
        <v>62.039000000000001</v>
      </c>
      <c r="C3284" s="2">
        <v>-0.61799999999999999</v>
      </c>
      <c r="D3284" s="2">
        <v>372.88940000000002</v>
      </c>
    </row>
    <row r="3285" spans="1:4" x14ac:dyDescent="0.3">
      <c r="A3285" s="2">
        <v>511.93</v>
      </c>
      <c r="B3285" s="2">
        <v>62.033999999999999</v>
      </c>
      <c r="C3285" s="2">
        <v>-0.61499999999999999</v>
      </c>
      <c r="D3285" s="2">
        <v>373.17320000000001</v>
      </c>
    </row>
    <row r="3286" spans="1:4" x14ac:dyDescent="0.3">
      <c r="A3286" s="2">
        <v>512.08000000000004</v>
      </c>
      <c r="B3286" s="2">
        <v>62.029000000000003</v>
      </c>
      <c r="C3286" s="2">
        <v>-0.61299999999999999</v>
      </c>
      <c r="D3286" s="2">
        <v>373.45699999999999</v>
      </c>
    </row>
    <row r="3287" spans="1:4" x14ac:dyDescent="0.3">
      <c r="A3287" s="2">
        <v>512.25</v>
      </c>
      <c r="B3287" s="2">
        <v>62.024000000000001</v>
      </c>
      <c r="C3287" s="2">
        <v>-0.61</v>
      </c>
      <c r="D3287" s="2">
        <v>373.74099999999999</v>
      </c>
    </row>
    <row r="3288" spans="1:4" x14ac:dyDescent="0.3">
      <c r="A3288" s="2">
        <v>512.4</v>
      </c>
      <c r="B3288" s="2">
        <v>62.018999999999998</v>
      </c>
      <c r="C3288" s="2">
        <v>-0.60799999999999998</v>
      </c>
      <c r="D3288" s="2">
        <v>374.02510000000001</v>
      </c>
    </row>
    <row r="3289" spans="1:4" x14ac:dyDescent="0.3">
      <c r="A3289" s="2">
        <v>512.57000000000005</v>
      </c>
      <c r="B3289" s="2">
        <v>62.015000000000001</v>
      </c>
      <c r="C3289" s="2">
        <v>-0.60499999999999998</v>
      </c>
      <c r="D3289" s="2">
        <v>374.30919999999998</v>
      </c>
    </row>
    <row r="3290" spans="1:4" x14ac:dyDescent="0.3">
      <c r="A3290" s="2">
        <v>512.71</v>
      </c>
      <c r="B3290" s="2">
        <v>62.01</v>
      </c>
      <c r="C3290" s="2">
        <v>-0.60299999999999998</v>
      </c>
      <c r="D3290" s="2">
        <v>374.59339999999997</v>
      </c>
    </row>
    <row r="3291" spans="1:4" x14ac:dyDescent="0.3">
      <c r="A3291" s="2">
        <v>512.87</v>
      </c>
      <c r="B3291" s="2">
        <v>62.005000000000003</v>
      </c>
      <c r="C3291" s="2">
        <v>-0.6</v>
      </c>
      <c r="D3291" s="2">
        <v>374.87779999999998</v>
      </c>
    </row>
    <row r="3292" spans="1:4" x14ac:dyDescent="0.3">
      <c r="A3292" s="2">
        <v>513.02</v>
      </c>
      <c r="B3292" s="2">
        <v>62.000999999999998</v>
      </c>
      <c r="C3292" s="2">
        <v>-0.59799999999999998</v>
      </c>
      <c r="D3292" s="2">
        <v>375.16239999999999</v>
      </c>
    </row>
    <row r="3293" spans="1:4" x14ac:dyDescent="0.3">
      <c r="A3293" s="2">
        <v>513.19000000000005</v>
      </c>
      <c r="B3293" s="2">
        <v>61.996000000000002</v>
      </c>
      <c r="C3293" s="2">
        <v>-0.59499999999999997</v>
      </c>
      <c r="D3293" s="2">
        <v>375.44709999999998</v>
      </c>
    </row>
    <row r="3294" spans="1:4" x14ac:dyDescent="0.3">
      <c r="A3294" s="2">
        <v>513.36</v>
      </c>
      <c r="B3294" s="2">
        <v>61.991</v>
      </c>
      <c r="C3294" s="2">
        <v>-0.59299999999999997</v>
      </c>
      <c r="D3294" s="2">
        <v>375.7319</v>
      </c>
    </row>
    <row r="3295" spans="1:4" x14ac:dyDescent="0.3">
      <c r="A3295" s="2">
        <v>513.51</v>
      </c>
      <c r="B3295" s="2">
        <v>61.987000000000002</v>
      </c>
      <c r="C3295" s="2">
        <v>-0.59</v>
      </c>
      <c r="D3295" s="2">
        <v>376.01690000000002</v>
      </c>
    </row>
    <row r="3296" spans="1:4" x14ac:dyDescent="0.3">
      <c r="A3296" s="2">
        <v>513.67999999999995</v>
      </c>
      <c r="B3296" s="2">
        <v>61.981999999999999</v>
      </c>
      <c r="C3296" s="2">
        <v>-0.58799999999999997</v>
      </c>
      <c r="D3296" s="2">
        <v>376.30200000000002</v>
      </c>
    </row>
    <row r="3297" spans="1:4" x14ac:dyDescent="0.3">
      <c r="A3297" s="2">
        <v>513.82000000000005</v>
      </c>
      <c r="B3297" s="2">
        <v>61.976999999999997</v>
      </c>
      <c r="C3297" s="2">
        <v>-0.58499999999999996</v>
      </c>
      <c r="D3297" s="2">
        <v>376.58710000000002</v>
      </c>
    </row>
    <row r="3298" spans="1:4" x14ac:dyDescent="0.3">
      <c r="A3298" s="2">
        <v>513.99</v>
      </c>
      <c r="B3298" s="2">
        <v>61.972999999999999</v>
      </c>
      <c r="C3298" s="2">
        <v>-0.58299999999999996</v>
      </c>
      <c r="D3298" s="2">
        <v>376.87220000000002</v>
      </c>
    </row>
    <row r="3299" spans="1:4" x14ac:dyDescent="0.3">
      <c r="A3299" s="2">
        <v>514.14</v>
      </c>
      <c r="B3299" s="2">
        <v>61.968000000000004</v>
      </c>
      <c r="C3299" s="2">
        <v>-0.58099999999999996</v>
      </c>
      <c r="D3299" s="2">
        <v>377.1574</v>
      </c>
    </row>
    <row r="3300" spans="1:4" x14ac:dyDescent="0.3">
      <c r="A3300" s="2">
        <v>514.29999999999995</v>
      </c>
      <c r="B3300" s="2">
        <v>61.963999999999999</v>
      </c>
      <c r="C3300" s="2">
        <v>-0.57799999999999996</v>
      </c>
      <c r="D3300" s="2">
        <v>377.44260000000003</v>
      </c>
    </row>
    <row r="3301" spans="1:4" x14ac:dyDescent="0.3">
      <c r="A3301" s="2">
        <v>514.46</v>
      </c>
      <c r="B3301" s="2">
        <v>61.959000000000003</v>
      </c>
      <c r="C3301" s="2">
        <v>-0.57599999999999996</v>
      </c>
      <c r="D3301" s="2">
        <v>377.72789999999998</v>
      </c>
    </row>
    <row r="3302" spans="1:4" x14ac:dyDescent="0.3">
      <c r="A3302" s="2">
        <v>514.63</v>
      </c>
      <c r="B3302" s="2">
        <v>61.954999999999998</v>
      </c>
      <c r="C3302" s="2">
        <v>-0.57399999999999995</v>
      </c>
      <c r="D3302" s="2">
        <v>378.01310000000001</v>
      </c>
    </row>
    <row r="3303" spans="1:4" x14ac:dyDescent="0.3">
      <c r="A3303" s="2">
        <v>514.78</v>
      </c>
      <c r="B3303" s="2">
        <v>61.95</v>
      </c>
      <c r="C3303" s="2">
        <v>-0.57099999999999995</v>
      </c>
      <c r="D3303" s="2">
        <v>378.29840000000002</v>
      </c>
    </row>
    <row r="3304" spans="1:4" x14ac:dyDescent="0.3">
      <c r="A3304" s="2">
        <v>514.95000000000005</v>
      </c>
      <c r="B3304" s="2">
        <v>61.945999999999998</v>
      </c>
      <c r="C3304" s="2">
        <v>-0.56899999999999995</v>
      </c>
      <c r="D3304" s="2">
        <v>378.58350000000002</v>
      </c>
    </row>
    <row r="3305" spans="1:4" x14ac:dyDescent="0.3">
      <c r="A3305" s="2">
        <v>515.1</v>
      </c>
      <c r="B3305" s="2">
        <v>61.941000000000003</v>
      </c>
      <c r="C3305" s="2">
        <v>-0.56699999999999995</v>
      </c>
      <c r="D3305" s="2">
        <v>378.86860000000001</v>
      </c>
    </row>
    <row r="3306" spans="1:4" x14ac:dyDescent="0.3">
      <c r="A3306" s="2">
        <v>515.27</v>
      </c>
      <c r="B3306" s="2">
        <v>61.936999999999998</v>
      </c>
      <c r="C3306" s="2">
        <v>-0.56499999999999995</v>
      </c>
      <c r="D3306" s="2">
        <v>379.15390000000002</v>
      </c>
    </row>
    <row r="3307" spans="1:4" x14ac:dyDescent="0.3">
      <c r="A3307" s="2">
        <v>515.42999999999995</v>
      </c>
      <c r="B3307" s="2">
        <v>61.933</v>
      </c>
      <c r="C3307" s="2">
        <v>-0.56200000000000006</v>
      </c>
      <c r="D3307" s="2">
        <v>379.4391</v>
      </c>
    </row>
    <row r="3308" spans="1:4" x14ac:dyDescent="0.3">
      <c r="A3308" s="2">
        <v>515.58000000000004</v>
      </c>
      <c r="B3308" s="2">
        <v>61.927999999999997</v>
      </c>
      <c r="C3308" s="2">
        <v>-0.56000000000000005</v>
      </c>
      <c r="D3308" s="2">
        <v>379.72430000000003</v>
      </c>
    </row>
    <row r="3309" spans="1:4" x14ac:dyDescent="0.3">
      <c r="A3309" s="2">
        <v>515.75</v>
      </c>
      <c r="B3309" s="2">
        <v>61.923999999999999</v>
      </c>
      <c r="C3309" s="2">
        <v>-0.55800000000000005</v>
      </c>
      <c r="D3309" s="2">
        <v>380.00959999999998</v>
      </c>
    </row>
    <row r="3310" spans="1:4" x14ac:dyDescent="0.3">
      <c r="A3310" s="2">
        <v>515.9</v>
      </c>
      <c r="B3310" s="2">
        <v>61.92</v>
      </c>
      <c r="C3310" s="2">
        <v>-0.55600000000000005</v>
      </c>
      <c r="D3310" s="2">
        <v>380.29489999999998</v>
      </c>
    </row>
    <row r="3311" spans="1:4" x14ac:dyDescent="0.3">
      <c r="A3311" s="2">
        <v>516.05999999999995</v>
      </c>
      <c r="B3311" s="2">
        <v>61.914999999999999</v>
      </c>
      <c r="C3311" s="2">
        <v>-0.55300000000000005</v>
      </c>
      <c r="D3311" s="2">
        <v>380.58019999999999</v>
      </c>
    </row>
    <row r="3312" spans="1:4" x14ac:dyDescent="0.3">
      <c r="A3312" s="2">
        <v>516.21</v>
      </c>
      <c r="B3312" s="2">
        <v>61.911000000000001</v>
      </c>
      <c r="C3312" s="2">
        <v>-0.55100000000000005</v>
      </c>
      <c r="D3312" s="2">
        <v>380.86579999999998</v>
      </c>
    </row>
    <row r="3313" spans="1:4" x14ac:dyDescent="0.3">
      <c r="A3313" s="2">
        <v>516.38</v>
      </c>
      <c r="B3313" s="2">
        <v>61.906999999999996</v>
      </c>
      <c r="C3313" s="2">
        <v>-0.54900000000000004</v>
      </c>
      <c r="D3313" s="2">
        <v>381.15140000000002</v>
      </c>
    </row>
    <row r="3314" spans="1:4" x14ac:dyDescent="0.3">
      <c r="A3314" s="2">
        <v>516.53</v>
      </c>
      <c r="B3314" s="2">
        <v>61.902000000000001</v>
      </c>
      <c r="C3314" s="2">
        <v>-0.54700000000000004</v>
      </c>
      <c r="D3314" s="2">
        <v>381.43709999999999</v>
      </c>
    </row>
    <row r="3315" spans="1:4" x14ac:dyDescent="0.3">
      <c r="A3315" s="2">
        <v>516.70000000000005</v>
      </c>
      <c r="B3315" s="2">
        <v>61.898000000000003</v>
      </c>
      <c r="C3315" s="2">
        <v>-0.54500000000000004</v>
      </c>
      <c r="D3315" s="2">
        <v>381.72289999999998</v>
      </c>
    </row>
    <row r="3316" spans="1:4" x14ac:dyDescent="0.3">
      <c r="A3316" s="2">
        <v>516.85</v>
      </c>
      <c r="B3316" s="2">
        <v>61.893999999999998</v>
      </c>
      <c r="C3316" s="2">
        <v>-0.54300000000000004</v>
      </c>
      <c r="D3316" s="2">
        <v>382.00900000000001</v>
      </c>
    </row>
    <row r="3317" spans="1:4" x14ac:dyDescent="0.3">
      <c r="A3317" s="2">
        <v>517.02</v>
      </c>
      <c r="B3317" s="2">
        <v>61.89</v>
      </c>
      <c r="C3317" s="2">
        <v>-0.54100000000000004</v>
      </c>
      <c r="D3317" s="2">
        <v>382.29520000000002</v>
      </c>
    </row>
    <row r="3318" spans="1:4" x14ac:dyDescent="0.3">
      <c r="A3318" s="2">
        <v>517.17999999999995</v>
      </c>
      <c r="B3318" s="2">
        <v>61.884999999999998</v>
      </c>
      <c r="C3318" s="2">
        <v>-0.53900000000000003</v>
      </c>
      <c r="D3318" s="2">
        <v>382.58170000000001</v>
      </c>
    </row>
    <row r="3319" spans="1:4" x14ac:dyDescent="0.3">
      <c r="A3319" s="2">
        <v>517.33000000000004</v>
      </c>
      <c r="B3319" s="2">
        <v>61.881</v>
      </c>
      <c r="C3319" s="2">
        <v>-0.53700000000000003</v>
      </c>
      <c r="D3319" s="2">
        <v>382.86840000000001</v>
      </c>
    </row>
    <row r="3320" spans="1:4" x14ac:dyDescent="0.3">
      <c r="A3320" s="2">
        <v>517.49</v>
      </c>
      <c r="B3320" s="2">
        <v>61.877000000000002</v>
      </c>
      <c r="C3320" s="2">
        <v>-0.53500000000000003</v>
      </c>
      <c r="D3320" s="2">
        <v>383.15539999999999</v>
      </c>
    </row>
    <row r="3321" spans="1:4" x14ac:dyDescent="0.3">
      <c r="A3321" s="2">
        <v>517.66</v>
      </c>
      <c r="B3321" s="2">
        <v>61.872999999999998</v>
      </c>
      <c r="C3321" s="2">
        <v>-0.53300000000000003</v>
      </c>
      <c r="D3321" s="2">
        <v>383.44260000000003</v>
      </c>
    </row>
    <row r="3322" spans="1:4" x14ac:dyDescent="0.3">
      <c r="A3322" s="2">
        <v>517.80999999999995</v>
      </c>
      <c r="B3322" s="2">
        <v>61.869</v>
      </c>
      <c r="C3322" s="2">
        <v>-0.53100000000000003</v>
      </c>
      <c r="D3322" s="2">
        <v>383.72989999999999</v>
      </c>
    </row>
    <row r="3323" spans="1:4" x14ac:dyDescent="0.3">
      <c r="A3323" s="2">
        <v>517.97</v>
      </c>
      <c r="B3323" s="2">
        <v>61.865000000000002</v>
      </c>
      <c r="C3323" s="2">
        <v>-0.52900000000000003</v>
      </c>
      <c r="D3323" s="2">
        <v>384.01760000000002</v>
      </c>
    </row>
    <row r="3324" spans="1:4" x14ac:dyDescent="0.3">
      <c r="A3324" s="2">
        <v>518.12</v>
      </c>
      <c r="B3324" s="2">
        <v>61.86</v>
      </c>
      <c r="C3324" s="2">
        <v>-0.52700000000000002</v>
      </c>
      <c r="D3324" s="2">
        <v>384.30540000000002</v>
      </c>
    </row>
    <row r="3325" spans="1:4" x14ac:dyDescent="0.3">
      <c r="A3325" s="2">
        <v>518.29</v>
      </c>
      <c r="B3325" s="2">
        <v>61.856000000000002</v>
      </c>
      <c r="C3325" s="2">
        <v>-0.52500000000000002</v>
      </c>
      <c r="D3325" s="2">
        <v>384.59339999999997</v>
      </c>
    </row>
    <row r="3326" spans="1:4" x14ac:dyDescent="0.3">
      <c r="A3326" s="2">
        <v>518.46</v>
      </c>
      <c r="B3326" s="2">
        <v>61.851999999999997</v>
      </c>
      <c r="C3326" s="2">
        <v>-0.52300000000000002</v>
      </c>
      <c r="D3326" s="2">
        <v>384.88159999999999</v>
      </c>
    </row>
    <row r="3327" spans="1:4" x14ac:dyDescent="0.3">
      <c r="A3327" s="2">
        <v>518.61</v>
      </c>
      <c r="B3327" s="2">
        <v>61.847999999999999</v>
      </c>
      <c r="C3327" s="2">
        <v>-0.52100000000000002</v>
      </c>
      <c r="D3327" s="2">
        <v>385.17</v>
      </c>
    </row>
    <row r="3328" spans="1:4" x14ac:dyDescent="0.3">
      <c r="A3328" s="2">
        <v>518.77</v>
      </c>
      <c r="B3328" s="2">
        <v>61.844000000000001</v>
      </c>
      <c r="C3328" s="2">
        <v>-0.51900000000000002</v>
      </c>
      <c r="D3328" s="2">
        <v>385.45859999999999</v>
      </c>
    </row>
    <row r="3329" spans="1:4" x14ac:dyDescent="0.3">
      <c r="A3329" s="2">
        <v>518.91999999999996</v>
      </c>
      <c r="B3329" s="2">
        <v>61.84</v>
      </c>
      <c r="C3329" s="2">
        <v>-0.51700000000000002</v>
      </c>
      <c r="D3329" s="2">
        <v>385.74740000000003</v>
      </c>
    </row>
    <row r="3330" spans="1:4" x14ac:dyDescent="0.3">
      <c r="A3330" s="2">
        <v>519.09</v>
      </c>
      <c r="B3330" s="2">
        <v>61.835999999999999</v>
      </c>
      <c r="C3330" s="2">
        <v>-0.51500000000000001</v>
      </c>
      <c r="D3330" s="2">
        <v>386.03629999999998</v>
      </c>
    </row>
    <row r="3331" spans="1:4" x14ac:dyDescent="0.3">
      <c r="A3331" s="2">
        <v>519.24</v>
      </c>
      <c r="B3331" s="2">
        <v>61.832000000000001</v>
      </c>
      <c r="C3331" s="2">
        <v>-0.51300000000000001</v>
      </c>
      <c r="D3331" s="2">
        <v>386.32549999999998</v>
      </c>
    </row>
    <row r="3332" spans="1:4" x14ac:dyDescent="0.3">
      <c r="A3332" s="2">
        <v>519.41</v>
      </c>
      <c r="B3332" s="2">
        <v>61.828000000000003</v>
      </c>
      <c r="C3332" s="2">
        <v>-0.51100000000000001</v>
      </c>
      <c r="D3332" s="2">
        <v>386.61470000000003</v>
      </c>
    </row>
    <row r="3333" spans="1:4" x14ac:dyDescent="0.3">
      <c r="A3333" s="2">
        <v>519.55999999999995</v>
      </c>
      <c r="B3333" s="2">
        <v>61.823999999999998</v>
      </c>
      <c r="C3333" s="2">
        <v>-0.50900000000000001</v>
      </c>
      <c r="D3333" s="2">
        <v>386.904</v>
      </c>
    </row>
    <row r="3334" spans="1:4" x14ac:dyDescent="0.3">
      <c r="A3334" s="2">
        <v>519.73</v>
      </c>
      <c r="B3334" s="2">
        <v>61.82</v>
      </c>
      <c r="C3334" s="2">
        <v>-0.50800000000000001</v>
      </c>
      <c r="D3334" s="2">
        <v>387.1936</v>
      </c>
    </row>
    <row r="3335" spans="1:4" x14ac:dyDescent="0.3">
      <c r="A3335" s="2">
        <v>519.87</v>
      </c>
      <c r="B3335" s="2">
        <v>61.816000000000003</v>
      </c>
      <c r="C3335" s="2">
        <v>-0.50600000000000001</v>
      </c>
      <c r="D3335" s="2">
        <v>387.48329999999999</v>
      </c>
    </row>
    <row r="3336" spans="1:4" x14ac:dyDescent="0.3">
      <c r="A3336" s="2">
        <v>520.03</v>
      </c>
      <c r="B3336" s="2">
        <v>61.811999999999998</v>
      </c>
      <c r="C3336" s="2">
        <v>-0.504</v>
      </c>
      <c r="D3336" s="2">
        <v>387.77319999999997</v>
      </c>
    </row>
    <row r="3337" spans="1:4" x14ac:dyDescent="0.3">
      <c r="A3337" s="2">
        <v>520.20000000000005</v>
      </c>
      <c r="B3337" s="2">
        <v>61.808</v>
      </c>
      <c r="C3337" s="2">
        <v>-0.502</v>
      </c>
      <c r="D3337" s="2">
        <v>388.0634</v>
      </c>
    </row>
    <row r="3338" spans="1:4" x14ac:dyDescent="0.3">
      <c r="A3338" s="2">
        <v>520.36</v>
      </c>
      <c r="B3338" s="2">
        <v>61.804000000000002</v>
      </c>
      <c r="C3338" s="2">
        <v>-0.501</v>
      </c>
      <c r="D3338" s="2">
        <v>388.35379999999998</v>
      </c>
    </row>
    <row r="3339" spans="1:4" x14ac:dyDescent="0.3">
      <c r="A3339" s="2">
        <v>520.52</v>
      </c>
      <c r="B3339" s="2">
        <v>61.8</v>
      </c>
      <c r="C3339" s="2">
        <v>-0.499</v>
      </c>
      <c r="D3339" s="2">
        <v>388.64420000000001</v>
      </c>
    </row>
    <row r="3340" spans="1:4" x14ac:dyDescent="0.3">
      <c r="A3340" s="2">
        <v>520.66999999999996</v>
      </c>
      <c r="B3340" s="2">
        <v>61.795999999999999</v>
      </c>
      <c r="C3340" s="2">
        <v>-0.497</v>
      </c>
      <c r="D3340" s="2">
        <v>388.93490000000003</v>
      </c>
    </row>
    <row r="3341" spans="1:4" x14ac:dyDescent="0.3">
      <c r="A3341" s="2">
        <v>520.84</v>
      </c>
      <c r="B3341" s="2">
        <v>61.792000000000002</v>
      </c>
      <c r="C3341" s="2">
        <v>-0.495</v>
      </c>
      <c r="D3341" s="2">
        <v>389.22570000000002</v>
      </c>
    </row>
    <row r="3342" spans="1:4" x14ac:dyDescent="0.3">
      <c r="A3342" s="2">
        <v>520.99</v>
      </c>
      <c r="B3342" s="2">
        <v>61.787999999999997</v>
      </c>
      <c r="C3342" s="2">
        <v>-0.49399999999999999</v>
      </c>
      <c r="D3342" s="2">
        <v>389.51670000000001</v>
      </c>
    </row>
    <row r="3343" spans="1:4" x14ac:dyDescent="0.3">
      <c r="A3343" s="2">
        <v>521.15</v>
      </c>
      <c r="B3343" s="2">
        <v>61.783999999999999</v>
      </c>
      <c r="C3343" s="2">
        <v>-0.49199999999999999</v>
      </c>
      <c r="D3343" s="2">
        <v>389.80790000000002</v>
      </c>
    </row>
    <row r="3344" spans="1:4" x14ac:dyDescent="0.3">
      <c r="A3344" s="2">
        <v>521.30999999999995</v>
      </c>
      <c r="B3344" s="2">
        <v>61.780999999999999</v>
      </c>
      <c r="C3344" s="2">
        <v>-0.49</v>
      </c>
      <c r="D3344" s="2">
        <v>390.09930000000003</v>
      </c>
    </row>
    <row r="3345" spans="1:4" x14ac:dyDescent="0.3">
      <c r="A3345" s="2">
        <v>521.48</v>
      </c>
      <c r="B3345" s="2">
        <v>61.777000000000001</v>
      </c>
      <c r="C3345" s="2">
        <v>-0.48899999999999999</v>
      </c>
      <c r="D3345" s="2">
        <v>390.39080000000001</v>
      </c>
    </row>
    <row r="3346" spans="1:4" x14ac:dyDescent="0.3">
      <c r="A3346" s="2">
        <v>521.63</v>
      </c>
      <c r="B3346" s="2">
        <v>61.773000000000003</v>
      </c>
      <c r="C3346" s="2">
        <v>-0.48699999999999999</v>
      </c>
      <c r="D3346" s="2">
        <v>390.6825</v>
      </c>
    </row>
    <row r="3347" spans="1:4" x14ac:dyDescent="0.3">
      <c r="A3347" s="2">
        <v>521.79</v>
      </c>
      <c r="B3347" s="2">
        <v>61.768999999999998</v>
      </c>
      <c r="C3347" s="2">
        <v>-0.48499999999999999</v>
      </c>
      <c r="D3347" s="2">
        <v>390.9742</v>
      </c>
    </row>
    <row r="3348" spans="1:4" x14ac:dyDescent="0.3">
      <c r="A3348" s="2">
        <v>521.95000000000005</v>
      </c>
      <c r="B3348" s="2">
        <v>61.765000000000001</v>
      </c>
      <c r="C3348" s="2">
        <v>-0.48399999999999999</v>
      </c>
      <c r="D3348" s="2">
        <v>391.26620000000003</v>
      </c>
    </row>
    <row r="3349" spans="1:4" x14ac:dyDescent="0.3">
      <c r="A3349" s="2">
        <v>522.11</v>
      </c>
      <c r="B3349" s="2">
        <v>61.761000000000003</v>
      </c>
      <c r="C3349" s="2">
        <v>-0.48199999999999998</v>
      </c>
      <c r="D3349" s="2">
        <v>391.55829999999997</v>
      </c>
    </row>
    <row r="3350" spans="1:4" x14ac:dyDescent="0.3">
      <c r="A3350" s="2">
        <v>522.27</v>
      </c>
      <c r="B3350" s="2">
        <v>61.756999999999998</v>
      </c>
      <c r="C3350" s="2">
        <v>-0.48099999999999998</v>
      </c>
      <c r="D3350" s="2">
        <v>391.85070000000002</v>
      </c>
    </row>
    <row r="3351" spans="1:4" x14ac:dyDescent="0.3">
      <c r="A3351" s="2">
        <v>522.41999999999996</v>
      </c>
      <c r="B3351" s="2">
        <v>61.753999999999998</v>
      </c>
      <c r="C3351" s="2">
        <v>-0.47899999999999998</v>
      </c>
      <c r="D3351" s="2">
        <v>392.1431</v>
      </c>
    </row>
    <row r="3352" spans="1:4" x14ac:dyDescent="0.3">
      <c r="A3352" s="2">
        <v>522.58000000000004</v>
      </c>
      <c r="B3352" s="2">
        <v>61.75</v>
      </c>
      <c r="C3352" s="2">
        <v>-0.47699999999999998</v>
      </c>
      <c r="D3352" s="2">
        <v>392.43579999999997</v>
      </c>
    </row>
    <row r="3353" spans="1:4" x14ac:dyDescent="0.3">
      <c r="A3353" s="2">
        <v>522.75</v>
      </c>
      <c r="B3353" s="2">
        <v>61.746000000000002</v>
      </c>
      <c r="C3353" s="2">
        <v>-0.47599999999999998</v>
      </c>
      <c r="D3353" s="2">
        <v>392.72859999999997</v>
      </c>
    </row>
    <row r="3354" spans="1:4" x14ac:dyDescent="0.3">
      <c r="A3354" s="2">
        <v>522.9</v>
      </c>
      <c r="B3354" s="2">
        <v>61.741999999999997</v>
      </c>
      <c r="C3354" s="2">
        <v>-0.47399999999999998</v>
      </c>
      <c r="D3354" s="2">
        <v>393.0215</v>
      </c>
    </row>
    <row r="3355" spans="1:4" x14ac:dyDescent="0.3">
      <c r="A3355" s="2">
        <v>523.08000000000004</v>
      </c>
      <c r="B3355" s="2">
        <v>61.738</v>
      </c>
      <c r="C3355" s="2">
        <v>-0.47299999999999998</v>
      </c>
      <c r="D3355" s="2">
        <v>393.31450000000001</v>
      </c>
    </row>
    <row r="3356" spans="1:4" x14ac:dyDescent="0.3">
      <c r="A3356" s="2">
        <v>523.23</v>
      </c>
      <c r="B3356" s="2">
        <v>61.734999999999999</v>
      </c>
      <c r="C3356" s="2">
        <v>-0.47099999999999997</v>
      </c>
      <c r="D3356" s="2">
        <v>393.60759999999999</v>
      </c>
    </row>
    <row r="3357" spans="1:4" x14ac:dyDescent="0.3">
      <c r="A3357" s="2">
        <v>523.38</v>
      </c>
      <c r="B3357" s="2">
        <v>61.731000000000002</v>
      </c>
      <c r="C3357" s="2">
        <v>-0.47</v>
      </c>
      <c r="D3357" s="2">
        <v>393.90069999999997</v>
      </c>
    </row>
    <row r="3358" spans="1:4" x14ac:dyDescent="0.3">
      <c r="A3358" s="2">
        <v>523.54</v>
      </c>
      <c r="B3358" s="2">
        <v>61.726999999999997</v>
      </c>
      <c r="C3358" s="2">
        <v>-0.46800000000000003</v>
      </c>
      <c r="D3358" s="2">
        <v>394.19380000000001</v>
      </c>
    </row>
    <row r="3359" spans="1:4" x14ac:dyDescent="0.3">
      <c r="A3359" s="2">
        <v>523.71</v>
      </c>
      <c r="B3359" s="2">
        <v>61.722999999999999</v>
      </c>
      <c r="C3359" s="2">
        <v>-0.46700000000000003</v>
      </c>
      <c r="D3359" s="2">
        <v>394.4871</v>
      </c>
    </row>
    <row r="3360" spans="1:4" x14ac:dyDescent="0.3">
      <c r="A3360" s="2">
        <v>523.86</v>
      </c>
      <c r="B3360" s="2">
        <v>61.72</v>
      </c>
      <c r="C3360" s="2">
        <v>-0.46500000000000002</v>
      </c>
      <c r="D3360" s="2">
        <v>394.78039999999999</v>
      </c>
    </row>
    <row r="3361" spans="1:4" x14ac:dyDescent="0.3">
      <c r="A3361" s="2">
        <v>524.03</v>
      </c>
      <c r="B3361" s="2">
        <v>61.716000000000001</v>
      </c>
      <c r="C3361" s="2">
        <v>-0.46400000000000002</v>
      </c>
      <c r="D3361" s="2">
        <v>395.07400000000001</v>
      </c>
    </row>
    <row r="3362" spans="1:4" x14ac:dyDescent="0.3">
      <c r="A3362" s="2">
        <v>524.17999999999995</v>
      </c>
      <c r="B3362" s="2">
        <v>61.712000000000003</v>
      </c>
      <c r="C3362" s="2">
        <v>-0.46300000000000002</v>
      </c>
      <c r="D3362" s="2">
        <v>395.36750000000001</v>
      </c>
    </row>
    <row r="3363" spans="1:4" x14ac:dyDescent="0.3">
      <c r="A3363" s="2">
        <v>524.35</v>
      </c>
      <c r="B3363" s="2">
        <v>61.709000000000003</v>
      </c>
      <c r="C3363" s="2">
        <v>-0.46100000000000002</v>
      </c>
      <c r="D3363" s="2">
        <v>395.66120000000001</v>
      </c>
    </row>
    <row r="3364" spans="1:4" x14ac:dyDescent="0.3">
      <c r="A3364" s="2">
        <v>524.5</v>
      </c>
      <c r="B3364" s="2">
        <v>61.704999999999998</v>
      </c>
      <c r="C3364" s="2">
        <v>-0.46</v>
      </c>
      <c r="D3364" s="2">
        <v>395.95499999999998</v>
      </c>
    </row>
    <row r="3365" spans="1:4" x14ac:dyDescent="0.3">
      <c r="A3365" s="2">
        <v>524.66</v>
      </c>
      <c r="B3365" s="2">
        <v>61.701000000000001</v>
      </c>
      <c r="C3365" s="2">
        <v>-0.45800000000000002</v>
      </c>
      <c r="D3365" s="2">
        <v>396.24889999999999</v>
      </c>
    </row>
    <row r="3366" spans="1:4" x14ac:dyDescent="0.3">
      <c r="A3366" s="2">
        <v>524.82000000000005</v>
      </c>
      <c r="B3366" s="2">
        <v>61.698</v>
      </c>
      <c r="C3366" s="2">
        <v>-0.45700000000000002</v>
      </c>
      <c r="D3366" s="2">
        <v>396.54300000000001</v>
      </c>
    </row>
    <row r="3367" spans="1:4" x14ac:dyDescent="0.3">
      <c r="A3367" s="2">
        <v>524.98</v>
      </c>
      <c r="B3367" s="2">
        <v>61.694000000000003</v>
      </c>
      <c r="C3367" s="2">
        <v>-0.45600000000000002</v>
      </c>
      <c r="D3367" s="2">
        <v>396.83710000000002</v>
      </c>
    </row>
    <row r="3368" spans="1:4" x14ac:dyDescent="0.3">
      <c r="A3368" s="2">
        <v>525.14</v>
      </c>
      <c r="B3368" s="2">
        <v>61.69</v>
      </c>
      <c r="C3368" s="2">
        <v>-0.45400000000000001</v>
      </c>
      <c r="D3368" s="2">
        <v>397.13139999999999</v>
      </c>
    </row>
    <row r="3369" spans="1:4" x14ac:dyDescent="0.3">
      <c r="A3369" s="2">
        <v>525.29999999999995</v>
      </c>
      <c r="B3369" s="2">
        <v>61.686999999999998</v>
      </c>
      <c r="C3369" s="2">
        <v>-0.45300000000000001</v>
      </c>
      <c r="D3369" s="2">
        <v>397.42579999999998</v>
      </c>
    </row>
    <row r="3370" spans="1:4" x14ac:dyDescent="0.3">
      <c r="A3370" s="2">
        <v>525.46</v>
      </c>
      <c r="B3370" s="2">
        <v>61.683</v>
      </c>
      <c r="C3370" s="2">
        <v>-0.45200000000000001</v>
      </c>
      <c r="D3370" s="2">
        <v>397.72019999999998</v>
      </c>
    </row>
    <row r="3371" spans="1:4" x14ac:dyDescent="0.3">
      <c r="A3371" s="2">
        <v>525.63</v>
      </c>
      <c r="B3371" s="2">
        <v>61.679000000000002</v>
      </c>
      <c r="C3371" s="2">
        <v>-0.45</v>
      </c>
      <c r="D3371" s="2">
        <v>398.0147</v>
      </c>
    </row>
    <row r="3372" spans="1:4" x14ac:dyDescent="0.3">
      <c r="A3372" s="2">
        <v>525.78</v>
      </c>
      <c r="B3372" s="2">
        <v>61.676000000000002</v>
      </c>
      <c r="C3372" s="2">
        <v>-0.44900000000000001</v>
      </c>
      <c r="D3372" s="2">
        <v>398.30950000000001</v>
      </c>
    </row>
    <row r="3373" spans="1:4" x14ac:dyDescent="0.3">
      <c r="A3373" s="2">
        <v>525.94000000000005</v>
      </c>
      <c r="B3373" s="2">
        <v>61.671999999999997</v>
      </c>
      <c r="C3373" s="2">
        <v>-0.44800000000000001</v>
      </c>
      <c r="D3373" s="2">
        <v>398.60430000000002</v>
      </c>
    </row>
    <row r="3374" spans="1:4" x14ac:dyDescent="0.3">
      <c r="A3374" s="2">
        <v>526.09</v>
      </c>
      <c r="B3374" s="2">
        <v>61.667999999999999</v>
      </c>
      <c r="C3374" s="2">
        <v>-0.44700000000000001</v>
      </c>
      <c r="D3374" s="2">
        <v>398.89920000000001</v>
      </c>
    </row>
    <row r="3375" spans="1:4" x14ac:dyDescent="0.3">
      <c r="A3375" s="2">
        <v>526.26</v>
      </c>
      <c r="B3375" s="2">
        <v>61.664999999999999</v>
      </c>
      <c r="C3375" s="2">
        <v>-0.44500000000000001</v>
      </c>
      <c r="D3375" s="2">
        <v>399.19420000000002</v>
      </c>
    </row>
    <row r="3376" spans="1:4" x14ac:dyDescent="0.3">
      <c r="A3376" s="2">
        <v>526.4</v>
      </c>
      <c r="B3376" s="2">
        <v>61.661000000000001</v>
      </c>
      <c r="C3376" s="2">
        <v>-0.44400000000000001</v>
      </c>
      <c r="D3376" s="2">
        <v>399.48939999999999</v>
      </c>
    </row>
    <row r="3377" spans="1:4" x14ac:dyDescent="0.3">
      <c r="A3377" s="2">
        <v>526.57000000000005</v>
      </c>
      <c r="B3377" s="2">
        <v>61.658000000000001</v>
      </c>
      <c r="C3377" s="2">
        <v>-0.443</v>
      </c>
      <c r="D3377" s="2">
        <v>399.78469999999999</v>
      </c>
    </row>
    <row r="3378" spans="1:4" x14ac:dyDescent="0.3">
      <c r="A3378" s="2">
        <v>526.74</v>
      </c>
      <c r="B3378" s="2">
        <v>61.654000000000003</v>
      </c>
      <c r="C3378" s="2">
        <v>-0.442</v>
      </c>
      <c r="D3378" s="2">
        <v>400.08010000000002</v>
      </c>
    </row>
    <row r="3379" spans="1:4" x14ac:dyDescent="0.3">
      <c r="A3379" s="2">
        <v>526.9</v>
      </c>
      <c r="B3379" s="2">
        <v>61.651000000000003</v>
      </c>
      <c r="C3379" s="2">
        <v>-0.44</v>
      </c>
      <c r="D3379" s="2">
        <v>400.37549999999999</v>
      </c>
    </row>
    <row r="3380" spans="1:4" x14ac:dyDescent="0.3">
      <c r="A3380" s="2">
        <v>527.04999999999995</v>
      </c>
      <c r="B3380" s="2">
        <v>61.646999999999998</v>
      </c>
      <c r="C3380" s="2">
        <v>-0.439</v>
      </c>
      <c r="D3380" s="2">
        <v>400.67090000000002</v>
      </c>
    </row>
    <row r="3381" spans="1:4" x14ac:dyDescent="0.3">
      <c r="A3381" s="2">
        <v>527.22</v>
      </c>
      <c r="B3381" s="2">
        <v>61.643999999999998</v>
      </c>
      <c r="C3381" s="2">
        <v>-0.438</v>
      </c>
      <c r="D3381" s="2">
        <v>400.96629999999999</v>
      </c>
    </row>
    <row r="3382" spans="1:4" x14ac:dyDescent="0.3">
      <c r="A3382" s="2">
        <v>527.38</v>
      </c>
      <c r="B3382" s="2">
        <v>61.64</v>
      </c>
      <c r="C3382" s="2">
        <v>-0.437</v>
      </c>
      <c r="D3382" s="2">
        <v>401.26170000000002</v>
      </c>
    </row>
    <row r="3383" spans="1:4" x14ac:dyDescent="0.3">
      <c r="A3383" s="2">
        <v>527.52</v>
      </c>
      <c r="B3383" s="2">
        <v>61.637</v>
      </c>
      <c r="C3383" s="2">
        <v>-0.436</v>
      </c>
      <c r="D3383" s="2">
        <v>401.55720000000002</v>
      </c>
    </row>
    <row r="3384" spans="1:4" x14ac:dyDescent="0.3">
      <c r="A3384" s="2">
        <v>527.69000000000005</v>
      </c>
      <c r="B3384" s="2">
        <v>61.633000000000003</v>
      </c>
      <c r="C3384" s="2">
        <v>-0.434</v>
      </c>
      <c r="D3384" s="2">
        <v>401.85270000000003</v>
      </c>
    </row>
    <row r="3385" spans="1:4" x14ac:dyDescent="0.3">
      <c r="A3385" s="2">
        <v>527.85</v>
      </c>
      <c r="B3385" s="2">
        <v>61.63</v>
      </c>
      <c r="C3385" s="2">
        <v>-0.433</v>
      </c>
      <c r="D3385" s="2">
        <v>402.14819999999997</v>
      </c>
    </row>
    <row r="3386" spans="1:4" x14ac:dyDescent="0.3">
      <c r="A3386" s="2">
        <v>528.01</v>
      </c>
      <c r="B3386" s="2">
        <v>61.625999999999998</v>
      </c>
      <c r="C3386" s="2">
        <v>-0.432</v>
      </c>
      <c r="D3386" s="2">
        <v>402.44380000000001</v>
      </c>
    </row>
    <row r="3387" spans="1:4" x14ac:dyDescent="0.3">
      <c r="A3387" s="2">
        <v>528.16</v>
      </c>
      <c r="B3387" s="2">
        <v>61.622999999999998</v>
      </c>
      <c r="C3387" s="2">
        <v>-0.43099999999999999</v>
      </c>
      <c r="D3387" s="2">
        <v>402.73930000000001</v>
      </c>
    </row>
    <row r="3388" spans="1:4" x14ac:dyDescent="0.3">
      <c r="A3388" s="2">
        <v>528.33000000000004</v>
      </c>
      <c r="B3388" s="2">
        <v>61.619</v>
      </c>
      <c r="C3388" s="2">
        <v>-0.43</v>
      </c>
      <c r="D3388" s="2">
        <v>403.03480000000002</v>
      </c>
    </row>
    <row r="3389" spans="1:4" x14ac:dyDescent="0.3">
      <c r="A3389" s="2">
        <v>528.49</v>
      </c>
      <c r="B3389" s="2">
        <v>61.616</v>
      </c>
      <c r="C3389" s="2">
        <v>-0.42899999999999999</v>
      </c>
      <c r="D3389" s="2">
        <v>403.33030000000002</v>
      </c>
    </row>
    <row r="3390" spans="1:4" x14ac:dyDescent="0.3">
      <c r="A3390" s="2">
        <v>528.65</v>
      </c>
      <c r="B3390" s="2">
        <v>61.612000000000002</v>
      </c>
      <c r="C3390" s="2">
        <v>-0.42799999999999999</v>
      </c>
      <c r="D3390" s="2">
        <v>403.62599999999998</v>
      </c>
    </row>
    <row r="3391" spans="1:4" x14ac:dyDescent="0.3">
      <c r="A3391" s="2">
        <v>528.80999999999995</v>
      </c>
      <c r="B3391" s="2">
        <v>61.609000000000002</v>
      </c>
      <c r="C3391" s="2">
        <v>-0.42699999999999999</v>
      </c>
      <c r="D3391" s="2">
        <v>403.92180000000002</v>
      </c>
    </row>
    <row r="3392" spans="1:4" x14ac:dyDescent="0.3">
      <c r="A3392" s="2">
        <v>528.97</v>
      </c>
      <c r="B3392" s="2">
        <v>61.604999999999997</v>
      </c>
      <c r="C3392" s="2">
        <v>-0.42499999999999999</v>
      </c>
      <c r="D3392" s="2">
        <v>404.21769999999998</v>
      </c>
    </row>
    <row r="3393" spans="1:4" x14ac:dyDescent="0.3">
      <c r="A3393" s="2">
        <v>529.13</v>
      </c>
      <c r="B3393" s="2">
        <v>61.601999999999997</v>
      </c>
      <c r="C3393" s="2">
        <v>-0.42399999999999999</v>
      </c>
      <c r="D3393" s="2">
        <v>404.5138</v>
      </c>
    </row>
    <row r="3394" spans="1:4" x14ac:dyDescent="0.3">
      <c r="A3394" s="2">
        <v>529.29</v>
      </c>
      <c r="B3394" s="2">
        <v>61.597999999999999</v>
      </c>
      <c r="C3394" s="2">
        <v>-0.42299999999999999</v>
      </c>
      <c r="D3394" s="2">
        <v>404.81029999999998</v>
      </c>
    </row>
    <row r="3395" spans="1:4" x14ac:dyDescent="0.3">
      <c r="A3395" s="2">
        <v>529.44000000000005</v>
      </c>
      <c r="B3395" s="2">
        <v>61.594999999999999</v>
      </c>
      <c r="C3395" s="2">
        <v>-0.42199999999999999</v>
      </c>
      <c r="D3395" s="2">
        <v>405.10700000000003</v>
      </c>
    </row>
    <row r="3396" spans="1:4" x14ac:dyDescent="0.3">
      <c r="A3396" s="2">
        <v>529.6</v>
      </c>
      <c r="B3396" s="2">
        <v>61.591999999999999</v>
      </c>
      <c r="C3396" s="2">
        <v>-0.42099999999999999</v>
      </c>
      <c r="D3396" s="2">
        <v>405.404</v>
      </c>
    </row>
    <row r="3397" spans="1:4" x14ac:dyDescent="0.3">
      <c r="A3397" s="2">
        <v>529.77</v>
      </c>
      <c r="B3397" s="2">
        <v>61.588000000000001</v>
      </c>
      <c r="C3397" s="2">
        <v>-0.42</v>
      </c>
      <c r="D3397" s="2">
        <v>405.7011</v>
      </c>
    </row>
    <row r="3398" spans="1:4" x14ac:dyDescent="0.3">
      <c r="A3398" s="2">
        <v>529.91999999999996</v>
      </c>
      <c r="B3398" s="2">
        <v>61.585000000000001</v>
      </c>
      <c r="C3398" s="2">
        <v>-0.41899999999999998</v>
      </c>
      <c r="D3398" s="2">
        <v>405.99849999999998</v>
      </c>
    </row>
    <row r="3399" spans="1:4" x14ac:dyDescent="0.3">
      <c r="A3399" s="2">
        <v>530.08000000000004</v>
      </c>
      <c r="B3399" s="2">
        <v>61.581000000000003</v>
      </c>
      <c r="C3399" s="2">
        <v>-0.41799999999999998</v>
      </c>
      <c r="D3399" s="2">
        <v>406.29599999999999</v>
      </c>
    </row>
    <row r="3400" spans="1:4" x14ac:dyDescent="0.3">
      <c r="A3400" s="2">
        <v>530.25</v>
      </c>
      <c r="B3400" s="2">
        <v>61.578000000000003</v>
      </c>
      <c r="C3400" s="2">
        <v>-0.41699999999999998</v>
      </c>
      <c r="D3400" s="2">
        <v>406.59359999999998</v>
      </c>
    </row>
    <row r="3401" spans="1:4" x14ac:dyDescent="0.3">
      <c r="A3401" s="2">
        <v>530.41</v>
      </c>
      <c r="B3401" s="2">
        <v>61.575000000000003</v>
      </c>
      <c r="C3401" s="2">
        <v>-0.41599999999999998</v>
      </c>
      <c r="D3401" s="2">
        <v>406.8913</v>
      </c>
    </row>
    <row r="3402" spans="1:4" x14ac:dyDescent="0.3">
      <c r="A3402" s="2">
        <v>530.57000000000005</v>
      </c>
      <c r="B3402" s="2">
        <v>61.570999999999998</v>
      </c>
      <c r="C3402" s="2">
        <v>-0.41499999999999998</v>
      </c>
      <c r="D3402" s="2">
        <v>407.18920000000003</v>
      </c>
    </row>
    <row r="3403" spans="1:4" x14ac:dyDescent="0.3">
      <c r="A3403" s="2">
        <v>530.73</v>
      </c>
      <c r="B3403" s="2">
        <v>61.567999999999998</v>
      </c>
      <c r="C3403" s="2">
        <v>-0.41399999999999998</v>
      </c>
      <c r="D3403" s="2">
        <v>407.4871</v>
      </c>
    </row>
    <row r="3404" spans="1:4" x14ac:dyDescent="0.3">
      <c r="A3404" s="2">
        <v>530.89</v>
      </c>
      <c r="B3404" s="2">
        <v>61.564</v>
      </c>
      <c r="C3404" s="2">
        <v>-0.41299999999999998</v>
      </c>
      <c r="D3404" s="2">
        <v>407.78519999999997</v>
      </c>
    </row>
    <row r="3405" spans="1:4" x14ac:dyDescent="0.3">
      <c r="A3405" s="2">
        <v>531.04</v>
      </c>
      <c r="B3405" s="2">
        <v>61.561</v>
      </c>
      <c r="C3405" s="2">
        <v>-0.41199999999999998</v>
      </c>
      <c r="D3405" s="2">
        <v>408.08339999999998</v>
      </c>
    </row>
    <row r="3406" spans="1:4" x14ac:dyDescent="0.3">
      <c r="A3406" s="2">
        <v>531.20000000000005</v>
      </c>
      <c r="B3406" s="2">
        <v>61.558</v>
      </c>
      <c r="C3406" s="2">
        <v>-0.41099999999999998</v>
      </c>
      <c r="D3406" s="2">
        <v>408.3818</v>
      </c>
    </row>
    <row r="3407" spans="1:4" x14ac:dyDescent="0.3">
      <c r="A3407" s="2">
        <v>531.36</v>
      </c>
      <c r="B3407" s="2">
        <v>61.554000000000002</v>
      </c>
      <c r="C3407" s="2">
        <v>-0.41099999999999998</v>
      </c>
      <c r="D3407" s="2">
        <v>408.68029999999999</v>
      </c>
    </row>
    <row r="3408" spans="1:4" x14ac:dyDescent="0.3">
      <c r="A3408" s="2">
        <v>531.52</v>
      </c>
      <c r="B3408" s="2">
        <v>61.551000000000002</v>
      </c>
      <c r="C3408" s="2">
        <v>-0.41</v>
      </c>
      <c r="D3408" s="2">
        <v>408.97899999999998</v>
      </c>
    </row>
    <row r="3409" spans="1:4" x14ac:dyDescent="0.3">
      <c r="A3409" s="2">
        <v>531.66999999999996</v>
      </c>
      <c r="B3409" s="2">
        <v>61.548000000000002</v>
      </c>
      <c r="C3409" s="2">
        <v>-0.40899999999999997</v>
      </c>
      <c r="D3409" s="2">
        <v>409.27789999999999</v>
      </c>
    </row>
    <row r="3410" spans="1:4" x14ac:dyDescent="0.3">
      <c r="A3410" s="2">
        <v>531.84</v>
      </c>
      <c r="B3410" s="2">
        <v>61.545000000000002</v>
      </c>
      <c r="C3410" s="2">
        <v>-0.40799999999999997</v>
      </c>
      <c r="D3410" s="2">
        <v>409.57690000000002</v>
      </c>
    </row>
    <row r="3411" spans="1:4" x14ac:dyDescent="0.3">
      <c r="A3411" s="2">
        <v>531.99</v>
      </c>
      <c r="B3411" s="2">
        <v>61.540999999999997</v>
      </c>
      <c r="C3411" s="2">
        <v>-0.40699999999999997</v>
      </c>
      <c r="D3411" s="2">
        <v>409.87599999999998</v>
      </c>
    </row>
    <row r="3412" spans="1:4" x14ac:dyDescent="0.3">
      <c r="A3412" s="2">
        <v>532.16999999999996</v>
      </c>
      <c r="B3412" s="2">
        <v>61.537999999999997</v>
      </c>
      <c r="C3412" s="2">
        <v>-0.40600000000000003</v>
      </c>
      <c r="D3412" s="2">
        <v>410.17529999999999</v>
      </c>
    </row>
    <row r="3413" spans="1:4" x14ac:dyDescent="0.3">
      <c r="A3413" s="2">
        <v>532.30999999999995</v>
      </c>
      <c r="B3413" s="2">
        <v>61.534999999999997</v>
      </c>
      <c r="C3413" s="2">
        <v>-0.40500000000000003</v>
      </c>
      <c r="D3413" s="2">
        <v>410.47469999999998</v>
      </c>
    </row>
    <row r="3414" spans="1:4" x14ac:dyDescent="0.3">
      <c r="A3414" s="2">
        <v>532.49</v>
      </c>
      <c r="B3414" s="2">
        <v>61.530999999999999</v>
      </c>
      <c r="C3414" s="2">
        <v>-0.40400000000000003</v>
      </c>
      <c r="D3414" s="2">
        <v>410.77420000000001</v>
      </c>
    </row>
    <row r="3415" spans="1:4" x14ac:dyDescent="0.3">
      <c r="A3415" s="2">
        <v>532.64</v>
      </c>
      <c r="B3415" s="2">
        <v>61.527999999999999</v>
      </c>
      <c r="C3415" s="2">
        <v>-0.40300000000000002</v>
      </c>
      <c r="D3415" s="2">
        <v>411.07380000000001</v>
      </c>
    </row>
    <row r="3416" spans="1:4" x14ac:dyDescent="0.3">
      <c r="A3416" s="2">
        <v>532.79999999999995</v>
      </c>
      <c r="B3416" s="2">
        <v>61.524999999999999</v>
      </c>
      <c r="C3416" s="2">
        <v>-0.40300000000000002</v>
      </c>
      <c r="D3416" s="2">
        <v>411.37349999999998</v>
      </c>
    </row>
    <row r="3417" spans="1:4" x14ac:dyDescent="0.3">
      <c r="A3417" s="2">
        <v>532.95000000000005</v>
      </c>
      <c r="B3417" s="2">
        <v>61.521999999999998</v>
      </c>
      <c r="C3417" s="2">
        <v>-0.40200000000000002</v>
      </c>
      <c r="D3417" s="2">
        <v>411.67320000000001</v>
      </c>
    </row>
    <row r="3418" spans="1:4" x14ac:dyDescent="0.3">
      <c r="A3418" s="2">
        <v>533.12</v>
      </c>
      <c r="B3418" s="2">
        <v>61.518000000000001</v>
      </c>
      <c r="C3418" s="2">
        <v>-0.40100000000000002</v>
      </c>
      <c r="D3418" s="2">
        <v>411.97309999999999</v>
      </c>
    </row>
    <row r="3419" spans="1:4" x14ac:dyDescent="0.3">
      <c r="A3419" s="2">
        <v>533.28</v>
      </c>
      <c r="B3419" s="2">
        <v>61.515000000000001</v>
      </c>
      <c r="C3419" s="2">
        <v>-0.4</v>
      </c>
      <c r="D3419" s="2">
        <v>412.27300000000002</v>
      </c>
    </row>
    <row r="3420" spans="1:4" x14ac:dyDescent="0.3">
      <c r="A3420" s="2">
        <v>533.42999999999995</v>
      </c>
      <c r="B3420" s="2">
        <v>61.512</v>
      </c>
      <c r="C3420" s="2">
        <v>-0.39900000000000002</v>
      </c>
      <c r="D3420" s="2">
        <v>412.5729</v>
      </c>
    </row>
    <row r="3421" spans="1:4" x14ac:dyDescent="0.3">
      <c r="A3421" s="2">
        <v>533.6</v>
      </c>
      <c r="B3421" s="2">
        <v>61.509</v>
      </c>
      <c r="C3421" s="2">
        <v>-0.39800000000000002</v>
      </c>
      <c r="D3421" s="2">
        <v>412.87290000000002</v>
      </c>
    </row>
    <row r="3422" spans="1:4" x14ac:dyDescent="0.3">
      <c r="A3422" s="2">
        <v>533.75</v>
      </c>
      <c r="B3422" s="2">
        <v>61.505000000000003</v>
      </c>
      <c r="C3422" s="2">
        <v>-0.39800000000000002</v>
      </c>
      <c r="D3422" s="2">
        <v>413.17309999999998</v>
      </c>
    </row>
    <row r="3423" spans="1:4" x14ac:dyDescent="0.3">
      <c r="A3423" s="2">
        <v>533.91999999999996</v>
      </c>
      <c r="B3423" s="2">
        <v>61.502000000000002</v>
      </c>
      <c r="C3423" s="2">
        <v>-0.39700000000000002</v>
      </c>
      <c r="D3423" s="2">
        <v>413.47320000000002</v>
      </c>
    </row>
    <row r="3424" spans="1:4" x14ac:dyDescent="0.3">
      <c r="A3424" s="2">
        <v>534.07000000000005</v>
      </c>
      <c r="B3424" s="2">
        <v>61.499000000000002</v>
      </c>
      <c r="C3424" s="2">
        <v>-0.39600000000000002</v>
      </c>
      <c r="D3424" s="2">
        <v>413.77359999999999</v>
      </c>
    </row>
    <row r="3425" spans="1:4" x14ac:dyDescent="0.3">
      <c r="A3425" s="2">
        <v>534.23</v>
      </c>
      <c r="B3425" s="2">
        <v>61.496000000000002</v>
      </c>
      <c r="C3425" s="2">
        <v>-0.39500000000000002</v>
      </c>
      <c r="D3425" s="2">
        <v>414.07400000000001</v>
      </c>
    </row>
    <row r="3426" spans="1:4" x14ac:dyDescent="0.3">
      <c r="A3426" s="2">
        <v>534.39</v>
      </c>
      <c r="B3426" s="2">
        <v>61.491999999999997</v>
      </c>
      <c r="C3426" s="2">
        <v>-0.39400000000000002</v>
      </c>
      <c r="D3426" s="2">
        <v>414.37470000000002</v>
      </c>
    </row>
    <row r="3427" spans="1:4" x14ac:dyDescent="0.3">
      <c r="A3427" s="2">
        <v>534.55999999999995</v>
      </c>
      <c r="B3427" s="2">
        <v>61.488999999999997</v>
      </c>
      <c r="C3427" s="2">
        <v>-0.39300000000000002</v>
      </c>
      <c r="D3427" s="2">
        <v>414.67540000000002</v>
      </c>
    </row>
    <row r="3428" spans="1:4" x14ac:dyDescent="0.3">
      <c r="A3428" s="2">
        <v>534.71</v>
      </c>
      <c r="B3428" s="2">
        <v>61.485999999999997</v>
      </c>
      <c r="C3428" s="2">
        <v>-0.39300000000000002</v>
      </c>
      <c r="D3428" s="2">
        <v>414.97640000000001</v>
      </c>
    </row>
    <row r="3429" spans="1:4" x14ac:dyDescent="0.3">
      <c r="A3429" s="2">
        <v>534.88</v>
      </c>
      <c r="B3429" s="2">
        <v>61.482999999999997</v>
      </c>
      <c r="C3429" s="2">
        <v>-0.39200000000000002</v>
      </c>
      <c r="D3429" s="2">
        <v>415.2774</v>
      </c>
    </row>
    <row r="3430" spans="1:4" x14ac:dyDescent="0.3">
      <c r="A3430" s="2">
        <v>535.03</v>
      </c>
      <c r="B3430" s="2">
        <v>61.48</v>
      </c>
      <c r="C3430" s="2">
        <v>-0.39100000000000001</v>
      </c>
      <c r="D3430" s="2">
        <v>415.57870000000003</v>
      </c>
    </row>
    <row r="3431" spans="1:4" x14ac:dyDescent="0.3">
      <c r="A3431" s="2">
        <v>535.19000000000005</v>
      </c>
      <c r="B3431" s="2">
        <v>61.475999999999999</v>
      </c>
      <c r="C3431" s="2">
        <v>-0.39</v>
      </c>
      <c r="D3431" s="2">
        <v>415.88029999999998</v>
      </c>
    </row>
    <row r="3432" spans="1:4" x14ac:dyDescent="0.3">
      <c r="A3432" s="2">
        <v>535.35</v>
      </c>
      <c r="B3432" s="2">
        <v>61.472999999999999</v>
      </c>
      <c r="C3432" s="2">
        <v>-0.39</v>
      </c>
      <c r="D3432" s="2">
        <v>416.18209999999999</v>
      </c>
    </row>
    <row r="3433" spans="1:4" x14ac:dyDescent="0.3">
      <c r="A3433" s="2">
        <v>535.51</v>
      </c>
      <c r="B3433" s="2">
        <v>61.47</v>
      </c>
      <c r="C3433" s="2">
        <v>-0.38900000000000001</v>
      </c>
      <c r="D3433" s="2">
        <v>416.48419999999999</v>
      </c>
    </row>
    <row r="3434" spans="1:4" x14ac:dyDescent="0.3">
      <c r="A3434" s="2">
        <v>535.66999999999996</v>
      </c>
      <c r="B3434" s="2">
        <v>61.466999999999999</v>
      </c>
      <c r="C3434" s="2">
        <v>-0.38800000000000001</v>
      </c>
      <c r="D3434" s="2">
        <v>416.78660000000002</v>
      </c>
    </row>
    <row r="3435" spans="1:4" x14ac:dyDescent="0.3">
      <c r="A3435" s="2">
        <v>535.83000000000004</v>
      </c>
      <c r="B3435" s="2">
        <v>61.463999999999999</v>
      </c>
      <c r="C3435" s="2">
        <v>-0.38700000000000001</v>
      </c>
      <c r="D3435" s="2">
        <v>417.08920000000001</v>
      </c>
    </row>
    <row r="3436" spans="1:4" x14ac:dyDescent="0.3">
      <c r="A3436" s="2">
        <v>535.99</v>
      </c>
      <c r="B3436" s="2">
        <v>61.460999999999999</v>
      </c>
      <c r="C3436" s="2">
        <v>-0.38600000000000001</v>
      </c>
      <c r="D3436" s="2">
        <v>417.392</v>
      </c>
    </row>
    <row r="3437" spans="1:4" x14ac:dyDescent="0.3">
      <c r="A3437" s="2">
        <v>536.15</v>
      </c>
      <c r="B3437" s="2">
        <v>61.457000000000001</v>
      </c>
      <c r="C3437" s="2">
        <v>-0.38600000000000001</v>
      </c>
      <c r="D3437" s="2">
        <v>417.69510000000002</v>
      </c>
    </row>
    <row r="3438" spans="1:4" x14ac:dyDescent="0.3">
      <c r="A3438" s="2">
        <v>536.30999999999995</v>
      </c>
      <c r="B3438" s="2">
        <v>61.454000000000001</v>
      </c>
      <c r="C3438" s="2">
        <v>-0.38500000000000001</v>
      </c>
      <c r="D3438" s="2">
        <v>417.9984</v>
      </c>
    </row>
    <row r="3439" spans="1:4" x14ac:dyDescent="0.3">
      <c r="A3439" s="2">
        <v>536.48</v>
      </c>
      <c r="B3439" s="2">
        <v>61.451000000000001</v>
      </c>
      <c r="C3439" s="2">
        <v>-0.38400000000000001</v>
      </c>
      <c r="D3439" s="2">
        <v>418.30200000000002</v>
      </c>
    </row>
    <row r="3440" spans="1:4" x14ac:dyDescent="0.3">
      <c r="A3440" s="2">
        <v>536.64</v>
      </c>
      <c r="B3440" s="2">
        <v>61.448</v>
      </c>
      <c r="C3440" s="2">
        <v>-0.38300000000000001</v>
      </c>
      <c r="D3440" s="2">
        <v>418.60570000000001</v>
      </c>
    </row>
    <row r="3441" spans="1:4" x14ac:dyDescent="0.3">
      <c r="A3441" s="2">
        <v>536.79</v>
      </c>
      <c r="B3441" s="2">
        <v>61.445</v>
      </c>
      <c r="C3441" s="2">
        <v>-0.38300000000000001</v>
      </c>
      <c r="D3441" s="2">
        <v>418.90960000000001</v>
      </c>
    </row>
    <row r="3442" spans="1:4" x14ac:dyDescent="0.3">
      <c r="A3442" s="2">
        <v>536.95000000000005</v>
      </c>
      <c r="B3442" s="2">
        <v>61.442</v>
      </c>
      <c r="C3442" s="2">
        <v>-0.38200000000000001</v>
      </c>
      <c r="D3442" s="2">
        <v>419.21370000000002</v>
      </c>
    </row>
    <row r="3443" spans="1:4" x14ac:dyDescent="0.3">
      <c r="A3443" s="2">
        <v>537.13</v>
      </c>
      <c r="B3443" s="2">
        <v>61.439</v>
      </c>
      <c r="C3443" s="2">
        <v>-0.38100000000000001</v>
      </c>
      <c r="D3443" s="2">
        <v>419.5179</v>
      </c>
    </row>
    <row r="3444" spans="1:4" x14ac:dyDescent="0.3">
      <c r="A3444" s="2">
        <v>537.27</v>
      </c>
      <c r="B3444" s="2">
        <v>61.436</v>
      </c>
      <c r="C3444" s="2">
        <v>-0.38</v>
      </c>
      <c r="D3444" s="2">
        <v>419.82209999999998</v>
      </c>
    </row>
    <row r="3445" spans="1:4" x14ac:dyDescent="0.3">
      <c r="A3445" s="2">
        <v>537.42999999999995</v>
      </c>
      <c r="B3445" s="2">
        <v>61.432000000000002</v>
      </c>
      <c r="C3445" s="2">
        <v>-0.38</v>
      </c>
      <c r="D3445" s="2">
        <v>420.12630000000001</v>
      </c>
    </row>
    <row r="3446" spans="1:4" x14ac:dyDescent="0.3">
      <c r="A3446" s="2">
        <v>537.59</v>
      </c>
      <c r="B3446" s="2">
        <v>61.429000000000002</v>
      </c>
      <c r="C3446" s="2">
        <v>-0.379</v>
      </c>
      <c r="D3446" s="2">
        <v>420.43040000000002</v>
      </c>
    </row>
    <row r="3447" spans="1:4" x14ac:dyDescent="0.3">
      <c r="A3447" s="2">
        <v>537.75</v>
      </c>
      <c r="B3447" s="2">
        <v>61.426000000000002</v>
      </c>
      <c r="C3447" s="2">
        <v>-0.378</v>
      </c>
      <c r="D3447" s="2">
        <v>420.73439999999999</v>
      </c>
    </row>
    <row r="3448" spans="1:4" x14ac:dyDescent="0.3">
      <c r="A3448" s="2">
        <v>537.9</v>
      </c>
      <c r="B3448" s="2">
        <v>61.423000000000002</v>
      </c>
      <c r="C3448" s="2">
        <v>-0.377</v>
      </c>
      <c r="D3448" s="2">
        <v>421.0385</v>
      </c>
    </row>
    <row r="3449" spans="1:4" x14ac:dyDescent="0.3">
      <c r="A3449" s="2">
        <v>538.07000000000005</v>
      </c>
      <c r="B3449" s="2">
        <v>61.42</v>
      </c>
      <c r="C3449" s="2">
        <v>-0.377</v>
      </c>
      <c r="D3449" s="2">
        <v>421.34269999999998</v>
      </c>
    </row>
    <row r="3450" spans="1:4" x14ac:dyDescent="0.3">
      <c r="A3450" s="2">
        <v>538.22</v>
      </c>
      <c r="B3450" s="2">
        <v>61.417000000000002</v>
      </c>
      <c r="C3450" s="2">
        <v>-0.376</v>
      </c>
      <c r="D3450" s="2">
        <v>421.64699999999999</v>
      </c>
    </row>
    <row r="3451" spans="1:4" x14ac:dyDescent="0.3">
      <c r="A3451" s="2">
        <v>538.4</v>
      </c>
      <c r="B3451" s="2">
        <v>61.414000000000001</v>
      </c>
      <c r="C3451" s="2">
        <v>-0.375</v>
      </c>
      <c r="D3451" s="2">
        <v>421.95150000000001</v>
      </c>
    </row>
    <row r="3452" spans="1:4" x14ac:dyDescent="0.3">
      <c r="A3452" s="2">
        <v>538.54</v>
      </c>
      <c r="B3452" s="2">
        <v>61.411000000000001</v>
      </c>
      <c r="C3452" s="2">
        <v>-0.375</v>
      </c>
      <c r="D3452" s="2">
        <v>422.25599999999997</v>
      </c>
    </row>
    <row r="3453" spans="1:4" x14ac:dyDescent="0.3">
      <c r="A3453" s="2">
        <v>538.71</v>
      </c>
      <c r="B3453" s="2">
        <v>61.408000000000001</v>
      </c>
      <c r="C3453" s="2">
        <v>-0.374</v>
      </c>
      <c r="D3453" s="2">
        <v>422.5607</v>
      </c>
    </row>
    <row r="3454" spans="1:4" x14ac:dyDescent="0.3">
      <c r="A3454" s="2">
        <v>538.86</v>
      </c>
      <c r="B3454" s="2">
        <v>61.405000000000001</v>
      </c>
      <c r="C3454" s="2">
        <v>-0.373</v>
      </c>
      <c r="D3454" s="2">
        <v>422.86540000000002</v>
      </c>
    </row>
    <row r="3455" spans="1:4" x14ac:dyDescent="0.3">
      <c r="A3455" s="2">
        <v>539.02</v>
      </c>
      <c r="B3455" s="2">
        <v>61.402000000000001</v>
      </c>
      <c r="C3455" s="2">
        <v>-0.372</v>
      </c>
      <c r="D3455" s="2">
        <v>423.17020000000002</v>
      </c>
    </row>
    <row r="3456" spans="1:4" x14ac:dyDescent="0.3">
      <c r="A3456" s="2">
        <v>539.19000000000005</v>
      </c>
      <c r="B3456" s="2">
        <v>61.399000000000001</v>
      </c>
      <c r="C3456" s="2">
        <v>-0.372</v>
      </c>
      <c r="D3456" s="2">
        <v>423.47519999999997</v>
      </c>
    </row>
    <row r="3457" spans="1:4" x14ac:dyDescent="0.3">
      <c r="A3457" s="2">
        <v>539.34</v>
      </c>
      <c r="B3457" s="2">
        <v>61.396000000000001</v>
      </c>
      <c r="C3457" s="2">
        <v>-0.371</v>
      </c>
      <c r="D3457" s="2">
        <v>423.78039999999999</v>
      </c>
    </row>
    <row r="3458" spans="1:4" x14ac:dyDescent="0.3">
      <c r="A3458" s="2">
        <v>539.5</v>
      </c>
      <c r="B3458" s="2">
        <v>61.393000000000001</v>
      </c>
      <c r="C3458" s="2">
        <v>-0.37</v>
      </c>
      <c r="D3458" s="2">
        <v>424.0856</v>
      </c>
    </row>
    <row r="3459" spans="1:4" x14ac:dyDescent="0.3">
      <c r="A3459" s="2">
        <v>539.66999999999996</v>
      </c>
      <c r="B3459" s="2">
        <v>61.39</v>
      </c>
      <c r="C3459" s="2">
        <v>-0.37</v>
      </c>
      <c r="D3459" s="2">
        <v>424.39100000000002</v>
      </c>
    </row>
    <row r="3460" spans="1:4" x14ac:dyDescent="0.3">
      <c r="A3460" s="2">
        <v>539.82000000000005</v>
      </c>
      <c r="B3460" s="2">
        <v>61.386000000000003</v>
      </c>
      <c r="C3460" s="2">
        <v>-0.36899999999999999</v>
      </c>
      <c r="D3460" s="2">
        <v>424.69650000000001</v>
      </c>
    </row>
    <row r="3461" spans="1:4" x14ac:dyDescent="0.3">
      <c r="A3461" s="2">
        <v>539.99</v>
      </c>
      <c r="B3461" s="2">
        <v>61.383000000000003</v>
      </c>
      <c r="C3461" s="2">
        <v>-0.36799999999999999</v>
      </c>
      <c r="D3461" s="2">
        <v>425.00229999999999</v>
      </c>
    </row>
    <row r="3462" spans="1:4" x14ac:dyDescent="0.3">
      <c r="A3462" s="2">
        <v>540.14</v>
      </c>
      <c r="B3462" s="2">
        <v>61.38</v>
      </c>
      <c r="C3462" s="2">
        <v>-0.36699999999999999</v>
      </c>
      <c r="D3462" s="2">
        <v>425.30810000000002</v>
      </c>
    </row>
    <row r="3463" spans="1:4" x14ac:dyDescent="0.3">
      <c r="A3463" s="2">
        <v>540.29999999999995</v>
      </c>
      <c r="B3463" s="2">
        <v>61.377000000000002</v>
      </c>
      <c r="C3463" s="2">
        <v>-0.36699999999999999</v>
      </c>
      <c r="D3463" s="2">
        <v>425.61410000000001</v>
      </c>
    </row>
    <row r="3464" spans="1:4" x14ac:dyDescent="0.3">
      <c r="A3464" s="2">
        <v>540.46</v>
      </c>
      <c r="B3464" s="2">
        <v>61.374000000000002</v>
      </c>
      <c r="C3464" s="2">
        <v>-0.36599999999999999</v>
      </c>
      <c r="D3464" s="2">
        <v>425.9203</v>
      </c>
    </row>
    <row r="3465" spans="1:4" x14ac:dyDescent="0.3">
      <c r="A3465" s="2">
        <v>540.62</v>
      </c>
      <c r="B3465" s="2">
        <v>61.371000000000002</v>
      </c>
      <c r="C3465" s="2">
        <v>-0.36499999999999999</v>
      </c>
      <c r="D3465" s="2">
        <v>426.22660000000002</v>
      </c>
    </row>
    <row r="3466" spans="1:4" x14ac:dyDescent="0.3">
      <c r="A3466" s="2">
        <v>540.78</v>
      </c>
      <c r="B3466" s="2">
        <v>61.368000000000002</v>
      </c>
      <c r="C3466" s="2">
        <v>-0.36499999999999999</v>
      </c>
      <c r="D3466" s="2">
        <v>426.53309999999999</v>
      </c>
    </row>
    <row r="3467" spans="1:4" x14ac:dyDescent="0.3">
      <c r="A3467" s="2">
        <v>540.95000000000005</v>
      </c>
      <c r="B3467" s="2">
        <v>61.365000000000002</v>
      </c>
      <c r="C3467" s="2">
        <v>-0.36399999999999999</v>
      </c>
      <c r="D3467" s="2">
        <v>426.83980000000003</v>
      </c>
    </row>
    <row r="3468" spans="1:4" x14ac:dyDescent="0.3">
      <c r="A3468" s="2">
        <v>541.1</v>
      </c>
      <c r="B3468" s="2">
        <v>61.362000000000002</v>
      </c>
      <c r="C3468" s="2">
        <v>-0.36299999999999999</v>
      </c>
      <c r="D3468" s="2">
        <v>427.14670000000001</v>
      </c>
    </row>
    <row r="3469" spans="1:4" x14ac:dyDescent="0.3">
      <c r="A3469" s="2">
        <v>541.27</v>
      </c>
      <c r="B3469" s="2">
        <v>61.359000000000002</v>
      </c>
      <c r="C3469" s="2">
        <v>-0.36299999999999999</v>
      </c>
      <c r="D3469" s="2">
        <v>427.4538</v>
      </c>
    </row>
    <row r="3470" spans="1:4" x14ac:dyDescent="0.3">
      <c r="A3470" s="2">
        <v>541.42999999999995</v>
      </c>
      <c r="B3470" s="2">
        <v>61.356000000000002</v>
      </c>
      <c r="C3470" s="2">
        <v>-0.36199999999999999</v>
      </c>
      <c r="D3470" s="2">
        <v>427.76119999999997</v>
      </c>
    </row>
    <row r="3471" spans="1:4" x14ac:dyDescent="0.3">
      <c r="A3471" s="2">
        <v>541.57000000000005</v>
      </c>
      <c r="B3471" s="2">
        <v>61.353000000000002</v>
      </c>
      <c r="C3471" s="2">
        <v>-0.36099999999999999</v>
      </c>
      <c r="D3471" s="2">
        <v>428.06889999999999</v>
      </c>
    </row>
    <row r="3472" spans="1:4" x14ac:dyDescent="0.3">
      <c r="A3472" s="2">
        <v>541.74</v>
      </c>
      <c r="B3472" s="2">
        <v>61.35</v>
      </c>
      <c r="C3472" s="2">
        <v>-0.36</v>
      </c>
      <c r="D3472" s="2">
        <v>428.3768</v>
      </c>
    </row>
    <row r="3473" spans="1:4" x14ac:dyDescent="0.3">
      <c r="A3473" s="2">
        <v>541.91</v>
      </c>
      <c r="B3473" s="2">
        <v>61.347000000000001</v>
      </c>
      <c r="C3473" s="2">
        <v>-0.36</v>
      </c>
      <c r="D3473" s="2">
        <v>428.68509999999998</v>
      </c>
    </row>
    <row r="3474" spans="1:4" x14ac:dyDescent="0.3">
      <c r="A3474" s="2">
        <v>542.05999999999995</v>
      </c>
      <c r="B3474" s="2">
        <v>61.344999999999999</v>
      </c>
      <c r="C3474" s="2">
        <v>-0.35899999999999999</v>
      </c>
      <c r="D3474" s="2">
        <v>428.99360000000001</v>
      </c>
    </row>
    <row r="3475" spans="1:4" x14ac:dyDescent="0.3">
      <c r="A3475" s="2">
        <v>542.22</v>
      </c>
      <c r="B3475" s="2">
        <v>61.341999999999999</v>
      </c>
      <c r="C3475" s="2">
        <v>-0.35799999999999998</v>
      </c>
      <c r="D3475" s="2">
        <v>429.30239999999998</v>
      </c>
    </row>
    <row r="3476" spans="1:4" x14ac:dyDescent="0.3">
      <c r="A3476" s="2">
        <v>542.38</v>
      </c>
      <c r="B3476" s="2">
        <v>61.338999999999999</v>
      </c>
      <c r="C3476" s="2">
        <v>-0.35799999999999998</v>
      </c>
      <c r="D3476" s="2">
        <v>429.61130000000003</v>
      </c>
    </row>
    <row r="3477" spans="1:4" x14ac:dyDescent="0.3">
      <c r="A3477" s="2">
        <v>542.54</v>
      </c>
      <c r="B3477" s="2">
        <v>61.335999999999999</v>
      </c>
      <c r="C3477" s="2">
        <v>-0.35699999999999998</v>
      </c>
      <c r="D3477" s="2">
        <v>429.92039999999997</v>
      </c>
    </row>
    <row r="3478" spans="1:4" x14ac:dyDescent="0.3">
      <c r="A3478" s="2">
        <v>542.70000000000005</v>
      </c>
      <c r="B3478" s="2">
        <v>61.332999999999998</v>
      </c>
      <c r="C3478" s="2">
        <v>-0.35599999999999998</v>
      </c>
      <c r="D3478" s="2">
        <v>430.22969999999998</v>
      </c>
    </row>
    <row r="3479" spans="1:4" x14ac:dyDescent="0.3">
      <c r="A3479" s="2">
        <v>542.86</v>
      </c>
      <c r="B3479" s="2">
        <v>61.33</v>
      </c>
      <c r="C3479" s="2">
        <v>-0.35599999999999998</v>
      </c>
      <c r="D3479" s="2">
        <v>430.53919999999999</v>
      </c>
    </row>
    <row r="3480" spans="1:4" x14ac:dyDescent="0.3">
      <c r="A3480" s="2">
        <v>543.02</v>
      </c>
      <c r="B3480" s="2">
        <v>61.326999999999998</v>
      </c>
      <c r="C3480" s="2">
        <v>-0.35499999999999998</v>
      </c>
      <c r="D3480" s="2">
        <v>430.84890000000001</v>
      </c>
    </row>
    <row r="3481" spans="1:4" x14ac:dyDescent="0.3">
      <c r="A3481" s="2">
        <v>543.16999999999996</v>
      </c>
      <c r="B3481" s="2">
        <v>61.323999999999998</v>
      </c>
      <c r="C3481" s="2">
        <v>-0.35399999999999998</v>
      </c>
      <c r="D3481" s="2">
        <v>431.15879999999999</v>
      </c>
    </row>
    <row r="3482" spans="1:4" x14ac:dyDescent="0.3">
      <c r="A3482" s="2">
        <v>543.35</v>
      </c>
      <c r="B3482" s="2">
        <v>61.320999999999998</v>
      </c>
      <c r="C3482" s="2">
        <v>-0.35399999999999998</v>
      </c>
      <c r="D3482" s="2">
        <v>431.46879999999999</v>
      </c>
    </row>
    <row r="3483" spans="1:4" x14ac:dyDescent="0.3">
      <c r="A3483" s="2">
        <v>543.5</v>
      </c>
      <c r="B3483" s="2">
        <v>61.317999999999998</v>
      </c>
      <c r="C3483" s="2">
        <v>-0.35299999999999998</v>
      </c>
      <c r="D3483" s="2">
        <v>431.77890000000002</v>
      </c>
    </row>
    <row r="3484" spans="1:4" x14ac:dyDescent="0.3">
      <c r="A3484" s="2">
        <v>543.66999999999996</v>
      </c>
      <c r="B3484" s="2">
        <v>61.314999999999998</v>
      </c>
      <c r="C3484" s="2">
        <v>-0.35199999999999998</v>
      </c>
      <c r="D3484" s="2">
        <v>432.08909999999997</v>
      </c>
    </row>
    <row r="3485" spans="1:4" x14ac:dyDescent="0.3">
      <c r="A3485" s="2">
        <v>543.82000000000005</v>
      </c>
      <c r="B3485" s="2">
        <v>61.311999999999998</v>
      </c>
      <c r="C3485" s="2">
        <v>-0.35199999999999998</v>
      </c>
      <c r="D3485" s="2">
        <v>432.39949999999999</v>
      </c>
    </row>
    <row r="3486" spans="1:4" x14ac:dyDescent="0.3">
      <c r="A3486" s="2">
        <v>543.99</v>
      </c>
      <c r="B3486" s="2">
        <v>61.308999999999997</v>
      </c>
      <c r="C3486" s="2">
        <v>-0.35099999999999998</v>
      </c>
      <c r="D3486" s="2">
        <v>432.71</v>
      </c>
    </row>
    <row r="3487" spans="1:4" x14ac:dyDescent="0.3">
      <c r="A3487" s="2">
        <v>544.14</v>
      </c>
      <c r="B3487" s="2">
        <v>61.305999999999997</v>
      </c>
      <c r="C3487" s="2">
        <v>-0.35</v>
      </c>
      <c r="D3487" s="2">
        <v>433.0206</v>
      </c>
    </row>
    <row r="3488" spans="1:4" x14ac:dyDescent="0.3">
      <c r="A3488" s="2">
        <v>544.29999999999995</v>
      </c>
      <c r="B3488" s="2">
        <v>61.302999999999997</v>
      </c>
      <c r="C3488" s="2">
        <v>-0.35</v>
      </c>
      <c r="D3488" s="2">
        <v>433.33139999999997</v>
      </c>
    </row>
    <row r="3489" spans="1:4" x14ac:dyDescent="0.3">
      <c r="A3489" s="2">
        <v>544.46</v>
      </c>
      <c r="B3489" s="2">
        <v>61.3</v>
      </c>
      <c r="C3489" s="2">
        <v>-0.34899999999999998</v>
      </c>
      <c r="D3489" s="2">
        <v>433.64229999999998</v>
      </c>
    </row>
    <row r="3490" spans="1:4" x14ac:dyDescent="0.3">
      <c r="A3490" s="2">
        <v>544.62</v>
      </c>
      <c r="B3490" s="2">
        <v>61.298000000000002</v>
      </c>
      <c r="C3490" s="2">
        <v>-0.34799999999999998</v>
      </c>
      <c r="D3490" s="2">
        <v>433.95330000000001</v>
      </c>
    </row>
    <row r="3491" spans="1:4" x14ac:dyDescent="0.3">
      <c r="A3491" s="2">
        <v>544.78</v>
      </c>
      <c r="B3491" s="2">
        <v>61.295000000000002</v>
      </c>
      <c r="C3491" s="2">
        <v>-0.34799999999999998</v>
      </c>
      <c r="D3491" s="2">
        <v>434.2645</v>
      </c>
    </row>
    <row r="3492" spans="1:4" x14ac:dyDescent="0.3">
      <c r="A3492" s="2">
        <v>544.94000000000005</v>
      </c>
      <c r="B3492" s="2">
        <v>61.292000000000002</v>
      </c>
      <c r="C3492" s="2">
        <v>-0.34699999999999998</v>
      </c>
      <c r="D3492" s="2">
        <v>434.57580000000002</v>
      </c>
    </row>
    <row r="3493" spans="1:4" x14ac:dyDescent="0.3">
      <c r="A3493" s="2">
        <v>545.09</v>
      </c>
      <c r="B3493" s="2">
        <v>61.289000000000001</v>
      </c>
      <c r="C3493" s="2">
        <v>-0.34599999999999997</v>
      </c>
      <c r="D3493" s="2">
        <v>434.88720000000001</v>
      </c>
    </row>
    <row r="3494" spans="1:4" x14ac:dyDescent="0.3">
      <c r="A3494" s="2">
        <v>545.26</v>
      </c>
      <c r="B3494" s="2">
        <v>61.286000000000001</v>
      </c>
      <c r="C3494" s="2">
        <v>-0.34599999999999997</v>
      </c>
      <c r="D3494" s="2">
        <v>435.19880000000001</v>
      </c>
    </row>
    <row r="3495" spans="1:4" x14ac:dyDescent="0.3">
      <c r="A3495" s="2">
        <v>545.41</v>
      </c>
      <c r="B3495" s="2">
        <v>61.283000000000001</v>
      </c>
      <c r="C3495" s="2">
        <v>-0.34499999999999997</v>
      </c>
      <c r="D3495" s="2">
        <v>435.51029999999997</v>
      </c>
    </row>
    <row r="3496" spans="1:4" x14ac:dyDescent="0.3">
      <c r="A3496" s="2">
        <v>545.58000000000004</v>
      </c>
      <c r="B3496" s="2">
        <v>61.28</v>
      </c>
      <c r="C3496" s="2">
        <v>-0.34399999999999997</v>
      </c>
      <c r="D3496" s="2">
        <v>435.822</v>
      </c>
    </row>
    <row r="3497" spans="1:4" x14ac:dyDescent="0.3">
      <c r="A3497" s="2">
        <v>545.73</v>
      </c>
      <c r="B3497" s="2">
        <v>61.277000000000001</v>
      </c>
      <c r="C3497" s="2">
        <v>-0.34399999999999997</v>
      </c>
      <c r="D3497" s="2">
        <v>436.13389999999998</v>
      </c>
    </row>
    <row r="3498" spans="1:4" x14ac:dyDescent="0.3">
      <c r="A3498" s="2">
        <v>545.9</v>
      </c>
      <c r="B3498" s="2">
        <v>61.274000000000001</v>
      </c>
      <c r="C3498" s="2">
        <v>-0.34300000000000003</v>
      </c>
      <c r="D3498" s="2">
        <v>436.44580000000002</v>
      </c>
    </row>
    <row r="3499" spans="1:4" x14ac:dyDescent="0.3">
      <c r="A3499" s="2">
        <v>546.05999999999995</v>
      </c>
      <c r="B3499" s="2">
        <v>61.271000000000001</v>
      </c>
      <c r="C3499" s="2">
        <v>-0.34200000000000003</v>
      </c>
      <c r="D3499" s="2">
        <v>436.7577</v>
      </c>
    </row>
    <row r="3500" spans="1:4" x14ac:dyDescent="0.3">
      <c r="A3500" s="2">
        <v>546.22</v>
      </c>
      <c r="B3500" s="2">
        <v>61.268999999999998</v>
      </c>
      <c r="C3500" s="2">
        <v>-0.34200000000000003</v>
      </c>
      <c r="D3500" s="2">
        <v>437.06979999999999</v>
      </c>
    </row>
    <row r="3501" spans="1:4" x14ac:dyDescent="0.3">
      <c r="A3501" s="2">
        <v>546.37</v>
      </c>
      <c r="B3501" s="2">
        <v>61.265999999999998</v>
      </c>
      <c r="C3501" s="2">
        <v>-0.34100000000000003</v>
      </c>
      <c r="D3501" s="2">
        <v>437.38209999999998</v>
      </c>
    </row>
    <row r="3502" spans="1:4" x14ac:dyDescent="0.3">
      <c r="A3502" s="2">
        <v>546.53</v>
      </c>
      <c r="B3502" s="2">
        <v>61.262999999999998</v>
      </c>
      <c r="C3502" s="2">
        <v>-0.34</v>
      </c>
      <c r="D3502" s="2">
        <v>437.69450000000001</v>
      </c>
    </row>
    <row r="3503" spans="1:4" x14ac:dyDescent="0.3">
      <c r="A3503" s="2">
        <v>546.67999999999995</v>
      </c>
      <c r="B3503" s="2">
        <v>61.26</v>
      </c>
      <c r="C3503" s="2">
        <v>-0.34</v>
      </c>
      <c r="D3503" s="2">
        <v>438.00709999999998</v>
      </c>
    </row>
    <row r="3504" spans="1:4" x14ac:dyDescent="0.3">
      <c r="A3504" s="2">
        <v>546.85</v>
      </c>
      <c r="B3504" s="2">
        <v>61.256999999999998</v>
      </c>
      <c r="C3504" s="2">
        <v>-0.33900000000000002</v>
      </c>
      <c r="D3504" s="2">
        <v>438.31990000000002</v>
      </c>
    </row>
    <row r="3505" spans="1:4" x14ac:dyDescent="0.3">
      <c r="A3505" s="2">
        <v>547.01</v>
      </c>
      <c r="B3505" s="2">
        <v>61.253999999999998</v>
      </c>
      <c r="C3505" s="2">
        <v>-0.33800000000000002</v>
      </c>
      <c r="D3505" s="2">
        <v>438.63279999999997</v>
      </c>
    </row>
    <row r="3506" spans="1:4" x14ac:dyDescent="0.3">
      <c r="A3506" s="2">
        <v>547.17999999999995</v>
      </c>
      <c r="B3506" s="2">
        <v>61.250999999999998</v>
      </c>
      <c r="C3506" s="2">
        <v>-0.33800000000000002</v>
      </c>
      <c r="D3506" s="2">
        <v>438.94600000000003</v>
      </c>
    </row>
    <row r="3507" spans="1:4" x14ac:dyDescent="0.3">
      <c r="A3507" s="2">
        <v>547.32000000000005</v>
      </c>
      <c r="B3507" s="2">
        <v>61.249000000000002</v>
      </c>
      <c r="C3507" s="2">
        <v>-0.33700000000000002</v>
      </c>
      <c r="D3507" s="2">
        <v>439.2595</v>
      </c>
    </row>
    <row r="3508" spans="1:4" x14ac:dyDescent="0.3">
      <c r="A3508" s="2">
        <v>547.5</v>
      </c>
      <c r="B3508" s="2">
        <v>61.246000000000002</v>
      </c>
      <c r="C3508" s="2">
        <v>-0.33600000000000002</v>
      </c>
      <c r="D3508" s="2">
        <v>439.57319999999999</v>
      </c>
    </row>
    <row r="3509" spans="1:4" x14ac:dyDescent="0.3">
      <c r="A3509" s="2">
        <v>547.65</v>
      </c>
      <c r="B3509" s="2">
        <v>61.243000000000002</v>
      </c>
      <c r="C3509" s="2">
        <v>-0.33600000000000002</v>
      </c>
      <c r="D3509" s="2">
        <v>439.88720000000001</v>
      </c>
    </row>
    <row r="3510" spans="1:4" x14ac:dyDescent="0.3">
      <c r="A3510" s="2">
        <v>547.82000000000005</v>
      </c>
      <c r="B3510" s="2">
        <v>61.24</v>
      </c>
      <c r="C3510" s="2">
        <v>-0.33500000000000002</v>
      </c>
      <c r="D3510" s="2">
        <v>440.20159999999998</v>
      </c>
    </row>
    <row r="3511" spans="1:4" x14ac:dyDescent="0.3">
      <c r="A3511" s="2">
        <v>547.97</v>
      </c>
      <c r="B3511" s="2">
        <v>61.237000000000002</v>
      </c>
      <c r="C3511" s="2">
        <v>-0.33400000000000002</v>
      </c>
      <c r="D3511" s="2">
        <v>440.51620000000003</v>
      </c>
    </row>
    <row r="3512" spans="1:4" x14ac:dyDescent="0.3">
      <c r="A3512" s="2">
        <v>548.14</v>
      </c>
      <c r="B3512" s="2">
        <v>61.234000000000002</v>
      </c>
      <c r="C3512" s="2">
        <v>-0.33400000000000002</v>
      </c>
      <c r="D3512" s="2">
        <v>440.83109999999999</v>
      </c>
    </row>
    <row r="3513" spans="1:4" x14ac:dyDescent="0.3">
      <c r="A3513" s="2">
        <v>548.29</v>
      </c>
      <c r="B3513" s="2">
        <v>61.231999999999999</v>
      </c>
      <c r="C3513" s="2">
        <v>-0.33300000000000002</v>
      </c>
      <c r="D3513" s="2">
        <v>441.1463</v>
      </c>
    </row>
    <row r="3514" spans="1:4" x14ac:dyDescent="0.3">
      <c r="A3514" s="2">
        <v>548.46</v>
      </c>
      <c r="B3514" s="2">
        <v>61.228999999999999</v>
      </c>
      <c r="C3514" s="2">
        <v>-0.33300000000000002</v>
      </c>
      <c r="D3514" s="2">
        <v>441.46170000000001</v>
      </c>
    </row>
    <row r="3515" spans="1:4" x14ac:dyDescent="0.3">
      <c r="A3515" s="2">
        <v>548.61</v>
      </c>
      <c r="B3515" s="2">
        <v>61.225999999999999</v>
      </c>
      <c r="C3515" s="2">
        <v>-0.33200000000000002</v>
      </c>
      <c r="D3515" s="2">
        <v>441.77730000000003</v>
      </c>
    </row>
    <row r="3516" spans="1:4" x14ac:dyDescent="0.3">
      <c r="A3516" s="2">
        <v>548.78</v>
      </c>
      <c r="B3516" s="2">
        <v>61.222999999999999</v>
      </c>
      <c r="C3516" s="2">
        <v>-0.33100000000000002</v>
      </c>
      <c r="D3516" s="2">
        <v>442.09309999999999</v>
      </c>
    </row>
    <row r="3517" spans="1:4" x14ac:dyDescent="0.3">
      <c r="A3517" s="2">
        <v>548.92999999999995</v>
      </c>
      <c r="B3517" s="2">
        <v>61.22</v>
      </c>
      <c r="C3517" s="2">
        <v>-0.33100000000000002</v>
      </c>
      <c r="D3517" s="2">
        <v>442.4092</v>
      </c>
    </row>
    <row r="3518" spans="1:4" x14ac:dyDescent="0.3">
      <c r="A3518" s="2">
        <v>549.11</v>
      </c>
      <c r="B3518" s="2">
        <v>61.216999999999999</v>
      </c>
      <c r="C3518" s="2">
        <v>-0.33</v>
      </c>
      <c r="D3518" s="2">
        <v>442.72539999999998</v>
      </c>
    </row>
    <row r="3519" spans="1:4" x14ac:dyDescent="0.3">
      <c r="A3519" s="2">
        <v>549.26</v>
      </c>
      <c r="B3519" s="2">
        <v>61.215000000000003</v>
      </c>
      <c r="C3519" s="2">
        <v>-0.32900000000000001</v>
      </c>
      <c r="D3519" s="2">
        <v>443.04180000000002</v>
      </c>
    </row>
    <row r="3520" spans="1:4" x14ac:dyDescent="0.3">
      <c r="A3520" s="2">
        <v>549.41</v>
      </c>
      <c r="B3520" s="2">
        <v>61.212000000000003</v>
      </c>
      <c r="C3520" s="2">
        <v>-0.32900000000000001</v>
      </c>
      <c r="D3520" s="2">
        <v>443.35829999999999</v>
      </c>
    </row>
    <row r="3521" spans="1:4" x14ac:dyDescent="0.3">
      <c r="A3521" s="2">
        <v>549.57000000000005</v>
      </c>
      <c r="B3521" s="2">
        <v>61.209000000000003</v>
      </c>
      <c r="C3521" s="2">
        <v>-0.32800000000000001</v>
      </c>
      <c r="D3521" s="2">
        <v>443.67509999999999</v>
      </c>
    </row>
    <row r="3522" spans="1:4" x14ac:dyDescent="0.3">
      <c r="A3522" s="2">
        <v>549.74</v>
      </c>
      <c r="B3522" s="2">
        <v>61.206000000000003</v>
      </c>
      <c r="C3522" s="2">
        <v>-0.32700000000000001</v>
      </c>
      <c r="D3522" s="2">
        <v>443.99189999999999</v>
      </c>
    </row>
    <row r="3523" spans="1:4" x14ac:dyDescent="0.3">
      <c r="A3523" s="2">
        <v>549.89</v>
      </c>
      <c r="B3523" s="2">
        <v>61.203000000000003</v>
      </c>
      <c r="C3523" s="2">
        <v>-0.32700000000000001</v>
      </c>
      <c r="D3523" s="2">
        <v>444.30880000000002</v>
      </c>
    </row>
    <row r="3524" spans="1:4" x14ac:dyDescent="0.3">
      <c r="A3524" s="2">
        <v>550.03</v>
      </c>
      <c r="B3524" s="2">
        <v>61.201000000000001</v>
      </c>
      <c r="C3524" s="2">
        <v>-0.32600000000000001</v>
      </c>
      <c r="D3524" s="2">
        <v>444.6259</v>
      </c>
    </row>
    <row r="3525" spans="1:4" x14ac:dyDescent="0.3">
      <c r="A3525" s="2">
        <v>550.21</v>
      </c>
      <c r="B3525" s="2">
        <v>61.198</v>
      </c>
      <c r="C3525" s="2">
        <v>-0.32500000000000001</v>
      </c>
      <c r="D3525" s="2">
        <v>444.94310000000002</v>
      </c>
    </row>
    <row r="3526" spans="1:4" x14ac:dyDescent="0.3">
      <c r="A3526" s="2">
        <v>550.37</v>
      </c>
      <c r="B3526" s="2">
        <v>61.195</v>
      </c>
      <c r="C3526" s="2">
        <v>-0.32500000000000001</v>
      </c>
      <c r="D3526" s="2">
        <v>445.26029999999997</v>
      </c>
    </row>
    <row r="3527" spans="1:4" x14ac:dyDescent="0.3">
      <c r="A3527" s="2">
        <v>550.53</v>
      </c>
      <c r="B3527" s="2">
        <v>61.192</v>
      </c>
      <c r="C3527" s="2">
        <v>-0.32400000000000001</v>
      </c>
      <c r="D3527" s="2">
        <v>445.57769999999999</v>
      </c>
    </row>
    <row r="3528" spans="1:4" x14ac:dyDescent="0.3">
      <c r="A3528" s="2">
        <v>550.69000000000005</v>
      </c>
      <c r="B3528" s="2">
        <v>61.19</v>
      </c>
      <c r="C3528" s="2">
        <v>-0.32400000000000001</v>
      </c>
      <c r="D3528" s="2">
        <v>445.89519999999999</v>
      </c>
    </row>
    <row r="3529" spans="1:4" x14ac:dyDescent="0.3">
      <c r="A3529" s="2">
        <v>550.84</v>
      </c>
      <c r="B3529" s="2">
        <v>61.186999999999998</v>
      </c>
      <c r="C3529" s="2">
        <v>-0.32300000000000001</v>
      </c>
      <c r="D3529" s="2">
        <v>446.21289999999999</v>
      </c>
    </row>
    <row r="3530" spans="1:4" x14ac:dyDescent="0.3">
      <c r="A3530" s="2">
        <v>551.01</v>
      </c>
      <c r="B3530" s="2">
        <v>61.183999999999997</v>
      </c>
      <c r="C3530" s="2">
        <v>-0.32200000000000001</v>
      </c>
      <c r="D3530" s="2">
        <v>446.53059999999999</v>
      </c>
    </row>
    <row r="3531" spans="1:4" x14ac:dyDescent="0.3">
      <c r="A3531" s="2">
        <v>551.16999999999996</v>
      </c>
      <c r="B3531" s="2">
        <v>61.180999999999997</v>
      </c>
      <c r="C3531" s="2">
        <v>-0.32200000000000001</v>
      </c>
      <c r="D3531" s="2">
        <v>446.8485</v>
      </c>
    </row>
    <row r="3532" spans="1:4" x14ac:dyDescent="0.3">
      <c r="A3532" s="2">
        <v>551.33000000000004</v>
      </c>
      <c r="B3532" s="2">
        <v>61.179000000000002</v>
      </c>
      <c r="C3532" s="2">
        <v>-0.32100000000000001</v>
      </c>
      <c r="D3532" s="2">
        <v>447.16649999999998</v>
      </c>
    </row>
    <row r="3533" spans="1:4" x14ac:dyDescent="0.3">
      <c r="A3533" s="2">
        <v>551.48</v>
      </c>
      <c r="B3533" s="2">
        <v>61.176000000000002</v>
      </c>
      <c r="C3533" s="2">
        <v>-0.32</v>
      </c>
      <c r="D3533" s="2">
        <v>447.48469999999998</v>
      </c>
    </row>
    <row r="3534" spans="1:4" x14ac:dyDescent="0.3">
      <c r="A3534" s="2">
        <v>551.65</v>
      </c>
      <c r="B3534" s="2">
        <v>61.173000000000002</v>
      </c>
      <c r="C3534" s="2">
        <v>-0.32</v>
      </c>
      <c r="D3534" s="2">
        <v>447.80290000000002</v>
      </c>
    </row>
    <row r="3535" spans="1:4" x14ac:dyDescent="0.3">
      <c r="A3535" s="2">
        <v>551.80999999999995</v>
      </c>
      <c r="B3535" s="2">
        <v>61.170999999999999</v>
      </c>
      <c r="C3535" s="2">
        <v>-0.31900000000000001</v>
      </c>
      <c r="D3535" s="2">
        <v>448.12130000000002</v>
      </c>
    </row>
    <row r="3536" spans="1:4" x14ac:dyDescent="0.3">
      <c r="A3536" s="2">
        <v>551.97</v>
      </c>
      <c r="B3536" s="2">
        <v>61.167999999999999</v>
      </c>
      <c r="C3536" s="2">
        <v>-0.318</v>
      </c>
      <c r="D3536" s="2">
        <v>448.43979999999999</v>
      </c>
    </row>
    <row r="3537" spans="1:4" x14ac:dyDescent="0.3">
      <c r="A3537" s="2">
        <v>552.14</v>
      </c>
      <c r="B3537" s="2">
        <v>61.164999999999999</v>
      </c>
      <c r="C3537" s="2">
        <v>-0.318</v>
      </c>
      <c r="D3537" s="2">
        <v>448.7586</v>
      </c>
    </row>
    <row r="3538" spans="1:4" x14ac:dyDescent="0.3">
      <c r="A3538" s="2">
        <v>552.29</v>
      </c>
      <c r="B3538" s="2">
        <v>61.162999999999997</v>
      </c>
      <c r="C3538" s="2">
        <v>-0.317</v>
      </c>
      <c r="D3538" s="2">
        <v>449.07740000000001</v>
      </c>
    </row>
    <row r="3539" spans="1:4" x14ac:dyDescent="0.3">
      <c r="A3539" s="2">
        <v>552.45000000000005</v>
      </c>
      <c r="B3539" s="2">
        <v>61.16</v>
      </c>
      <c r="C3539" s="2">
        <v>-0.316</v>
      </c>
      <c r="D3539" s="2">
        <v>449.39640000000003</v>
      </c>
    </row>
    <row r="3540" spans="1:4" x14ac:dyDescent="0.3">
      <c r="A3540" s="2">
        <v>552.61</v>
      </c>
      <c r="B3540" s="2">
        <v>61.156999999999996</v>
      </c>
      <c r="C3540" s="2">
        <v>-0.316</v>
      </c>
      <c r="D3540" s="2">
        <v>449.71550000000002</v>
      </c>
    </row>
    <row r="3541" spans="1:4" x14ac:dyDescent="0.3">
      <c r="A3541" s="2">
        <v>552.77</v>
      </c>
      <c r="B3541" s="2">
        <v>61.155000000000001</v>
      </c>
      <c r="C3541" s="2">
        <v>-0.315</v>
      </c>
      <c r="D3541" s="2">
        <v>450.03489999999999</v>
      </c>
    </row>
    <row r="3542" spans="1:4" x14ac:dyDescent="0.3">
      <c r="A3542" s="2">
        <v>552.92999999999995</v>
      </c>
      <c r="B3542" s="2">
        <v>61.152000000000001</v>
      </c>
      <c r="C3542" s="2">
        <v>-0.315</v>
      </c>
      <c r="D3542" s="2">
        <v>450.3546</v>
      </c>
    </row>
    <row r="3543" spans="1:4" x14ac:dyDescent="0.3">
      <c r="A3543" s="2">
        <v>553.09</v>
      </c>
      <c r="B3543" s="2">
        <v>61.149000000000001</v>
      </c>
      <c r="C3543" s="2">
        <v>-0.314</v>
      </c>
      <c r="D3543" s="2">
        <v>450.6746</v>
      </c>
    </row>
    <row r="3544" spans="1:4" x14ac:dyDescent="0.3">
      <c r="A3544" s="2">
        <v>553.25</v>
      </c>
      <c r="B3544" s="2">
        <v>61.146999999999998</v>
      </c>
      <c r="C3544" s="2">
        <v>-0.313</v>
      </c>
      <c r="D3544" s="2">
        <v>450.9948</v>
      </c>
    </row>
    <row r="3545" spans="1:4" x14ac:dyDescent="0.3">
      <c r="A3545" s="2">
        <v>553.41</v>
      </c>
      <c r="B3545" s="2">
        <v>61.143999999999998</v>
      </c>
      <c r="C3545" s="2">
        <v>-0.313</v>
      </c>
      <c r="D3545" s="2">
        <v>451.3152</v>
      </c>
    </row>
    <row r="3546" spans="1:4" x14ac:dyDescent="0.3">
      <c r="A3546" s="2">
        <v>553.58000000000004</v>
      </c>
      <c r="B3546" s="2">
        <v>61.140999999999998</v>
      </c>
      <c r="C3546" s="2">
        <v>-0.312</v>
      </c>
      <c r="D3546" s="2">
        <v>451.63600000000002</v>
      </c>
    </row>
    <row r="3547" spans="1:4" x14ac:dyDescent="0.3">
      <c r="A3547" s="2">
        <v>553.72</v>
      </c>
      <c r="B3547" s="2">
        <v>61.139000000000003</v>
      </c>
      <c r="C3547" s="2">
        <v>-0.311</v>
      </c>
      <c r="D3547" s="2">
        <v>451.95710000000003</v>
      </c>
    </row>
    <row r="3548" spans="1:4" x14ac:dyDescent="0.3">
      <c r="A3548" s="2">
        <v>553.89</v>
      </c>
      <c r="B3548" s="2">
        <v>61.136000000000003</v>
      </c>
      <c r="C3548" s="2">
        <v>-0.311</v>
      </c>
      <c r="D3548" s="2">
        <v>452.27839999999998</v>
      </c>
    </row>
    <row r="3549" spans="1:4" x14ac:dyDescent="0.3">
      <c r="A3549" s="2">
        <v>554.04999999999995</v>
      </c>
      <c r="B3549" s="2">
        <v>61.133000000000003</v>
      </c>
      <c r="C3549" s="2">
        <v>-0.31</v>
      </c>
      <c r="D3549" s="2">
        <v>452.6001</v>
      </c>
    </row>
    <row r="3550" spans="1:4" x14ac:dyDescent="0.3">
      <c r="A3550" s="2">
        <v>554.22</v>
      </c>
      <c r="B3550" s="2">
        <v>61.131</v>
      </c>
      <c r="C3550" s="2">
        <v>-0.309</v>
      </c>
      <c r="D3550" s="2">
        <v>452.9221</v>
      </c>
    </row>
    <row r="3551" spans="1:4" x14ac:dyDescent="0.3">
      <c r="A3551" s="2">
        <v>554.37</v>
      </c>
      <c r="B3551" s="2">
        <v>61.128</v>
      </c>
      <c r="C3551" s="2">
        <v>-0.309</v>
      </c>
      <c r="D3551" s="2">
        <v>453.24419999999998</v>
      </c>
    </row>
    <row r="3552" spans="1:4" x14ac:dyDescent="0.3">
      <c r="A3552" s="2">
        <v>554.52</v>
      </c>
      <c r="B3552" s="2">
        <v>61.125999999999998</v>
      </c>
      <c r="C3552" s="2">
        <v>-0.308</v>
      </c>
      <c r="D3552" s="2">
        <v>453.56659999999999</v>
      </c>
    </row>
    <row r="3553" spans="1:4" x14ac:dyDescent="0.3">
      <c r="A3553" s="2">
        <v>554.70000000000005</v>
      </c>
      <c r="B3553" s="2">
        <v>61.122999999999998</v>
      </c>
      <c r="C3553" s="2">
        <v>-0.307</v>
      </c>
      <c r="D3553" s="2">
        <v>453.88920000000002</v>
      </c>
    </row>
    <row r="3554" spans="1:4" x14ac:dyDescent="0.3">
      <c r="A3554" s="2">
        <v>554.85</v>
      </c>
      <c r="B3554" s="2">
        <v>61.12</v>
      </c>
      <c r="C3554" s="2">
        <v>-0.307</v>
      </c>
      <c r="D3554" s="2">
        <v>454.21190000000001</v>
      </c>
    </row>
    <row r="3555" spans="1:4" x14ac:dyDescent="0.3">
      <c r="A3555" s="2">
        <v>555</v>
      </c>
      <c r="B3555" s="2">
        <v>61.118000000000002</v>
      </c>
      <c r="C3555" s="2">
        <v>-0.30599999999999999</v>
      </c>
      <c r="D3555" s="2">
        <v>454.53480000000002</v>
      </c>
    </row>
    <row r="3556" spans="1:4" x14ac:dyDescent="0.3">
      <c r="A3556" s="2">
        <v>555.16</v>
      </c>
      <c r="B3556" s="2">
        <v>61.115000000000002</v>
      </c>
      <c r="C3556" s="2">
        <v>-0.30499999999999999</v>
      </c>
      <c r="D3556" s="2">
        <v>454.8578</v>
      </c>
    </row>
    <row r="3557" spans="1:4" x14ac:dyDescent="0.3">
      <c r="A3557" s="2">
        <v>555.33000000000004</v>
      </c>
      <c r="B3557" s="2">
        <v>61.113</v>
      </c>
      <c r="C3557" s="2">
        <v>-0.30499999999999999</v>
      </c>
      <c r="D3557" s="2">
        <v>455.18110000000001</v>
      </c>
    </row>
    <row r="3558" spans="1:4" x14ac:dyDescent="0.3">
      <c r="A3558" s="2">
        <v>555.47</v>
      </c>
      <c r="B3558" s="2">
        <v>61.11</v>
      </c>
      <c r="C3558" s="2">
        <v>-0.30399999999999999</v>
      </c>
      <c r="D3558" s="2">
        <v>455.50439999999998</v>
      </c>
    </row>
    <row r="3559" spans="1:4" x14ac:dyDescent="0.3">
      <c r="A3559" s="2">
        <v>555.64</v>
      </c>
      <c r="B3559" s="2">
        <v>61.107999999999997</v>
      </c>
      <c r="C3559" s="2">
        <v>-0.30299999999999999</v>
      </c>
      <c r="D3559" s="2">
        <v>455.8279</v>
      </c>
    </row>
    <row r="3560" spans="1:4" x14ac:dyDescent="0.3">
      <c r="A3560" s="2">
        <v>555.79999999999995</v>
      </c>
      <c r="B3560" s="2">
        <v>61.104999999999997</v>
      </c>
      <c r="C3560" s="2">
        <v>-0.30299999999999999</v>
      </c>
      <c r="D3560" s="2">
        <v>456.15140000000002</v>
      </c>
    </row>
    <row r="3561" spans="1:4" x14ac:dyDescent="0.3">
      <c r="A3561" s="2">
        <v>555.96</v>
      </c>
      <c r="B3561" s="2">
        <v>61.103000000000002</v>
      </c>
      <c r="C3561" s="2">
        <v>-0.30199999999999999</v>
      </c>
      <c r="D3561" s="2">
        <v>456.4751</v>
      </c>
    </row>
    <row r="3562" spans="1:4" x14ac:dyDescent="0.3">
      <c r="A3562" s="2">
        <v>556.12</v>
      </c>
      <c r="B3562" s="2">
        <v>61.1</v>
      </c>
      <c r="C3562" s="2">
        <v>-0.30099999999999999</v>
      </c>
      <c r="D3562" s="2">
        <v>456.79910000000001</v>
      </c>
    </row>
    <row r="3563" spans="1:4" x14ac:dyDescent="0.3">
      <c r="A3563" s="2">
        <v>556.29</v>
      </c>
      <c r="B3563" s="2">
        <v>61.097000000000001</v>
      </c>
      <c r="C3563" s="2">
        <v>-0.30099999999999999</v>
      </c>
      <c r="D3563" s="2">
        <v>457.1232</v>
      </c>
    </row>
    <row r="3564" spans="1:4" x14ac:dyDescent="0.3">
      <c r="A3564" s="2">
        <v>556.45000000000005</v>
      </c>
      <c r="B3564" s="2">
        <v>61.094999999999999</v>
      </c>
      <c r="C3564" s="2">
        <v>-0.3</v>
      </c>
      <c r="D3564" s="2">
        <v>457.44729999999998</v>
      </c>
    </row>
    <row r="3565" spans="1:4" x14ac:dyDescent="0.3">
      <c r="A3565" s="2">
        <v>556.6</v>
      </c>
      <c r="B3565" s="2">
        <v>61.091999999999999</v>
      </c>
      <c r="C3565" s="2">
        <v>-0.29899999999999999</v>
      </c>
      <c r="D3565" s="2">
        <v>457.7715</v>
      </c>
    </row>
    <row r="3566" spans="1:4" x14ac:dyDescent="0.3">
      <c r="A3566" s="2">
        <v>556.76</v>
      </c>
      <c r="B3566" s="2">
        <v>61.09</v>
      </c>
      <c r="C3566" s="2">
        <v>-0.29899999999999999</v>
      </c>
      <c r="D3566" s="2">
        <v>458.09589999999997</v>
      </c>
    </row>
    <row r="3567" spans="1:4" x14ac:dyDescent="0.3">
      <c r="A3567" s="2">
        <v>556.91999999999996</v>
      </c>
      <c r="B3567" s="2">
        <v>61.087000000000003</v>
      </c>
      <c r="C3567" s="2">
        <v>-0.29799999999999999</v>
      </c>
      <c r="D3567" s="2">
        <v>458.4203</v>
      </c>
    </row>
    <row r="3568" spans="1:4" x14ac:dyDescent="0.3">
      <c r="A3568" s="2">
        <v>557.09</v>
      </c>
      <c r="B3568" s="2">
        <v>61.085000000000001</v>
      </c>
      <c r="C3568" s="2">
        <v>-0.29699999999999999</v>
      </c>
      <c r="D3568" s="2">
        <v>458.745</v>
      </c>
    </row>
    <row r="3569" spans="1:4" x14ac:dyDescent="0.3">
      <c r="A3569" s="2">
        <v>557.23</v>
      </c>
      <c r="B3569" s="2">
        <v>61.082000000000001</v>
      </c>
      <c r="C3569" s="2">
        <v>-0.29699999999999999</v>
      </c>
      <c r="D3569" s="2">
        <v>459.06979999999999</v>
      </c>
    </row>
    <row r="3570" spans="1:4" x14ac:dyDescent="0.3">
      <c r="A3570" s="2">
        <v>557.39</v>
      </c>
      <c r="B3570" s="2">
        <v>61.08</v>
      </c>
      <c r="C3570" s="2">
        <v>-0.29599999999999999</v>
      </c>
      <c r="D3570" s="2">
        <v>459.39490000000001</v>
      </c>
    </row>
    <row r="3571" spans="1:4" x14ac:dyDescent="0.3">
      <c r="A3571" s="2">
        <v>557.54999999999995</v>
      </c>
      <c r="B3571" s="2">
        <v>61.076999999999998</v>
      </c>
      <c r="C3571" s="2">
        <v>-0.29499999999999998</v>
      </c>
      <c r="D3571" s="2">
        <v>459.72</v>
      </c>
    </row>
    <row r="3572" spans="1:4" x14ac:dyDescent="0.3">
      <c r="A3572" s="2">
        <v>557.72</v>
      </c>
      <c r="B3572" s="2">
        <v>61.075000000000003</v>
      </c>
      <c r="C3572" s="2">
        <v>-0.29499999999999998</v>
      </c>
      <c r="D3572" s="2">
        <v>460.0453</v>
      </c>
    </row>
    <row r="3573" spans="1:4" x14ac:dyDescent="0.3">
      <c r="A3573" s="2">
        <v>557.88</v>
      </c>
      <c r="B3573" s="2">
        <v>61.073</v>
      </c>
      <c r="C3573" s="2">
        <v>-0.29399999999999998</v>
      </c>
      <c r="D3573" s="2">
        <v>460.37090000000001</v>
      </c>
    </row>
    <row r="3574" spans="1:4" x14ac:dyDescent="0.3">
      <c r="A3574" s="2">
        <v>558.04</v>
      </c>
      <c r="B3574" s="2">
        <v>61.07</v>
      </c>
      <c r="C3574" s="2">
        <v>-0.29299999999999998</v>
      </c>
      <c r="D3574" s="2">
        <v>460.69659999999999</v>
      </c>
    </row>
    <row r="3575" spans="1:4" x14ac:dyDescent="0.3">
      <c r="A3575" s="2">
        <v>558.20000000000005</v>
      </c>
      <c r="B3575" s="2">
        <v>61.067999999999998</v>
      </c>
      <c r="C3575" s="2">
        <v>-0.29299999999999998</v>
      </c>
      <c r="D3575" s="2">
        <v>461.02260000000001</v>
      </c>
    </row>
    <row r="3576" spans="1:4" x14ac:dyDescent="0.3">
      <c r="A3576" s="2">
        <v>558.35</v>
      </c>
      <c r="B3576" s="2">
        <v>61.064999999999998</v>
      </c>
      <c r="C3576" s="2">
        <v>-0.29199999999999998</v>
      </c>
      <c r="D3576" s="2">
        <v>461.34890000000001</v>
      </c>
    </row>
    <row r="3577" spans="1:4" x14ac:dyDescent="0.3">
      <c r="A3577" s="2">
        <v>558.52</v>
      </c>
      <c r="B3577" s="2">
        <v>61.063000000000002</v>
      </c>
      <c r="C3577" s="2">
        <v>-0.29099999999999998</v>
      </c>
      <c r="D3577" s="2">
        <v>461.67540000000002</v>
      </c>
    </row>
    <row r="3578" spans="1:4" x14ac:dyDescent="0.3">
      <c r="A3578" s="2">
        <v>558.67999999999995</v>
      </c>
      <c r="B3578" s="2">
        <v>61.06</v>
      </c>
      <c r="C3578" s="2">
        <v>-0.29099999999999998</v>
      </c>
      <c r="D3578" s="2">
        <v>462.00229999999999</v>
      </c>
    </row>
    <row r="3579" spans="1:4" x14ac:dyDescent="0.3">
      <c r="A3579" s="2">
        <v>558.83000000000004</v>
      </c>
      <c r="B3579" s="2">
        <v>61.058</v>
      </c>
      <c r="C3579" s="2">
        <v>-0.28999999999999998</v>
      </c>
      <c r="D3579" s="2">
        <v>462.32940000000002</v>
      </c>
    </row>
    <row r="3580" spans="1:4" x14ac:dyDescent="0.3">
      <c r="A3580" s="2">
        <v>558.99</v>
      </c>
      <c r="B3580" s="2">
        <v>61.055</v>
      </c>
      <c r="C3580" s="2">
        <v>-0.28899999999999998</v>
      </c>
      <c r="D3580" s="2">
        <v>462.65690000000001</v>
      </c>
    </row>
    <row r="3581" spans="1:4" x14ac:dyDescent="0.3">
      <c r="A3581" s="2">
        <v>559.15</v>
      </c>
      <c r="B3581" s="2">
        <v>61.052999999999997</v>
      </c>
      <c r="C3581" s="2">
        <v>-0.28899999999999998</v>
      </c>
      <c r="D3581" s="2">
        <v>462.98480000000001</v>
      </c>
    </row>
    <row r="3582" spans="1:4" x14ac:dyDescent="0.3">
      <c r="A3582" s="2">
        <v>559.32000000000005</v>
      </c>
      <c r="B3582" s="2">
        <v>61.051000000000002</v>
      </c>
      <c r="C3582" s="2">
        <v>-0.28799999999999998</v>
      </c>
      <c r="D3582" s="2">
        <v>463.31299999999999</v>
      </c>
    </row>
    <row r="3583" spans="1:4" x14ac:dyDescent="0.3">
      <c r="A3583" s="2">
        <v>559.48</v>
      </c>
      <c r="B3583" s="2">
        <v>61.048000000000002</v>
      </c>
      <c r="C3583" s="2">
        <v>-0.28699999999999998</v>
      </c>
      <c r="D3583" s="2">
        <v>463.64139999999998</v>
      </c>
    </row>
    <row r="3584" spans="1:4" x14ac:dyDescent="0.3">
      <c r="A3584" s="2">
        <v>559.63</v>
      </c>
      <c r="B3584" s="2">
        <v>61.045999999999999</v>
      </c>
      <c r="C3584" s="2">
        <v>-0.28599999999999998</v>
      </c>
      <c r="D3584" s="2">
        <v>463.97019999999998</v>
      </c>
    </row>
    <row r="3585" spans="1:4" x14ac:dyDescent="0.3">
      <c r="A3585" s="2">
        <v>559.79999999999995</v>
      </c>
      <c r="B3585" s="2">
        <v>61.042999999999999</v>
      </c>
      <c r="C3585" s="2">
        <v>-0.28599999999999998</v>
      </c>
      <c r="D3585" s="2">
        <v>464.29919999999998</v>
      </c>
    </row>
    <row r="3586" spans="1:4" x14ac:dyDescent="0.3">
      <c r="A3586" s="2">
        <v>559.95000000000005</v>
      </c>
      <c r="B3586" s="2">
        <v>61.040999999999997</v>
      </c>
      <c r="C3586" s="2">
        <v>-0.28499999999999998</v>
      </c>
      <c r="D3586" s="2">
        <v>464.6284</v>
      </c>
    </row>
    <row r="3587" spans="1:4" x14ac:dyDescent="0.3">
      <c r="A3587" s="2">
        <v>560.11</v>
      </c>
      <c r="B3587" s="2">
        <v>61.039000000000001</v>
      </c>
      <c r="C3587" s="2">
        <v>-0.28399999999999997</v>
      </c>
      <c r="D3587" s="2">
        <v>464.95780000000002</v>
      </c>
    </row>
    <row r="3588" spans="1:4" x14ac:dyDescent="0.3">
      <c r="A3588" s="2">
        <v>560.28</v>
      </c>
      <c r="B3588" s="2">
        <v>61.036000000000001</v>
      </c>
      <c r="C3588" s="2">
        <v>-0.28399999999999997</v>
      </c>
      <c r="D3588" s="2">
        <v>465.28739999999999</v>
      </c>
    </row>
    <row r="3589" spans="1:4" x14ac:dyDescent="0.3">
      <c r="A3589" s="2">
        <v>560.42999999999995</v>
      </c>
      <c r="B3589" s="2">
        <v>61.033999999999999</v>
      </c>
      <c r="C3589" s="2">
        <v>-0.28299999999999997</v>
      </c>
      <c r="D3589" s="2">
        <v>465.6173</v>
      </c>
    </row>
    <row r="3590" spans="1:4" x14ac:dyDescent="0.3">
      <c r="A3590" s="2">
        <v>560.59</v>
      </c>
      <c r="B3590" s="2">
        <v>61.031999999999996</v>
      </c>
      <c r="C3590" s="2">
        <v>-0.28199999999999997</v>
      </c>
      <c r="D3590" s="2">
        <v>465.94749999999999</v>
      </c>
    </row>
    <row r="3591" spans="1:4" x14ac:dyDescent="0.3">
      <c r="A3591" s="2">
        <v>560.75</v>
      </c>
      <c r="B3591" s="2">
        <v>61.029000000000003</v>
      </c>
      <c r="C3591" s="2">
        <v>-0.28100000000000003</v>
      </c>
      <c r="D3591" s="2">
        <v>466.27780000000001</v>
      </c>
    </row>
    <row r="3592" spans="1:4" x14ac:dyDescent="0.3">
      <c r="A3592" s="2">
        <v>560.91</v>
      </c>
      <c r="B3592" s="2">
        <v>61.027000000000001</v>
      </c>
      <c r="C3592" s="2">
        <v>-0.28100000000000003</v>
      </c>
      <c r="D3592" s="2">
        <v>466.60820000000001</v>
      </c>
    </row>
    <row r="3593" spans="1:4" x14ac:dyDescent="0.3">
      <c r="A3593" s="2">
        <v>561.08000000000004</v>
      </c>
      <c r="B3593" s="2">
        <v>61.024999999999999</v>
      </c>
      <c r="C3593" s="2">
        <v>-0.28000000000000003</v>
      </c>
      <c r="D3593" s="2">
        <v>466.93880000000001</v>
      </c>
    </row>
    <row r="3594" spans="1:4" x14ac:dyDescent="0.3">
      <c r="A3594" s="2">
        <v>561.23</v>
      </c>
      <c r="B3594" s="2">
        <v>61.021999999999998</v>
      </c>
      <c r="C3594" s="2">
        <v>-0.27900000000000003</v>
      </c>
      <c r="D3594" s="2">
        <v>467.26949999999999</v>
      </c>
    </row>
    <row r="3595" spans="1:4" x14ac:dyDescent="0.3">
      <c r="A3595" s="2">
        <v>561.4</v>
      </c>
      <c r="B3595" s="2">
        <v>61.02</v>
      </c>
      <c r="C3595" s="2">
        <v>-0.27900000000000003</v>
      </c>
      <c r="D3595" s="2">
        <v>467.60059999999999</v>
      </c>
    </row>
    <row r="3596" spans="1:4" x14ac:dyDescent="0.3">
      <c r="A3596" s="2">
        <v>561.54</v>
      </c>
      <c r="B3596" s="2">
        <v>61.018000000000001</v>
      </c>
      <c r="C3596" s="2">
        <v>-0.27800000000000002</v>
      </c>
      <c r="D3596" s="2">
        <v>467.93220000000002</v>
      </c>
    </row>
    <row r="3597" spans="1:4" x14ac:dyDescent="0.3">
      <c r="A3597" s="2">
        <v>561.70000000000005</v>
      </c>
      <c r="B3597" s="2">
        <v>61.015000000000001</v>
      </c>
      <c r="C3597" s="2">
        <v>-0.27700000000000002</v>
      </c>
      <c r="D3597" s="2">
        <v>468.26409999999998</v>
      </c>
    </row>
    <row r="3598" spans="1:4" x14ac:dyDescent="0.3">
      <c r="A3598" s="2">
        <v>561.86</v>
      </c>
      <c r="B3598" s="2">
        <v>61.012999999999998</v>
      </c>
      <c r="C3598" s="2">
        <v>-0.27600000000000002</v>
      </c>
      <c r="D3598" s="2">
        <v>468.596</v>
      </c>
    </row>
    <row r="3599" spans="1:4" x14ac:dyDescent="0.3">
      <c r="A3599" s="2">
        <v>562.03</v>
      </c>
      <c r="B3599" s="2">
        <v>61.011000000000003</v>
      </c>
      <c r="C3599" s="2">
        <v>-0.27600000000000002</v>
      </c>
      <c r="D3599" s="2">
        <v>468.92829999999998</v>
      </c>
    </row>
    <row r="3600" spans="1:4" x14ac:dyDescent="0.3">
      <c r="A3600" s="2">
        <v>562.17999999999995</v>
      </c>
      <c r="B3600" s="2">
        <v>61.008000000000003</v>
      </c>
      <c r="C3600" s="2">
        <v>-0.27500000000000002</v>
      </c>
      <c r="D3600" s="2">
        <v>469.26089999999999</v>
      </c>
    </row>
    <row r="3601" spans="1:4" x14ac:dyDescent="0.3">
      <c r="A3601" s="2">
        <v>562.35</v>
      </c>
      <c r="B3601" s="2">
        <v>61.006</v>
      </c>
      <c r="C3601" s="2">
        <v>-0.27400000000000002</v>
      </c>
      <c r="D3601" s="2">
        <v>469.59379999999999</v>
      </c>
    </row>
    <row r="3602" spans="1:4" x14ac:dyDescent="0.3">
      <c r="A3602" s="2">
        <v>562.51</v>
      </c>
      <c r="B3602" s="2">
        <v>61.003999999999998</v>
      </c>
      <c r="C3602" s="2">
        <v>-0.27300000000000002</v>
      </c>
      <c r="D3602" s="2">
        <v>469.92720000000003</v>
      </c>
    </row>
    <row r="3603" spans="1:4" x14ac:dyDescent="0.3">
      <c r="A3603" s="2">
        <v>562.67999999999995</v>
      </c>
      <c r="B3603" s="2">
        <v>61.002000000000002</v>
      </c>
      <c r="C3603" s="2">
        <v>-0.27300000000000002</v>
      </c>
      <c r="D3603" s="2">
        <v>470.26069999999999</v>
      </c>
    </row>
    <row r="3604" spans="1:4" x14ac:dyDescent="0.3">
      <c r="A3604" s="2">
        <v>562.83000000000004</v>
      </c>
      <c r="B3604" s="2">
        <v>60.999000000000002</v>
      </c>
      <c r="C3604" s="2">
        <v>-0.27200000000000002</v>
      </c>
      <c r="D3604" s="2">
        <v>470.59469999999999</v>
      </c>
    </row>
    <row r="3605" spans="1:4" x14ac:dyDescent="0.3">
      <c r="A3605" s="2">
        <v>562.99</v>
      </c>
      <c r="B3605" s="2">
        <v>60.997</v>
      </c>
      <c r="C3605" s="2">
        <v>-0.27100000000000002</v>
      </c>
      <c r="D3605" s="2">
        <v>470.92910000000001</v>
      </c>
    </row>
    <row r="3606" spans="1:4" x14ac:dyDescent="0.3">
      <c r="A3606" s="2">
        <v>563.14</v>
      </c>
      <c r="B3606" s="2">
        <v>60.994999999999997</v>
      </c>
      <c r="C3606" s="2">
        <v>-0.27</v>
      </c>
      <c r="D3606" s="2">
        <v>471.2638</v>
      </c>
    </row>
    <row r="3607" spans="1:4" x14ac:dyDescent="0.3">
      <c r="A3607" s="2">
        <v>563.30999999999995</v>
      </c>
      <c r="B3607" s="2">
        <v>60.993000000000002</v>
      </c>
      <c r="C3607" s="2">
        <v>-0.27</v>
      </c>
      <c r="D3607" s="2">
        <v>471.59890000000001</v>
      </c>
    </row>
    <row r="3608" spans="1:4" x14ac:dyDescent="0.3">
      <c r="A3608" s="2">
        <v>563.46</v>
      </c>
      <c r="B3608" s="2">
        <v>60.99</v>
      </c>
      <c r="C3608" s="2">
        <v>-0.26900000000000002</v>
      </c>
      <c r="D3608" s="2">
        <v>471.93419999999998</v>
      </c>
    </row>
    <row r="3609" spans="1:4" x14ac:dyDescent="0.3">
      <c r="A3609" s="2">
        <v>563.63</v>
      </c>
      <c r="B3609" s="2">
        <v>60.988</v>
      </c>
      <c r="C3609" s="2">
        <v>-0.26800000000000002</v>
      </c>
      <c r="D3609" s="2">
        <v>472.26979999999998</v>
      </c>
    </row>
    <row r="3610" spans="1:4" x14ac:dyDescent="0.3">
      <c r="A3610" s="2">
        <v>563.78</v>
      </c>
      <c r="B3610" s="2">
        <v>60.985999999999997</v>
      </c>
      <c r="C3610" s="2">
        <v>-0.26700000000000002</v>
      </c>
      <c r="D3610" s="2">
        <v>472.60579999999999</v>
      </c>
    </row>
    <row r="3611" spans="1:4" x14ac:dyDescent="0.3">
      <c r="A3611" s="2">
        <v>563.92999999999995</v>
      </c>
      <c r="B3611" s="2">
        <v>60.984000000000002</v>
      </c>
      <c r="C3611" s="2">
        <v>-0.26600000000000001</v>
      </c>
      <c r="D3611" s="2">
        <v>472.94200000000001</v>
      </c>
    </row>
    <row r="3612" spans="1:4" x14ac:dyDescent="0.3">
      <c r="A3612" s="2">
        <v>564.1</v>
      </c>
      <c r="B3612" s="2">
        <v>60.981999999999999</v>
      </c>
      <c r="C3612" s="2">
        <v>-0.26600000000000001</v>
      </c>
      <c r="D3612" s="2">
        <v>473.27809999999999</v>
      </c>
    </row>
    <row r="3613" spans="1:4" x14ac:dyDescent="0.3">
      <c r="A3613" s="2">
        <v>564.27</v>
      </c>
      <c r="B3613" s="2">
        <v>60.978999999999999</v>
      </c>
      <c r="C3613" s="2">
        <v>-0.26500000000000001</v>
      </c>
      <c r="D3613" s="2">
        <v>473.61410000000001</v>
      </c>
    </row>
    <row r="3614" spans="1:4" x14ac:dyDescent="0.3">
      <c r="A3614" s="2">
        <v>564.41999999999996</v>
      </c>
      <c r="B3614" s="2">
        <v>60.976999999999997</v>
      </c>
      <c r="C3614" s="2">
        <v>-0.26400000000000001</v>
      </c>
      <c r="D3614" s="2">
        <v>473.9502</v>
      </c>
    </row>
    <row r="3615" spans="1:4" x14ac:dyDescent="0.3">
      <c r="A3615" s="2">
        <v>564.58000000000004</v>
      </c>
      <c r="B3615" s="2">
        <v>60.975000000000001</v>
      </c>
      <c r="C3615" s="2">
        <v>-0.26300000000000001</v>
      </c>
      <c r="D3615" s="2">
        <v>474.28649999999999</v>
      </c>
    </row>
    <row r="3616" spans="1:4" x14ac:dyDescent="0.3">
      <c r="A3616" s="2">
        <v>564.74</v>
      </c>
      <c r="B3616" s="2">
        <v>60.972999999999999</v>
      </c>
      <c r="C3616" s="2">
        <v>-0.26300000000000001</v>
      </c>
      <c r="D3616" s="2">
        <v>474.62299999999999</v>
      </c>
    </row>
    <row r="3617" spans="1:4" x14ac:dyDescent="0.3">
      <c r="A3617" s="2">
        <v>564.9</v>
      </c>
      <c r="B3617" s="2">
        <v>60.970999999999997</v>
      </c>
      <c r="C3617" s="2">
        <v>-0.26200000000000001</v>
      </c>
      <c r="D3617" s="2">
        <v>474.9597</v>
      </c>
    </row>
    <row r="3618" spans="1:4" x14ac:dyDescent="0.3">
      <c r="A3618" s="2">
        <v>565.07000000000005</v>
      </c>
      <c r="B3618" s="2">
        <v>60.968000000000004</v>
      </c>
      <c r="C3618" s="2">
        <v>-0.26100000000000001</v>
      </c>
      <c r="D3618" s="2">
        <v>475.29649999999998</v>
      </c>
    </row>
    <row r="3619" spans="1:4" x14ac:dyDescent="0.3">
      <c r="A3619" s="2">
        <v>565.21</v>
      </c>
      <c r="B3619" s="2">
        <v>60.966000000000001</v>
      </c>
      <c r="C3619" s="2">
        <v>-0.26</v>
      </c>
      <c r="D3619" s="2">
        <v>475.63339999999999</v>
      </c>
    </row>
    <row r="3620" spans="1:4" x14ac:dyDescent="0.3">
      <c r="A3620" s="2">
        <v>565.38</v>
      </c>
      <c r="B3620" s="2">
        <v>60.963999999999999</v>
      </c>
      <c r="C3620" s="2">
        <v>-0.25900000000000001</v>
      </c>
      <c r="D3620" s="2">
        <v>475.97050000000002</v>
      </c>
    </row>
    <row r="3621" spans="1:4" x14ac:dyDescent="0.3">
      <c r="A3621" s="2">
        <v>565.54</v>
      </c>
      <c r="B3621" s="2">
        <v>60.962000000000003</v>
      </c>
      <c r="C3621" s="2">
        <v>-0.25900000000000001</v>
      </c>
      <c r="D3621" s="2">
        <v>476.30779999999999</v>
      </c>
    </row>
    <row r="3622" spans="1:4" x14ac:dyDescent="0.3">
      <c r="A3622" s="2">
        <v>565.71</v>
      </c>
      <c r="B3622" s="2">
        <v>60.96</v>
      </c>
      <c r="C3622" s="2">
        <v>-0.25800000000000001</v>
      </c>
      <c r="D3622" s="2">
        <v>476.6454</v>
      </c>
    </row>
    <row r="3623" spans="1:4" x14ac:dyDescent="0.3">
      <c r="A3623" s="2">
        <v>565.85</v>
      </c>
      <c r="B3623" s="2">
        <v>60.957000000000001</v>
      </c>
      <c r="C3623" s="2">
        <v>-0.25700000000000001</v>
      </c>
      <c r="D3623" s="2">
        <v>476.98320000000001</v>
      </c>
    </row>
    <row r="3624" spans="1:4" x14ac:dyDescent="0.3">
      <c r="A3624" s="2">
        <v>566.01</v>
      </c>
      <c r="B3624" s="2">
        <v>60.954999999999998</v>
      </c>
      <c r="C3624" s="2">
        <v>-0.25600000000000001</v>
      </c>
      <c r="D3624" s="2">
        <v>477.32119999999998</v>
      </c>
    </row>
    <row r="3625" spans="1:4" x14ac:dyDescent="0.3">
      <c r="A3625" s="2">
        <v>566.16999999999996</v>
      </c>
      <c r="B3625" s="2">
        <v>60.953000000000003</v>
      </c>
      <c r="C3625" s="2">
        <v>-0.255</v>
      </c>
      <c r="D3625" s="2">
        <v>477.65940000000001</v>
      </c>
    </row>
    <row r="3626" spans="1:4" x14ac:dyDescent="0.3">
      <c r="A3626" s="2">
        <v>566.34</v>
      </c>
      <c r="B3626" s="2">
        <v>60.951000000000001</v>
      </c>
      <c r="C3626" s="2">
        <v>-0.254</v>
      </c>
      <c r="D3626" s="2">
        <v>477.99790000000002</v>
      </c>
    </row>
    <row r="3627" spans="1:4" x14ac:dyDescent="0.3">
      <c r="A3627" s="2">
        <v>566.51</v>
      </c>
      <c r="B3627" s="2">
        <v>60.948999999999998</v>
      </c>
      <c r="C3627" s="2">
        <v>-0.254</v>
      </c>
      <c r="D3627" s="2">
        <v>478.3365</v>
      </c>
    </row>
    <row r="3628" spans="1:4" x14ac:dyDescent="0.3">
      <c r="A3628" s="2">
        <v>566.65</v>
      </c>
      <c r="B3628" s="2">
        <v>60.947000000000003</v>
      </c>
      <c r="C3628" s="2">
        <v>-0.253</v>
      </c>
      <c r="D3628" s="2">
        <v>478.67529999999999</v>
      </c>
    </row>
    <row r="3629" spans="1:4" x14ac:dyDescent="0.3">
      <c r="A3629" s="2">
        <v>566.82000000000005</v>
      </c>
      <c r="B3629" s="2">
        <v>60.945</v>
      </c>
      <c r="C3629" s="2">
        <v>-0.252</v>
      </c>
      <c r="D3629" s="2">
        <v>479.01429999999999</v>
      </c>
    </row>
    <row r="3630" spans="1:4" x14ac:dyDescent="0.3">
      <c r="A3630" s="2">
        <v>566.98</v>
      </c>
      <c r="B3630" s="2">
        <v>60.942999999999998</v>
      </c>
      <c r="C3630" s="2">
        <v>-0.251</v>
      </c>
      <c r="D3630" s="2">
        <v>479.35340000000002</v>
      </c>
    </row>
    <row r="3631" spans="1:4" x14ac:dyDescent="0.3">
      <c r="A3631" s="2">
        <v>567.13</v>
      </c>
      <c r="B3631" s="2">
        <v>60.94</v>
      </c>
      <c r="C3631" s="2">
        <v>-0.25</v>
      </c>
      <c r="D3631" s="2">
        <v>479.6927</v>
      </c>
    </row>
    <row r="3632" spans="1:4" x14ac:dyDescent="0.3">
      <c r="A3632" s="2">
        <v>567.29</v>
      </c>
      <c r="B3632" s="2">
        <v>60.938000000000002</v>
      </c>
      <c r="C3632" s="2">
        <v>-0.25</v>
      </c>
      <c r="D3632" s="2">
        <v>480.03210000000001</v>
      </c>
    </row>
    <row r="3633" spans="1:4" x14ac:dyDescent="0.3">
      <c r="A3633" s="2">
        <v>567.46</v>
      </c>
      <c r="B3633" s="2">
        <v>60.936</v>
      </c>
      <c r="C3633" s="2">
        <v>-0.249</v>
      </c>
      <c r="D3633" s="2">
        <v>480.3716</v>
      </c>
    </row>
    <row r="3634" spans="1:4" x14ac:dyDescent="0.3">
      <c r="A3634" s="2">
        <v>567.61</v>
      </c>
      <c r="B3634" s="2">
        <v>60.933999999999997</v>
      </c>
      <c r="C3634" s="2">
        <v>-0.248</v>
      </c>
      <c r="D3634" s="2">
        <v>480.71140000000003</v>
      </c>
    </row>
    <row r="3635" spans="1:4" x14ac:dyDescent="0.3">
      <c r="A3635" s="2">
        <v>567.77</v>
      </c>
      <c r="B3635" s="2">
        <v>60.932000000000002</v>
      </c>
      <c r="C3635" s="2">
        <v>-0.247</v>
      </c>
      <c r="D3635" s="2">
        <v>481.05130000000003</v>
      </c>
    </row>
    <row r="3636" spans="1:4" x14ac:dyDescent="0.3">
      <c r="A3636" s="2">
        <v>567.94000000000005</v>
      </c>
      <c r="B3636" s="2">
        <v>60.93</v>
      </c>
      <c r="C3636" s="2">
        <v>-0.246</v>
      </c>
      <c r="D3636" s="2">
        <v>481.39150000000001</v>
      </c>
    </row>
    <row r="3637" spans="1:4" x14ac:dyDescent="0.3">
      <c r="A3637" s="2">
        <v>568.09</v>
      </c>
      <c r="B3637" s="2">
        <v>60.927999999999997</v>
      </c>
      <c r="C3637" s="2">
        <v>-0.246</v>
      </c>
      <c r="D3637" s="2">
        <v>481.7319</v>
      </c>
    </row>
    <row r="3638" spans="1:4" x14ac:dyDescent="0.3">
      <c r="A3638" s="2">
        <v>568.25</v>
      </c>
      <c r="B3638" s="2">
        <v>60.926000000000002</v>
      </c>
      <c r="C3638" s="2">
        <v>-0.245</v>
      </c>
      <c r="D3638" s="2">
        <v>482.07260000000002</v>
      </c>
    </row>
    <row r="3639" spans="1:4" x14ac:dyDescent="0.3">
      <c r="A3639" s="2">
        <v>568.41</v>
      </c>
      <c r="B3639" s="2">
        <v>60.923999999999999</v>
      </c>
      <c r="C3639" s="2">
        <v>-0.24399999999999999</v>
      </c>
      <c r="D3639" s="2">
        <v>482.4135</v>
      </c>
    </row>
    <row r="3640" spans="1:4" x14ac:dyDescent="0.3">
      <c r="A3640" s="2">
        <v>568.58000000000004</v>
      </c>
      <c r="B3640" s="2">
        <v>60.921999999999997</v>
      </c>
      <c r="C3640" s="2">
        <v>-0.24299999999999999</v>
      </c>
      <c r="D3640" s="2">
        <v>482.75459999999998</v>
      </c>
    </row>
    <row r="3641" spans="1:4" x14ac:dyDescent="0.3">
      <c r="A3641" s="2">
        <v>568.74</v>
      </c>
      <c r="B3641" s="2">
        <v>60.92</v>
      </c>
      <c r="C3641" s="2">
        <v>-0.24199999999999999</v>
      </c>
      <c r="D3641" s="2">
        <v>483.096</v>
      </c>
    </row>
    <row r="3642" spans="1:4" x14ac:dyDescent="0.3">
      <c r="A3642" s="2">
        <v>568.89</v>
      </c>
      <c r="B3642" s="2">
        <v>60.917999999999999</v>
      </c>
      <c r="C3642" s="2">
        <v>-0.24099999999999999</v>
      </c>
      <c r="D3642" s="2">
        <v>483.43779999999998</v>
      </c>
    </row>
    <row r="3643" spans="1:4" x14ac:dyDescent="0.3">
      <c r="A3643" s="2">
        <v>569.04999999999995</v>
      </c>
      <c r="B3643" s="2">
        <v>60.915999999999997</v>
      </c>
      <c r="C3643" s="2">
        <v>-0.24099999999999999</v>
      </c>
      <c r="D3643" s="2">
        <v>483.77980000000002</v>
      </c>
    </row>
    <row r="3644" spans="1:4" x14ac:dyDescent="0.3">
      <c r="A3644" s="2">
        <v>569.21</v>
      </c>
      <c r="B3644" s="2">
        <v>60.914000000000001</v>
      </c>
      <c r="C3644" s="2">
        <v>-0.24</v>
      </c>
      <c r="D3644" s="2">
        <v>484.12209999999999</v>
      </c>
    </row>
    <row r="3645" spans="1:4" x14ac:dyDescent="0.3">
      <c r="A3645" s="2">
        <v>569.37</v>
      </c>
      <c r="B3645" s="2">
        <v>60.911999999999999</v>
      </c>
      <c r="C3645" s="2">
        <v>-0.23899999999999999</v>
      </c>
      <c r="D3645" s="2">
        <v>484.46449999999999</v>
      </c>
    </row>
    <row r="3646" spans="1:4" x14ac:dyDescent="0.3">
      <c r="A3646" s="2">
        <v>569.53</v>
      </c>
      <c r="B3646" s="2">
        <v>60.908999999999999</v>
      </c>
      <c r="C3646" s="2">
        <v>-0.23799999999999999</v>
      </c>
      <c r="D3646" s="2">
        <v>484.80689999999998</v>
      </c>
    </row>
    <row r="3647" spans="1:4" x14ac:dyDescent="0.3">
      <c r="A3647" s="2">
        <v>569.69000000000005</v>
      </c>
      <c r="B3647" s="2">
        <v>60.906999999999996</v>
      </c>
      <c r="C3647" s="2">
        <v>-0.23699999999999999</v>
      </c>
      <c r="D3647" s="2">
        <v>485.14949999999999</v>
      </c>
    </row>
    <row r="3648" spans="1:4" x14ac:dyDescent="0.3">
      <c r="A3648" s="2">
        <v>569.85</v>
      </c>
      <c r="B3648" s="2">
        <v>60.905000000000001</v>
      </c>
      <c r="C3648" s="2">
        <v>-0.23699999999999999</v>
      </c>
      <c r="D3648" s="2">
        <v>485.49220000000003</v>
      </c>
    </row>
    <row r="3649" spans="1:4" x14ac:dyDescent="0.3">
      <c r="A3649" s="2">
        <v>570.01</v>
      </c>
      <c r="B3649" s="2">
        <v>60.902999999999999</v>
      </c>
      <c r="C3649" s="2">
        <v>-0.23599999999999999</v>
      </c>
      <c r="D3649" s="2">
        <v>485.83519999999999</v>
      </c>
    </row>
    <row r="3650" spans="1:4" x14ac:dyDescent="0.3">
      <c r="A3650" s="2">
        <v>570.16999999999996</v>
      </c>
      <c r="B3650" s="2">
        <v>60.901000000000003</v>
      </c>
      <c r="C3650" s="2">
        <v>-0.23499999999999999</v>
      </c>
      <c r="D3650" s="2">
        <v>486.17840000000001</v>
      </c>
    </row>
    <row r="3651" spans="1:4" x14ac:dyDescent="0.3">
      <c r="A3651" s="2">
        <v>570.33000000000004</v>
      </c>
      <c r="B3651" s="2">
        <v>60.9</v>
      </c>
      <c r="C3651" s="2">
        <v>-0.23400000000000001</v>
      </c>
      <c r="D3651" s="2">
        <v>486.52170000000001</v>
      </c>
    </row>
    <row r="3652" spans="1:4" x14ac:dyDescent="0.3">
      <c r="A3652" s="2">
        <v>570.48</v>
      </c>
      <c r="B3652" s="2">
        <v>60.898000000000003</v>
      </c>
      <c r="C3652" s="2">
        <v>-0.23300000000000001</v>
      </c>
      <c r="D3652" s="2">
        <v>486.86520000000002</v>
      </c>
    </row>
    <row r="3653" spans="1:4" x14ac:dyDescent="0.3">
      <c r="A3653" s="2">
        <v>570.64</v>
      </c>
      <c r="B3653" s="2">
        <v>60.896000000000001</v>
      </c>
      <c r="C3653" s="2">
        <v>-0.23300000000000001</v>
      </c>
      <c r="D3653" s="2">
        <v>487.20870000000002</v>
      </c>
    </row>
    <row r="3654" spans="1:4" x14ac:dyDescent="0.3">
      <c r="A3654" s="2">
        <v>570.79999999999995</v>
      </c>
      <c r="B3654" s="2">
        <v>60.893999999999998</v>
      </c>
      <c r="C3654" s="2">
        <v>-0.23200000000000001</v>
      </c>
      <c r="D3654" s="2">
        <v>487.55259999999998</v>
      </c>
    </row>
    <row r="3655" spans="1:4" x14ac:dyDescent="0.3">
      <c r="A3655" s="2">
        <v>570.95000000000005</v>
      </c>
      <c r="B3655" s="2">
        <v>60.892000000000003</v>
      </c>
      <c r="C3655" s="2">
        <v>-0.23100000000000001</v>
      </c>
      <c r="D3655" s="2">
        <v>487.89670000000001</v>
      </c>
    </row>
    <row r="3656" spans="1:4" x14ac:dyDescent="0.3">
      <c r="A3656" s="2">
        <v>571.12</v>
      </c>
      <c r="B3656" s="2">
        <v>60.89</v>
      </c>
      <c r="C3656" s="2">
        <v>-0.23</v>
      </c>
      <c r="D3656" s="2">
        <v>488.24099999999999</v>
      </c>
    </row>
    <row r="3657" spans="1:4" x14ac:dyDescent="0.3">
      <c r="A3657" s="2">
        <v>571.29</v>
      </c>
      <c r="B3657" s="2">
        <v>60.887999999999998</v>
      </c>
      <c r="C3657" s="2">
        <v>-0.22900000000000001</v>
      </c>
      <c r="D3657" s="2">
        <v>488.5856</v>
      </c>
    </row>
    <row r="3658" spans="1:4" x14ac:dyDescent="0.3">
      <c r="A3658" s="2">
        <v>571.44000000000005</v>
      </c>
      <c r="B3658" s="2">
        <v>60.886000000000003</v>
      </c>
      <c r="C3658" s="2">
        <v>-0.22800000000000001</v>
      </c>
      <c r="D3658" s="2">
        <v>488.93040000000002</v>
      </c>
    </row>
    <row r="3659" spans="1:4" x14ac:dyDescent="0.3">
      <c r="A3659" s="2">
        <v>571.6</v>
      </c>
      <c r="B3659" s="2">
        <v>60.884</v>
      </c>
      <c r="C3659" s="2">
        <v>-0.22800000000000001</v>
      </c>
      <c r="D3659" s="2">
        <v>489.2756</v>
      </c>
    </row>
    <row r="3660" spans="1:4" x14ac:dyDescent="0.3">
      <c r="A3660" s="2">
        <v>571.76</v>
      </c>
      <c r="B3660" s="2">
        <v>60.881999999999998</v>
      </c>
      <c r="C3660" s="2">
        <v>-0.22700000000000001</v>
      </c>
      <c r="D3660" s="2">
        <v>489.62119999999999</v>
      </c>
    </row>
    <row r="3661" spans="1:4" x14ac:dyDescent="0.3">
      <c r="A3661" s="2">
        <v>571.91999999999996</v>
      </c>
      <c r="B3661" s="2">
        <v>60.88</v>
      </c>
      <c r="C3661" s="2">
        <v>-0.22600000000000001</v>
      </c>
      <c r="D3661" s="2">
        <v>489.96710000000002</v>
      </c>
    </row>
    <row r="3662" spans="1:4" x14ac:dyDescent="0.3">
      <c r="A3662" s="2">
        <v>572.05999999999995</v>
      </c>
      <c r="B3662" s="2">
        <v>60.878</v>
      </c>
      <c r="C3662" s="2">
        <v>-0.22500000000000001</v>
      </c>
      <c r="D3662" s="2">
        <v>490.31330000000003</v>
      </c>
    </row>
    <row r="3663" spans="1:4" x14ac:dyDescent="0.3">
      <c r="A3663" s="2">
        <v>572.23</v>
      </c>
      <c r="B3663" s="2">
        <v>60.875999999999998</v>
      </c>
      <c r="C3663" s="2">
        <v>-0.224</v>
      </c>
      <c r="D3663" s="2">
        <v>490.66019999999997</v>
      </c>
    </row>
    <row r="3664" spans="1:4" x14ac:dyDescent="0.3">
      <c r="A3664" s="2">
        <v>572.38</v>
      </c>
      <c r="B3664" s="2">
        <v>60.874000000000002</v>
      </c>
      <c r="C3664" s="2">
        <v>-0.223</v>
      </c>
      <c r="D3664" s="2">
        <v>491.0077</v>
      </c>
    </row>
    <row r="3665" spans="1:4" x14ac:dyDescent="0.3">
      <c r="A3665" s="2">
        <v>572.54</v>
      </c>
      <c r="B3665" s="2">
        <v>60.872</v>
      </c>
      <c r="C3665" s="2">
        <v>-0.223</v>
      </c>
      <c r="D3665" s="2">
        <v>491.35579999999999</v>
      </c>
    </row>
    <row r="3666" spans="1:4" x14ac:dyDescent="0.3">
      <c r="A3666" s="2">
        <v>572.71</v>
      </c>
      <c r="B3666" s="2">
        <v>60.87</v>
      </c>
      <c r="C3666" s="2">
        <v>-0.222</v>
      </c>
      <c r="D3666" s="2">
        <v>491.70420000000001</v>
      </c>
    </row>
    <row r="3667" spans="1:4" x14ac:dyDescent="0.3">
      <c r="A3667" s="2">
        <v>572.88</v>
      </c>
      <c r="B3667" s="2">
        <v>60.869</v>
      </c>
      <c r="C3667" s="2">
        <v>-0.221</v>
      </c>
      <c r="D3667" s="2">
        <v>492.05250000000001</v>
      </c>
    </row>
    <row r="3668" spans="1:4" x14ac:dyDescent="0.3">
      <c r="A3668" s="2">
        <v>573.03</v>
      </c>
      <c r="B3668" s="2">
        <v>60.866999999999997</v>
      </c>
      <c r="C3668" s="2">
        <v>-0.22</v>
      </c>
      <c r="D3668" s="2">
        <v>492.40129999999999</v>
      </c>
    </row>
    <row r="3669" spans="1:4" x14ac:dyDescent="0.3">
      <c r="A3669" s="2">
        <v>573.19000000000005</v>
      </c>
      <c r="B3669" s="2">
        <v>60.865000000000002</v>
      </c>
      <c r="C3669" s="2">
        <v>-0.219</v>
      </c>
      <c r="D3669" s="2">
        <v>492.75040000000001</v>
      </c>
    </row>
    <row r="3670" spans="1:4" x14ac:dyDescent="0.3">
      <c r="A3670" s="2">
        <v>573.35</v>
      </c>
      <c r="B3670" s="2">
        <v>60.863</v>
      </c>
      <c r="C3670" s="2">
        <v>-0.219</v>
      </c>
      <c r="D3670" s="2">
        <v>493.09960000000001</v>
      </c>
    </row>
    <row r="3671" spans="1:4" x14ac:dyDescent="0.3">
      <c r="A3671" s="2">
        <v>573.5</v>
      </c>
      <c r="B3671" s="2">
        <v>60.860999999999997</v>
      </c>
      <c r="C3671" s="2">
        <v>-0.218</v>
      </c>
      <c r="D3671" s="2">
        <v>493.44900000000001</v>
      </c>
    </row>
    <row r="3672" spans="1:4" x14ac:dyDescent="0.3">
      <c r="A3672" s="2">
        <v>573.66999999999996</v>
      </c>
      <c r="B3672" s="2">
        <v>60.859000000000002</v>
      </c>
      <c r="C3672" s="2">
        <v>-0.217</v>
      </c>
      <c r="D3672" s="2">
        <v>493.79849999999999</v>
      </c>
    </row>
    <row r="3673" spans="1:4" x14ac:dyDescent="0.3">
      <c r="A3673" s="2">
        <v>573.83000000000004</v>
      </c>
      <c r="B3673" s="2">
        <v>60.856999999999999</v>
      </c>
      <c r="C3673" s="2">
        <v>-0.216</v>
      </c>
      <c r="D3673" s="2">
        <v>494.1481</v>
      </c>
    </row>
    <row r="3674" spans="1:4" x14ac:dyDescent="0.3">
      <c r="A3674" s="2">
        <v>573.98</v>
      </c>
      <c r="B3674" s="2">
        <v>60.856000000000002</v>
      </c>
      <c r="C3674" s="2">
        <v>-0.215</v>
      </c>
      <c r="D3674" s="2">
        <v>494.49799999999999</v>
      </c>
    </row>
    <row r="3675" spans="1:4" x14ac:dyDescent="0.3">
      <c r="A3675" s="2">
        <v>574.15</v>
      </c>
      <c r="B3675" s="2">
        <v>60.853999999999999</v>
      </c>
      <c r="C3675" s="2">
        <v>-0.214</v>
      </c>
      <c r="D3675" s="2">
        <v>494.84800000000001</v>
      </c>
    </row>
    <row r="3676" spans="1:4" x14ac:dyDescent="0.3">
      <c r="A3676" s="2">
        <v>574.29999999999995</v>
      </c>
      <c r="B3676" s="2">
        <v>60.851999999999997</v>
      </c>
      <c r="C3676" s="2">
        <v>-0.214</v>
      </c>
      <c r="D3676" s="2">
        <v>495.19810000000001</v>
      </c>
    </row>
    <row r="3677" spans="1:4" x14ac:dyDescent="0.3">
      <c r="A3677" s="2">
        <v>574.47</v>
      </c>
      <c r="B3677" s="2">
        <v>60.85</v>
      </c>
      <c r="C3677" s="2">
        <v>-0.21299999999999999</v>
      </c>
      <c r="D3677" s="2">
        <v>495.54840000000002</v>
      </c>
    </row>
    <row r="3678" spans="1:4" x14ac:dyDescent="0.3">
      <c r="A3678" s="2">
        <v>574.62</v>
      </c>
      <c r="B3678" s="2">
        <v>60.847999999999999</v>
      </c>
      <c r="C3678" s="2">
        <v>-0.21199999999999999</v>
      </c>
      <c r="D3678" s="2">
        <v>495.89890000000003</v>
      </c>
    </row>
    <row r="3679" spans="1:4" x14ac:dyDescent="0.3">
      <c r="A3679" s="2">
        <v>574.79</v>
      </c>
      <c r="B3679" s="2">
        <v>60.845999999999997</v>
      </c>
      <c r="C3679" s="2">
        <v>-0.21099999999999999</v>
      </c>
      <c r="D3679" s="2">
        <v>496.24950000000001</v>
      </c>
    </row>
    <row r="3680" spans="1:4" x14ac:dyDescent="0.3">
      <c r="A3680" s="2">
        <v>574.95000000000005</v>
      </c>
      <c r="B3680" s="2">
        <v>60.844999999999999</v>
      </c>
      <c r="C3680" s="2">
        <v>-0.21</v>
      </c>
      <c r="D3680" s="2">
        <v>496.6003</v>
      </c>
    </row>
    <row r="3681" spans="1:4" x14ac:dyDescent="0.3">
      <c r="A3681" s="2">
        <v>575.11</v>
      </c>
      <c r="B3681" s="2">
        <v>60.843000000000004</v>
      </c>
      <c r="C3681" s="2">
        <v>-0.21</v>
      </c>
      <c r="D3681" s="2">
        <v>496.9513</v>
      </c>
    </row>
    <row r="3682" spans="1:4" x14ac:dyDescent="0.3">
      <c r="A3682" s="2">
        <v>575.26</v>
      </c>
      <c r="B3682" s="2">
        <v>60.841000000000001</v>
      </c>
      <c r="C3682" s="2">
        <v>-0.20899999999999999</v>
      </c>
      <c r="D3682" s="2">
        <v>497.30239999999998</v>
      </c>
    </row>
    <row r="3683" spans="1:4" x14ac:dyDescent="0.3">
      <c r="A3683" s="2">
        <v>575.41999999999996</v>
      </c>
      <c r="B3683" s="2">
        <v>60.838999999999999</v>
      </c>
      <c r="C3683" s="2">
        <v>-0.20799999999999999</v>
      </c>
      <c r="D3683" s="2">
        <v>497.65370000000001</v>
      </c>
    </row>
    <row r="3684" spans="1:4" x14ac:dyDescent="0.3">
      <c r="A3684" s="2">
        <v>575.58000000000004</v>
      </c>
      <c r="B3684" s="2">
        <v>60.838000000000001</v>
      </c>
      <c r="C3684" s="2">
        <v>-0.20699999999999999</v>
      </c>
      <c r="D3684" s="2">
        <v>498.0052</v>
      </c>
    </row>
    <row r="3685" spans="1:4" x14ac:dyDescent="0.3">
      <c r="A3685" s="2">
        <v>575.75</v>
      </c>
      <c r="B3685" s="2">
        <v>60.835999999999999</v>
      </c>
      <c r="C3685" s="2">
        <v>-0.20599999999999999</v>
      </c>
      <c r="D3685" s="2">
        <v>498.3569</v>
      </c>
    </row>
    <row r="3686" spans="1:4" x14ac:dyDescent="0.3">
      <c r="A3686" s="2">
        <v>575.9</v>
      </c>
      <c r="B3686" s="2">
        <v>60.834000000000003</v>
      </c>
      <c r="C3686" s="2">
        <v>-0.20499999999999999</v>
      </c>
      <c r="D3686" s="2">
        <v>498.7088</v>
      </c>
    </row>
    <row r="3687" spans="1:4" x14ac:dyDescent="0.3">
      <c r="A3687" s="2">
        <v>576.05999999999995</v>
      </c>
      <c r="B3687" s="2">
        <v>60.832000000000001</v>
      </c>
      <c r="C3687" s="2">
        <v>-0.20499999999999999</v>
      </c>
      <c r="D3687" s="2">
        <v>499.06099999999998</v>
      </c>
    </row>
    <row r="3688" spans="1:4" x14ac:dyDescent="0.3">
      <c r="A3688" s="2">
        <v>576.22</v>
      </c>
      <c r="B3688" s="2">
        <v>60.831000000000003</v>
      </c>
      <c r="C3688" s="2">
        <v>-0.20399999999999999</v>
      </c>
      <c r="D3688" s="2">
        <v>499.41340000000002</v>
      </c>
    </row>
    <row r="3689" spans="1:4" x14ac:dyDescent="0.3">
      <c r="A3689" s="2">
        <v>576.38</v>
      </c>
      <c r="B3689" s="2">
        <v>60.829000000000001</v>
      </c>
      <c r="C3689" s="2">
        <v>-0.20300000000000001</v>
      </c>
      <c r="D3689" s="2">
        <v>499.76600000000002</v>
      </c>
    </row>
    <row r="3690" spans="1:4" x14ac:dyDescent="0.3">
      <c r="A3690" s="2">
        <v>576.54</v>
      </c>
      <c r="B3690" s="2">
        <v>60.826999999999998</v>
      </c>
      <c r="C3690" s="2">
        <v>-0.20200000000000001</v>
      </c>
      <c r="D3690" s="2">
        <v>500.11869999999999</v>
      </c>
    </row>
    <row r="3691" spans="1:4" x14ac:dyDescent="0.3">
      <c r="A3691" s="2">
        <v>576.69000000000005</v>
      </c>
      <c r="B3691" s="2">
        <v>60.825000000000003</v>
      </c>
      <c r="C3691" s="2">
        <v>-0.20100000000000001</v>
      </c>
      <c r="D3691" s="2">
        <v>500.47190000000001</v>
      </c>
    </row>
    <row r="3692" spans="1:4" x14ac:dyDescent="0.3">
      <c r="A3692" s="2">
        <v>576.84</v>
      </c>
      <c r="B3692" s="2">
        <v>60.823999999999998</v>
      </c>
      <c r="C3692" s="2">
        <v>-0.20100000000000001</v>
      </c>
      <c r="D3692" s="2">
        <v>500.82530000000003</v>
      </c>
    </row>
    <row r="3693" spans="1:4" x14ac:dyDescent="0.3">
      <c r="A3693" s="2">
        <v>577.03</v>
      </c>
      <c r="B3693" s="2">
        <v>60.822000000000003</v>
      </c>
      <c r="C3693" s="2">
        <v>-0.2</v>
      </c>
      <c r="D3693" s="2">
        <v>501.17919999999998</v>
      </c>
    </row>
    <row r="3694" spans="1:4" x14ac:dyDescent="0.3">
      <c r="A3694" s="2">
        <v>577.17999999999995</v>
      </c>
      <c r="B3694" s="2">
        <v>60.82</v>
      </c>
      <c r="C3694" s="2">
        <v>-0.19900000000000001</v>
      </c>
      <c r="D3694" s="2">
        <v>501.5335</v>
      </c>
    </row>
    <row r="3695" spans="1:4" x14ac:dyDescent="0.3">
      <c r="A3695" s="2">
        <v>577.34</v>
      </c>
      <c r="B3695" s="2">
        <v>60.819000000000003</v>
      </c>
      <c r="C3695" s="2">
        <v>-0.19800000000000001</v>
      </c>
      <c r="D3695" s="2">
        <v>501.88830000000002</v>
      </c>
    </row>
    <row r="3696" spans="1:4" x14ac:dyDescent="0.3">
      <c r="A3696" s="2">
        <v>577.49</v>
      </c>
      <c r="B3696" s="2">
        <v>60.817</v>
      </c>
      <c r="C3696" s="2">
        <v>-0.19800000000000001</v>
      </c>
      <c r="D3696" s="2">
        <v>502.24299999999999</v>
      </c>
    </row>
    <row r="3697" spans="1:4" x14ac:dyDescent="0.3">
      <c r="A3697" s="2">
        <v>577.65</v>
      </c>
      <c r="B3697" s="2">
        <v>60.814999999999998</v>
      </c>
      <c r="C3697" s="2">
        <v>-0.19700000000000001</v>
      </c>
      <c r="D3697" s="2">
        <v>502.59800000000001</v>
      </c>
    </row>
    <row r="3698" spans="1:4" x14ac:dyDescent="0.3">
      <c r="A3698" s="2">
        <v>577.80999999999995</v>
      </c>
      <c r="B3698" s="2">
        <v>60.814</v>
      </c>
      <c r="C3698" s="2">
        <v>-0.19600000000000001</v>
      </c>
      <c r="D3698" s="2">
        <v>502.95310000000001</v>
      </c>
    </row>
    <row r="3699" spans="1:4" x14ac:dyDescent="0.3">
      <c r="A3699" s="2">
        <v>577.98</v>
      </c>
      <c r="B3699" s="2">
        <v>60.811999999999998</v>
      </c>
      <c r="C3699" s="2">
        <v>-0.19500000000000001</v>
      </c>
      <c r="D3699" s="2">
        <v>503.30849999999998</v>
      </c>
    </row>
    <row r="3700" spans="1:4" x14ac:dyDescent="0.3">
      <c r="A3700" s="2">
        <v>578.13</v>
      </c>
      <c r="B3700" s="2">
        <v>60.81</v>
      </c>
      <c r="C3700" s="2">
        <v>-0.19400000000000001</v>
      </c>
      <c r="D3700" s="2">
        <v>503.66410000000002</v>
      </c>
    </row>
    <row r="3701" spans="1:4" x14ac:dyDescent="0.3">
      <c r="A3701" s="2">
        <v>578.29</v>
      </c>
      <c r="B3701" s="2">
        <v>60.808999999999997</v>
      </c>
      <c r="C3701" s="2">
        <v>-0.19400000000000001</v>
      </c>
      <c r="D3701" s="2">
        <v>504.01979999999998</v>
      </c>
    </row>
    <row r="3702" spans="1:4" x14ac:dyDescent="0.3">
      <c r="A3702" s="2">
        <v>578.45000000000005</v>
      </c>
      <c r="B3702" s="2">
        <v>60.807000000000002</v>
      </c>
      <c r="C3702" s="2">
        <v>-0.193</v>
      </c>
      <c r="D3702" s="2">
        <v>504.37569999999999</v>
      </c>
    </row>
    <row r="3703" spans="1:4" x14ac:dyDescent="0.3">
      <c r="A3703" s="2">
        <v>578.6</v>
      </c>
      <c r="B3703" s="2">
        <v>60.805999999999997</v>
      </c>
      <c r="C3703" s="2">
        <v>-0.192</v>
      </c>
      <c r="D3703" s="2">
        <v>504.73169999999999</v>
      </c>
    </row>
    <row r="3704" spans="1:4" x14ac:dyDescent="0.3">
      <c r="A3704" s="2">
        <v>578.77</v>
      </c>
      <c r="B3704" s="2">
        <v>60.804000000000002</v>
      </c>
      <c r="C3704" s="2">
        <v>-0.191</v>
      </c>
      <c r="D3704" s="2">
        <v>505.08789999999999</v>
      </c>
    </row>
    <row r="3705" spans="1:4" x14ac:dyDescent="0.3">
      <c r="A3705" s="2">
        <v>578.92999999999995</v>
      </c>
      <c r="B3705" s="2">
        <v>60.802</v>
      </c>
      <c r="C3705" s="2">
        <v>-0.191</v>
      </c>
      <c r="D3705" s="2">
        <v>505.44400000000002</v>
      </c>
    </row>
    <row r="3706" spans="1:4" x14ac:dyDescent="0.3">
      <c r="A3706" s="2">
        <v>579.1</v>
      </c>
      <c r="B3706" s="2">
        <v>60.801000000000002</v>
      </c>
      <c r="C3706" s="2">
        <v>-0.19</v>
      </c>
      <c r="D3706" s="2">
        <v>505.80040000000002</v>
      </c>
    </row>
    <row r="3707" spans="1:4" x14ac:dyDescent="0.3">
      <c r="A3707" s="2">
        <v>579.25</v>
      </c>
      <c r="B3707" s="2">
        <v>60.798999999999999</v>
      </c>
      <c r="C3707" s="2">
        <v>-0.189</v>
      </c>
      <c r="D3707" s="2">
        <v>506.15690000000001</v>
      </c>
    </row>
    <row r="3708" spans="1:4" x14ac:dyDescent="0.3">
      <c r="A3708" s="2">
        <v>579.41</v>
      </c>
      <c r="B3708" s="2">
        <v>60.798000000000002</v>
      </c>
      <c r="C3708" s="2">
        <v>-0.188</v>
      </c>
      <c r="D3708" s="2">
        <v>506.51350000000002</v>
      </c>
    </row>
    <row r="3709" spans="1:4" x14ac:dyDescent="0.3">
      <c r="A3709" s="2">
        <v>579.55999999999995</v>
      </c>
      <c r="B3709" s="2">
        <v>60.795999999999999</v>
      </c>
      <c r="C3709" s="2">
        <v>-0.188</v>
      </c>
      <c r="D3709" s="2">
        <v>506.87020000000001</v>
      </c>
    </row>
    <row r="3710" spans="1:4" x14ac:dyDescent="0.3">
      <c r="A3710" s="2">
        <v>579.72</v>
      </c>
      <c r="B3710" s="2">
        <v>60.795000000000002</v>
      </c>
      <c r="C3710" s="2">
        <v>-0.187</v>
      </c>
      <c r="D3710" s="2">
        <v>507.22699999999998</v>
      </c>
    </row>
    <row r="3711" spans="1:4" x14ac:dyDescent="0.3">
      <c r="A3711" s="2">
        <v>579.88</v>
      </c>
      <c r="B3711" s="2">
        <v>60.792999999999999</v>
      </c>
      <c r="C3711" s="2">
        <v>-0.186</v>
      </c>
      <c r="D3711" s="2">
        <v>507.58390000000003</v>
      </c>
    </row>
    <row r="3712" spans="1:4" x14ac:dyDescent="0.3">
      <c r="A3712" s="2">
        <v>580.04999999999995</v>
      </c>
      <c r="B3712" s="2">
        <v>60.792000000000002</v>
      </c>
      <c r="C3712" s="2">
        <v>-0.185</v>
      </c>
      <c r="D3712" s="2">
        <v>507.9409</v>
      </c>
    </row>
    <row r="3713" spans="1:4" x14ac:dyDescent="0.3">
      <c r="A3713" s="2">
        <v>580.20000000000005</v>
      </c>
      <c r="B3713" s="2">
        <v>60.79</v>
      </c>
      <c r="C3713" s="2">
        <v>-0.185</v>
      </c>
      <c r="D3713" s="2">
        <v>508.29809999999998</v>
      </c>
    </row>
    <row r="3714" spans="1:4" x14ac:dyDescent="0.3">
      <c r="A3714" s="2">
        <v>580.36</v>
      </c>
      <c r="B3714" s="2">
        <v>60.787999999999997</v>
      </c>
      <c r="C3714" s="2">
        <v>-0.184</v>
      </c>
      <c r="D3714" s="2">
        <v>508.65530000000001</v>
      </c>
    </row>
    <row r="3715" spans="1:4" x14ac:dyDescent="0.3">
      <c r="A3715" s="2">
        <v>580.51</v>
      </c>
      <c r="B3715" s="2">
        <v>60.786999999999999</v>
      </c>
      <c r="C3715" s="2">
        <v>-0.183</v>
      </c>
      <c r="D3715" s="2">
        <v>509.01240000000001</v>
      </c>
    </row>
    <row r="3716" spans="1:4" x14ac:dyDescent="0.3">
      <c r="A3716" s="2">
        <v>580.69000000000005</v>
      </c>
      <c r="B3716" s="2">
        <v>60.784999999999997</v>
      </c>
      <c r="C3716" s="2">
        <v>-0.182</v>
      </c>
      <c r="D3716" s="2">
        <v>509.36950000000002</v>
      </c>
    </row>
    <row r="3717" spans="1:4" x14ac:dyDescent="0.3">
      <c r="A3717" s="2">
        <v>580.84</v>
      </c>
      <c r="B3717" s="2">
        <v>60.783999999999999</v>
      </c>
      <c r="C3717" s="2">
        <v>-0.18099999999999999</v>
      </c>
      <c r="D3717" s="2">
        <v>509.7269</v>
      </c>
    </row>
    <row r="3718" spans="1:4" x14ac:dyDescent="0.3">
      <c r="A3718" s="2">
        <v>581</v>
      </c>
      <c r="B3718" s="2">
        <v>60.783000000000001</v>
      </c>
      <c r="C3718" s="2">
        <v>-0.18099999999999999</v>
      </c>
      <c r="D3718" s="2">
        <v>510.08460000000002</v>
      </c>
    </row>
    <row r="3719" spans="1:4" x14ac:dyDescent="0.3">
      <c r="A3719" s="2">
        <v>581.16</v>
      </c>
      <c r="B3719" s="2">
        <v>60.780999999999999</v>
      </c>
      <c r="C3719" s="2">
        <v>-0.18</v>
      </c>
      <c r="D3719" s="2">
        <v>510.4425</v>
      </c>
    </row>
    <row r="3720" spans="1:4" x14ac:dyDescent="0.3">
      <c r="A3720" s="2">
        <v>581.33000000000004</v>
      </c>
      <c r="B3720" s="2">
        <v>60.78</v>
      </c>
      <c r="C3720" s="2">
        <v>-0.17899999999999999</v>
      </c>
      <c r="D3720" s="2">
        <v>510.80059999999997</v>
      </c>
    </row>
    <row r="3721" spans="1:4" x14ac:dyDescent="0.3">
      <c r="A3721" s="2">
        <v>581.47</v>
      </c>
      <c r="B3721" s="2">
        <v>60.777999999999999</v>
      </c>
      <c r="C3721" s="2">
        <v>-0.17799999999999999</v>
      </c>
      <c r="D3721" s="2">
        <v>511.15910000000002</v>
      </c>
    </row>
    <row r="3722" spans="1:4" x14ac:dyDescent="0.3">
      <c r="A3722" s="2">
        <v>581.63</v>
      </c>
      <c r="B3722" s="2">
        <v>60.777000000000001</v>
      </c>
      <c r="C3722" s="2">
        <v>-0.17799999999999999</v>
      </c>
      <c r="D3722" s="2">
        <v>511.51780000000002</v>
      </c>
    </row>
    <row r="3723" spans="1:4" x14ac:dyDescent="0.3">
      <c r="A3723" s="2">
        <v>581.79999999999995</v>
      </c>
      <c r="B3723" s="2">
        <v>60.774999999999999</v>
      </c>
      <c r="C3723" s="2">
        <v>-0.17699999999999999</v>
      </c>
      <c r="D3723" s="2">
        <v>511.8768</v>
      </c>
    </row>
    <row r="3724" spans="1:4" x14ac:dyDescent="0.3">
      <c r="A3724" s="2">
        <v>581.96</v>
      </c>
      <c r="B3724" s="2">
        <v>60.774000000000001</v>
      </c>
      <c r="C3724" s="2">
        <v>-0.17599999999999999</v>
      </c>
      <c r="D3724" s="2">
        <v>512.23609999999996</v>
      </c>
    </row>
    <row r="3725" spans="1:4" x14ac:dyDescent="0.3">
      <c r="A3725" s="2">
        <v>582.12</v>
      </c>
      <c r="B3725" s="2">
        <v>60.771999999999998</v>
      </c>
      <c r="C3725" s="2">
        <v>-0.17499999999999999</v>
      </c>
      <c r="D3725" s="2">
        <v>512.59559999999999</v>
      </c>
    </row>
    <row r="3726" spans="1:4" x14ac:dyDescent="0.3">
      <c r="A3726" s="2">
        <v>582.28</v>
      </c>
      <c r="B3726" s="2">
        <v>60.771000000000001</v>
      </c>
      <c r="C3726" s="2">
        <v>-0.17499999999999999</v>
      </c>
      <c r="D3726" s="2">
        <v>512.95529999999997</v>
      </c>
    </row>
    <row r="3727" spans="1:4" x14ac:dyDescent="0.3">
      <c r="A3727" s="2">
        <v>582.44000000000005</v>
      </c>
      <c r="B3727" s="2">
        <v>60.77</v>
      </c>
      <c r="C3727" s="2">
        <v>-0.17399999999999999</v>
      </c>
      <c r="D3727" s="2">
        <v>513.31529999999998</v>
      </c>
    </row>
    <row r="3728" spans="1:4" x14ac:dyDescent="0.3">
      <c r="A3728" s="2">
        <v>582.6</v>
      </c>
      <c r="B3728" s="2">
        <v>60.768000000000001</v>
      </c>
      <c r="C3728" s="2">
        <v>-0.17299999999999999</v>
      </c>
      <c r="D3728" s="2">
        <v>513.67539999999997</v>
      </c>
    </row>
    <row r="3729" spans="1:4" x14ac:dyDescent="0.3">
      <c r="A3729" s="2">
        <v>582.75</v>
      </c>
      <c r="B3729" s="2">
        <v>60.767000000000003</v>
      </c>
      <c r="C3729" s="2">
        <v>-0.17199999999999999</v>
      </c>
      <c r="D3729" s="2">
        <v>514.03589999999997</v>
      </c>
    </row>
    <row r="3730" spans="1:4" x14ac:dyDescent="0.3">
      <c r="A3730" s="2">
        <v>582.91</v>
      </c>
      <c r="B3730" s="2">
        <v>60.765000000000001</v>
      </c>
      <c r="C3730" s="2">
        <v>-0.17199999999999999</v>
      </c>
      <c r="D3730" s="2">
        <v>514.39660000000003</v>
      </c>
    </row>
    <row r="3731" spans="1:4" x14ac:dyDescent="0.3">
      <c r="A3731" s="2">
        <v>583.08000000000004</v>
      </c>
      <c r="B3731" s="2">
        <v>60.764000000000003</v>
      </c>
      <c r="C3731" s="2">
        <v>-0.17100000000000001</v>
      </c>
      <c r="D3731" s="2">
        <v>514.75750000000005</v>
      </c>
    </row>
    <row r="3732" spans="1:4" x14ac:dyDescent="0.3">
      <c r="A3732" s="2">
        <v>583.23</v>
      </c>
      <c r="B3732" s="2">
        <v>60.762999999999998</v>
      </c>
      <c r="C3732" s="2">
        <v>-0.17</v>
      </c>
      <c r="D3732" s="2">
        <v>515.11869999999999</v>
      </c>
    </row>
    <row r="3733" spans="1:4" x14ac:dyDescent="0.3">
      <c r="A3733" s="2">
        <v>583.38</v>
      </c>
      <c r="B3733" s="2">
        <v>60.761000000000003</v>
      </c>
      <c r="C3733" s="2">
        <v>-0.16900000000000001</v>
      </c>
      <c r="D3733" s="2">
        <v>515.48009999999999</v>
      </c>
    </row>
    <row r="3734" spans="1:4" x14ac:dyDescent="0.3">
      <c r="A3734" s="2">
        <v>583.54999999999995</v>
      </c>
      <c r="B3734" s="2">
        <v>60.76</v>
      </c>
      <c r="C3734" s="2">
        <v>-0.16900000000000001</v>
      </c>
      <c r="D3734" s="2">
        <v>515.84190000000001</v>
      </c>
    </row>
    <row r="3735" spans="1:4" x14ac:dyDescent="0.3">
      <c r="A3735" s="2">
        <v>583.72</v>
      </c>
      <c r="B3735" s="2">
        <v>60.759</v>
      </c>
      <c r="C3735" s="2">
        <v>-0.16800000000000001</v>
      </c>
      <c r="D3735" s="2">
        <v>516.20399999999995</v>
      </c>
    </row>
    <row r="3736" spans="1:4" x14ac:dyDescent="0.3">
      <c r="A3736" s="2">
        <v>583.88</v>
      </c>
      <c r="B3736" s="2">
        <v>60.756999999999998</v>
      </c>
      <c r="C3736" s="2">
        <v>-0.16700000000000001</v>
      </c>
      <c r="D3736" s="2">
        <v>516.56629999999996</v>
      </c>
    </row>
    <row r="3737" spans="1:4" x14ac:dyDescent="0.3">
      <c r="A3737" s="2">
        <v>584.03</v>
      </c>
      <c r="B3737" s="2">
        <v>60.756</v>
      </c>
      <c r="C3737" s="2">
        <v>-0.16600000000000001</v>
      </c>
      <c r="D3737" s="2">
        <v>516.9289</v>
      </c>
    </row>
    <row r="3738" spans="1:4" x14ac:dyDescent="0.3">
      <c r="A3738" s="2">
        <v>584.20000000000005</v>
      </c>
      <c r="B3738" s="2">
        <v>60.755000000000003</v>
      </c>
      <c r="C3738" s="2">
        <v>-0.16600000000000001</v>
      </c>
      <c r="D3738" s="2">
        <v>517.29179999999997</v>
      </c>
    </row>
    <row r="3739" spans="1:4" x14ac:dyDescent="0.3">
      <c r="A3739" s="2">
        <v>584.35</v>
      </c>
      <c r="B3739" s="2">
        <v>60.753</v>
      </c>
      <c r="C3739" s="2">
        <v>-0.16500000000000001</v>
      </c>
      <c r="D3739" s="2">
        <v>517.65499999999997</v>
      </c>
    </row>
    <row r="3740" spans="1:4" x14ac:dyDescent="0.3">
      <c r="A3740" s="2">
        <v>584.5</v>
      </c>
      <c r="B3740" s="2">
        <v>60.752000000000002</v>
      </c>
      <c r="C3740" s="2">
        <v>-0.16400000000000001</v>
      </c>
      <c r="D3740" s="2">
        <v>518.01850000000002</v>
      </c>
    </row>
    <row r="3741" spans="1:4" x14ac:dyDescent="0.3">
      <c r="A3741" s="2">
        <v>584.66</v>
      </c>
      <c r="B3741" s="2">
        <v>60.750999999999998</v>
      </c>
      <c r="C3741" s="2">
        <v>-0.16300000000000001</v>
      </c>
      <c r="D3741" s="2">
        <v>518.38229999999999</v>
      </c>
    </row>
    <row r="3742" spans="1:4" x14ac:dyDescent="0.3">
      <c r="A3742" s="2">
        <v>584.82000000000005</v>
      </c>
      <c r="B3742" s="2">
        <v>60.749000000000002</v>
      </c>
      <c r="C3742" s="2">
        <v>-0.16300000000000001</v>
      </c>
      <c r="D3742" s="2">
        <v>518.74630000000002</v>
      </c>
    </row>
    <row r="3743" spans="1:4" x14ac:dyDescent="0.3">
      <c r="A3743" s="2">
        <v>584.97</v>
      </c>
      <c r="B3743" s="2">
        <v>60.747999999999998</v>
      </c>
      <c r="C3743" s="2">
        <v>-0.16200000000000001</v>
      </c>
      <c r="D3743" s="2">
        <v>519.11040000000003</v>
      </c>
    </row>
    <row r="3744" spans="1:4" x14ac:dyDescent="0.3">
      <c r="A3744" s="2">
        <v>585.14</v>
      </c>
      <c r="B3744" s="2">
        <v>60.747</v>
      </c>
      <c r="C3744" s="2">
        <v>-0.161</v>
      </c>
      <c r="D3744" s="2">
        <v>519.47439999999995</v>
      </c>
    </row>
    <row r="3745" spans="1:4" x14ac:dyDescent="0.3">
      <c r="A3745" s="2">
        <v>585.29</v>
      </c>
      <c r="B3745" s="2">
        <v>60.744999999999997</v>
      </c>
      <c r="C3745" s="2">
        <v>-0.16</v>
      </c>
      <c r="D3745" s="2">
        <v>519.83839999999998</v>
      </c>
    </row>
    <row r="3746" spans="1:4" x14ac:dyDescent="0.3">
      <c r="A3746" s="2">
        <v>585.46</v>
      </c>
      <c r="B3746" s="2">
        <v>60.744</v>
      </c>
      <c r="C3746" s="2">
        <v>-0.16</v>
      </c>
      <c r="D3746" s="2">
        <v>520.20240000000001</v>
      </c>
    </row>
    <row r="3747" spans="1:4" x14ac:dyDescent="0.3">
      <c r="A3747" s="2">
        <v>585.62</v>
      </c>
      <c r="B3747" s="2">
        <v>60.743000000000002</v>
      </c>
      <c r="C3747" s="2">
        <v>-0.159</v>
      </c>
      <c r="D3747" s="2">
        <v>520.56669999999997</v>
      </c>
    </row>
    <row r="3748" spans="1:4" x14ac:dyDescent="0.3">
      <c r="A3748" s="2">
        <v>585.78</v>
      </c>
      <c r="B3748" s="2">
        <v>60.741999999999997</v>
      </c>
      <c r="C3748" s="2">
        <v>-0.158</v>
      </c>
      <c r="D3748" s="2">
        <v>520.93129999999996</v>
      </c>
    </row>
    <row r="3749" spans="1:4" x14ac:dyDescent="0.3">
      <c r="A3749" s="2">
        <v>585.94000000000005</v>
      </c>
      <c r="B3749" s="2">
        <v>60.74</v>
      </c>
      <c r="C3749" s="2">
        <v>-0.158</v>
      </c>
      <c r="D3749" s="2">
        <v>521.29579999999999</v>
      </c>
    </row>
    <row r="3750" spans="1:4" x14ac:dyDescent="0.3">
      <c r="A3750" s="2">
        <v>586.1</v>
      </c>
      <c r="B3750" s="2">
        <v>60.738999999999997</v>
      </c>
      <c r="C3750" s="2">
        <v>-0.157</v>
      </c>
      <c r="D3750" s="2">
        <v>521.66060000000004</v>
      </c>
    </row>
    <row r="3751" spans="1:4" x14ac:dyDescent="0.3">
      <c r="A3751" s="2">
        <v>586.25</v>
      </c>
      <c r="B3751" s="2">
        <v>60.738</v>
      </c>
      <c r="C3751" s="2">
        <v>-0.156</v>
      </c>
      <c r="D3751" s="2">
        <v>522.02549999999997</v>
      </c>
    </row>
    <row r="3752" spans="1:4" x14ac:dyDescent="0.3">
      <c r="A3752" s="2">
        <v>586.41999999999996</v>
      </c>
      <c r="B3752" s="2">
        <v>60.737000000000002</v>
      </c>
      <c r="C3752" s="2">
        <v>-0.155</v>
      </c>
      <c r="D3752" s="2">
        <v>522.39070000000004</v>
      </c>
    </row>
    <row r="3753" spans="1:4" x14ac:dyDescent="0.3">
      <c r="A3753" s="2">
        <v>586.57000000000005</v>
      </c>
      <c r="B3753" s="2">
        <v>60.734999999999999</v>
      </c>
      <c r="C3753" s="2">
        <v>-0.155</v>
      </c>
      <c r="D3753" s="2">
        <v>522.75599999999997</v>
      </c>
    </row>
    <row r="3754" spans="1:4" x14ac:dyDescent="0.3">
      <c r="A3754" s="2">
        <v>586.73</v>
      </c>
      <c r="B3754" s="2">
        <v>60.734000000000002</v>
      </c>
      <c r="C3754" s="2">
        <v>-0.154</v>
      </c>
      <c r="D3754" s="2">
        <v>523.12149999999997</v>
      </c>
    </row>
    <row r="3755" spans="1:4" x14ac:dyDescent="0.3">
      <c r="A3755" s="2">
        <v>586.89</v>
      </c>
      <c r="B3755" s="2">
        <v>60.732999999999997</v>
      </c>
      <c r="C3755" s="2">
        <v>-0.153</v>
      </c>
      <c r="D3755" s="2">
        <v>523.4873</v>
      </c>
    </row>
    <row r="3756" spans="1:4" x14ac:dyDescent="0.3">
      <c r="A3756" s="2">
        <v>587.04999999999995</v>
      </c>
      <c r="B3756" s="2">
        <v>60.731999999999999</v>
      </c>
      <c r="C3756" s="2">
        <v>-0.153</v>
      </c>
      <c r="D3756" s="2">
        <v>523.85329999999999</v>
      </c>
    </row>
    <row r="3757" spans="1:4" x14ac:dyDescent="0.3">
      <c r="A3757" s="2">
        <v>587.22</v>
      </c>
      <c r="B3757" s="2">
        <v>60.731000000000002</v>
      </c>
      <c r="C3757" s="2">
        <v>-0.152</v>
      </c>
      <c r="D3757" s="2">
        <v>524.21950000000004</v>
      </c>
    </row>
    <row r="3758" spans="1:4" x14ac:dyDescent="0.3">
      <c r="A3758" s="2">
        <v>587.37</v>
      </c>
      <c r="B3758" s="2">
        <v>60.728999999999999</v>
      </c>
      <c r="C3758" s="2">
        <v>-0.151</v>
      </c>
      <c r="D3758" s="2">
        <v>524.58579999999995</v>
      </c>
    </row>
    <row r="3759" spans="1:4" x14ac:dyDescent="0.3">
      <c r="A3759" s="2">
        <v>587.53</v>
      </c>
      <c r="B3759" s="2">
        <v>60.728000000000002</v>
      </c>
      <c r="C3759" s="2">
        <v>-0.15</v>
      </c>
      <c r="D3759" s="2">
        <v>524.95240000000001</v>
      </c>
    </row>
    <row r="3760" spans="1:4" x14ac:dyDescent="0.3">
      <c r="A3760" s="2">
        <v>587.69000000000005</v>
      </c>
      <c r="B3760" s="2">
        <v>60.726999999999997</v>
      </c>
      <c r="C3760" s="2">
        <v>-0.15</v>
      </c>
      <c r="D3760" s="2">
        <v>525.31920000000002</v>
      </c>
    </row>
    <row r="3761" spans="1:4" x14ac:dyDescent="0.3">
      <c r="A3761" s="2">
        <v>587.84</v>
      </c>
      <c r="B3761" s="2">
        <v>60.725999999999999</v>
      </c>
      <c r="C3761" s="2">
        <v>-0.14899999999999999</v>
      </c>
      <c r="D3761" s="2">
        <v>525.68610000000001</v>
      </c>
    </row>
    <row r="3762" spans="1:4" x14ac:dyDescent="0.3">
      <c r="A3762" s="2">
        <v>588.01</v>
      </c>
      <c r="B3762" s="2">
        <v>60.725000000000001</v>
      </c>
      <c r="C3762" s="2">
        <v>-0.14799999999999999</v>
      </c>
      <c r="D3762" s="2">
        <v>526.05319999999995</v>
      </c>
    </row>
    <row r="3763" spans="1:4" x14ac:dyDescent="0.3">
      <c r="A3763" s="2">
        <v>588.16999999999996</v>
      </c>
      <c r="B3763" s="2">
        <v>60.723999999999997</v>
      </c>
      <c r="C3763" s="2">
        <v>-0.14799999999999999</v>
      </c>
      <c r="D3763" s="2">
        <v>526.42039999999997</v>
      </c>
    </row>
    <row r="3764" spans="1:4" x14ac:dyDescent="0.3">
      <c r="A3764" s="2">
        <v>588.33000000000004</v>
      </c>
      <c r="B3764" s="2">
        <v>60.722000000000001</v>
      </c>
      <c r="C3764" s="2">
        <v>-0.14699999999999999</v>
      </c>
      <c r="D3764" s="2">
        <v>526.7876</v>
      </c>
    </row>
    <row r="3765" spans="1:4" x14ac:dyDescent="0.3">
      <c r="A3765" s="2">
        <v>588.47</v>
      </c>
      <c r="B3765" s="2">
        <v>60.720999999999997</v>
      </c>
      <c r="C3765" s="2">
        <v>-0.14599999999999999</v>
      </c>
      <c r="D3765" s="2">
        <v>527.1549</v>
      </c>
    </row>
    <row r="3766" spans="1:4" x14ac:dyDescent="0.3">
      <c r="A3766" s="2">
        <v>588.64</v>
      </c>
      <c r="B3766" s="2">
        <v>60.72</v>
      </c>
      <c r="C3766" s="2">
        <v>-0.14599999999999999</v>
      </c>
      <c r="D3766" s="2">
        <v>527.52260000000001</v>
      </c>
    </row>
    <row r="3767" spans="1:4" x14ac:dyDescent="0.3">
      <c r="A3767" s="2">
        <v>588.79999999999995</v>
      </c>
      <c r="B3767" s="2">
        <v>60.719000000000001</v>
      </c>
      <c r="C3767" s="2">
        <v>-0.14499999999999999</v>
      </c>
      <c r="D3767" s="2">
        <v>527.8904</v>
      </c>
    </row>
    <row r="3768" spans="1:4" x14ac:dyDescent="0.3">
      <c r="A3768" s="2">
        <v>588.97</v>
      </c>
      <c r="B3768" s="2">
        <v>60.718000000000004</v>
      </c>
      <c r="C3768" s="2">
        <v>-0.14399999999999999</v>
      </c>
      <c r="D3768" s="2">
        <v>528.25840000000005</v>
      </c>
    </row>
    <row r="3769" spans="1:4" x14ac:dyDescent="0.3">
      <c r="A3769" s="2">
        <v>589.12</v>
      </c>
      <c r="B3769" s="2">
        <v>60.716999999999999</v>
      </c>
      <c r="C3769" s="2">
        <v>-0.14299999999999999</v>
      </c>
      <c r="D3769" s="2">
        <v>528.62670000000003</v>
      </c>
    </row>
    <row r="3770" spans="1:4" x14ac:dyDescent="0.3">
      <c r="A3770" s="2">
        <v>589.29</v>
      </c>
      <c r="B3770" s="2">
        <v>60.716000000000001</v>
      </c>
      <c r="C3770" s="2">
        <v>-0.14299999999999999</v>
      </c>
      <c r="D3770" s="2">
        <v>528.99509999999998</v>
      </c>
    </row>
    <row r="3771" spans="1:4" x14ac:dyDescent="0.3">
      <c r="A3771" s="2">
        <v>589.45000000000005</v>
      </c>
      <c r="B3771" s="2">
        <v>60.715000000000003</v>
      </c>
      <c r="C3771" s="2">
        <v>-0.14199999999999999</v>
      </c>
      <c r="D3771" s="2">
        <v>529.36379999999997</v>
      </c>
    </row>
    <row r="3772" spans="1:4" x14ac:dyDescent="0.3">
      <c r="A3772" s="2">
        <v>589.6</v>
      </c>
      <c r="B3772" s="2">
        <v>60.713999999999999</v>
      </c>
      <c r="C3772" s="2">
        <v>-0.14099999999999999</v>
      </c>
      <c r="D3772" s="2">
        <v>529.73270000000002</v>
      </c>
    </row>
    <row r="3773" spans="1:4" x14ac:dyDescent="0.3">
      <c r="A3773" s="2">
        <v>589.77</v>
      </c>
      <c r="B3773" s="2">
        <v>60.712000000000003</v>
      </c>
      <c r="C3773" s="2">
        <v>-0.14099999999999999</v>
      </c>
      <c r="D3773" s="2">
        <v>530.1019</v>
      </c>
    </row>
    <row r="3774" spans="1:4" x14ac:dyDescent="0.3">
      <c r="A3774" s="2">
        <v>589.91999999999996</v>
      </c>
      <c r="B3774" s="2">
        <v>60.710999999999999</v>
      </c>
      <c r="C3774" s="2">
        <v>-0.14000000000000001</v>
      </c>
      <c r="D3774" s="2">
        <v>530.47130000000004</v>
      </c>
    </row>
    <row r="3775" spans="1:4" x14ac:dyDescent="0.3">
      <c r="A3775" s="2">
        <v>590.08000000000004</v>
      </c>
      <c r="B3775" s="2">
        <v>60.71</v>
      </c>
      <c r="C3775" s="2">
        <v>-0.13900000000000001</v>
      </c>
      <c r="D3775" s="2">
        <v>530.84100000000001</v>
      </c>
    </row>
    <row r="3776" spans="1:4" x14ac:dyDescent="0.3">
      <c r="A3776" s="2">
        <v>590.25</v>
      </c>
      <c r="B3776" s="2">
        <v>60.709000000000003</v>
      </c>
      <c r="C3776" s="2">
        <v>-0.13900000000000001</v>
      </c>
      <c r="D3776" s="2">
        <v>531.21109999999999</v>
      </c>
    </row>
    <row r="3777" spans="1:4" x14ac:dyDescent="0.3">
      <c r="A3777" s="2">
        <v>590.4</v>
      </c>
      <c r="B3777" s="2">
        <v>60.707999999999998</v>
      </c>
      <c r="C3777" s="2">
        <v>-0.13800000000000001</v>
      </c>
      <c r="D3777" s="2">
        <v>531.58119999999997</v>
      </c>
    </row>
    <row r="3778" spans="1:4" x14ac:dyDescent="0.3">
      <c r="A3778" s="2">
        <v>590.55999999999995</v>
      </c>
      <c r="B3778" s="2">
        <v>60.707000000000001</v>
      </c>
      <c r="C3778" s="2">
        <v>-0.13700000000000001</v>
      </c>
      <c r="D3778" s="2">
        <v>531.95140000000004</v>
      </c>
    </row>
    <row r="3779" spans="1:4" x14ac:dyDescent="0.3">
      <c r="A3779" s="2">
        <v>590.71</v>
      </c>
      <c r="B3779" s="2">
        <v>60.706000000000003</v>
      </c>
      <c r="C3779" s="2">
        <v>-0.13700000000000001</v>
      </c>
      <c r="D3779" s="2">
        <v>532.32190000000003</v>
      </c>
    </row>
    <row r="3780" spans="1:4" x14ac:dyDescent="0.3">
      <c r="A3780" s="2">
        <v>590.89</v>
      </c>
      <c r="B3780" s="2">
        <v>60.704999999999998</v>
      </c>
      <c r="C3780" s="2">
        <v>-0.13600000000000001</v>
      </c>
      <c r="D3780" s="2">
        <v>532.6925</v>
      </c>
    </row>
    <row r="3781" spans="1:4" x14ac:dyDescent="0.3">
      <c r="A3781" s="2">
        <v>591.04</v>
      </c>
      <c r="B3781" s="2">
        <v>60.704000000000001</v>
      </c>
      <c r="C3781" s="2">
        <v>-0.13500000000000001</v>
      </c>
      <c r="D3781" s="2">
        <v>533.06330000000003</v>
      </c>
    </row>
    <row r="3782" spans="1:4" x14ac:dyDescent="0.3">
      <c r="A3782" s="2">
        <v>591.20000000000005</v>
      </c>
      <c r="B3782" s="2">
        <v>60.703000000000003</v>
      </c>
      <c r="C3782" s="2">
        <v>-0.13500000000000001</v>
      </c>
      <c r="D3782" s="2">
        <v>533.43399999999997</v>
      </c>
    </row>
    <row r="3783" spans="1:4" x14ac:dyDescent="0.3">
      <c r="A3783" s="2">
        <v>591.36</v>
      </c>
      <c r="B3783" s="2">
        <v>60.701999999999998</v>
      </c>
      <c r="C3783" s="2">
        <v>-0.13400000000000001</v>
      </c>
      <c r="D3783" s="2">
        <v>533.80489999999998</v>
      </c>
    </row>
    <row r="3784" spans="1:4" x14ac:dyDescent="0.3">
      <c r="A3784" s="2">
        <v>591.52</v>
      </c>
      <c r="B3784" s="2">
        <v>60.701000000000001</v>
      </c>
      <c r="C3784" s="2">
        <v>-0.13300000000000001</v>
      </c>
      <c r="D3784" s="2">
        <v>534.17589999999996</v>
      </c>
    </row>
    <row r="3785" spans="1:4" x14ac:dyDescent="0.3">
      <c r="A3785" s="2">
        <v>591.67999999999995</v>
      </c>
      <c r="B3785" s="2">
        <v>60.7</v>
      </c>
      <c r="C3785" s="2">
        <v>-0.13300000000000001</v>
      </c>
      <c r="D3785" s="2">
        <v>534.54690000000005</v>
      </c>
    </row>
    <row r="3786" spans="1:4" x14ac:dyDescent="0.3">
      <c r="A3786" s="2">
        <v>591.83000000000004</v>
      </c>
      <c r="B3786" s="2">
        <v>60.698999999999998</v>
      </c>
      <c r="C3786" s="2">
        <v>-0.13200000000000001</v>
      </c>
      <c r="D3786" s="2">
        <v>534.91790000000003</v>
      </c>
    </row>
    <row r="3787" spans="1:4" x14ac:dyDescent="0.3">
      <c r="A3787" s="2">
        <v>591.99</v>
      </c>
      <c r="B3787" s="2">
        <v>60.698</v>
      </c>
      <c r="C3787" s="2">
        <v>-0.13100000000000001</v>
      </c>
      <c r="D3787" s="2">
        <v>535.28909999999996</v>
      </c>
    </row>
    <row r="3788" spans="1:4" x14ac:dyDescent="0.3">
      <c r="A3788" s="2">
        <v>592.16</v>
      </c>
      <c r="B3788" s="2">
        <v>60.697000000000003</v>
      </c>
      <c r="C3788" s="2">
        <v>-0.13100000000000001</v>
      </c>
      <c r="D3788" s="2">
        <v>535.66030000000001</v>
      </c>
    </row>
    <row r="3789" spans="1:4" x14ac:dyDescent="0.3">
      <c r="A3789" s="2">
        <v>592.30999999999995</v>
      </c>
      <c r="B3789" s="2">
        <v>60.695999999999998</v>
      </c>
      <c r="C3789" s="2">
        <v>-0.13</v>
      </c>
      <c r="D3789" s="2">
        <v>536.03160000000003</v>
      </c>
    </row>
    <row r="3790" spans="1:4" x14ac:dyDescent="0.3">
      <c r="A3790" s="2">
        <v>592.47</v>
      </c>
      <c r="B3790" s="2">
        <v>60.694000000000003</v>
      </c>
      <c r="C3790" s="2">
        <v>-0.13</v>
      </c>
      <c r="D3790" s="2">
        <v>536.40290000000005</v>
      </c>
    </row>
    <row r="3791" spans="1:4" x14ac:dyDescent="0.3">
      <c r="A3791" s="2">
        <v>592.63</v>
      </c>
      <c r="B3791" s="2">
        <v>60.692999999999998</v>
      </c>
      <c r="C3791" s="2">
        <v>-0.129</v>
      </c>
      <c r="D3791" s="2">
        <v>536.77430000000004</v>
      </c>
    </row>
    <row r="3792" spans="1:4" x14ac:dyDescent="0.3">
      <c r="A3792" s="2">
        <v>592.79999999999995</v>
      </c>
      <c r="B3792" s="2">
        <v>60.692</v>
      </c>
      <c r="C3792" s="2">
        <v>-0.128</v>
      </c>
      <c r="D3792" s="2">
        <v>537.14570000000003</v>
      </c>
    </row>
    <row r="3793" spans="1:4" x14ac:dyDescent="0.3">
      <c r="A3793" s="2">
        <v>592.95000000000005</v>
      </c>
      <c r="B3793" s="2">
        <v>60.691000000000003</v>
      </c>
      <c r="C3793" s="2">
        <v>-0.128</v>
      </c>
      <c r="D3793" s="2">
        <v>537.5172</v>
      </c>
    </row>
    <row r="3794" spans="1:4" x14ac:dyDescent="0.3">
      <c r="A3794" s="2">
        <v>593.12</v>
      </c>
      <c r="B3794" s="2">
        <v>60.69</v>
      </c>
      <c r="C3794" s="2">
        <v>-0.127</v>
      </c>
      <c r="D3794" s="2">
        <v>537.88879999999995</v>
      </c>
    </row>
    <row r="3795" spans="1:4" x14ac:dyDescent="0.3">
      <c r="A3795" s="2">
        <v>593.27</v>
      </c>
      <c r="B3795" s="2">
        <v>60.689</v>
      </c>
      <c r="C3795" s="2">
        <v>-0.127</v>
      </c>
      <c r="D3795" s="2">
        <v>538.26049999999998</v>
      </c>
    </row>
    <row r="3796" spans="1:4" x14ac:dyDescent="0.3">
      <c r="A3796" s="2">
        <v>593.41999999999996</v>
      </c>
      <c r="B3796" s="2">
        <v>60.688000000000002</v>
      </c>
      <c r="C3796" s="2">
        <v>-0.126</v>
      </c>
      <c r="D3796" s="2">
        <v>538.63239999999996</v>
      </c>
    </row>
    <row r="3797" spans="1:4" x14ac:dyDescent="0.3">
      <c r="A3797" s="2">
        <v>593.59</v>
      </c>
      <c r="B3797" s="2">
        <v>60.686999999999998</v>
      </c>
      <c r="C3797" s="2">
        <v>-0.125</v>
      </c>
      <c r="D3797" s="2">
        <v>539.00459999999998</v>
      </c>
    </row>
    <row r="3798" spans="1:4" x14ac:dyDescent="0.3">
      <c r="A3798" s="2">
        <v>593.75</v>
      </c>
      <c r="B3798" s="2">
        <v>60.686</v>
      </c>
      <c r="C3798" s="2">
        <v>-0.125</v>
      </c>
      <c r="D3798" s="2">
        <v>539.37689999999998</v>
      </c>
    </row>
    <row r="3799" spans="1:4" x14ac:dyDescent="0.3">
      <c r="A3799" s="2">
        <v>593.91</v>
      </c>
      <c r="B3799" s="2">
        <v>60.685000000000002</v>
      </c>
      <c r="C3799" s="2">
        <v>-0.124</v>
      </c>
      <c r="D3799" s="2">
        <v>539.74919999999997</v>
      </c>
    </row>
    <row r="3800" spans="1:4" x14ac:dyDescent="0.3">
      <c r="A3800" s="2">
        <v>594.05999999999995</v>
      </c>
      <c r="B3800" s="2">
        <v>60.683999999999997</v>
      </c>
      <c r="C3800" s="2">
        <v>-0.124</v>
      </c>
      <c r="D3800" s="2">
        <v>540.12159999999994</v>
      </c>
    </row>
    <row r="3801" spans="1:4" x14ac:dyDescent="0.3">
      <c r="A3801" s="2">
        <v>594.23</v>
      </c>
      <c r="B3801" s="2">
        <v>60.683</v>
      </c>
      <c r="C3801" s="2">
        <v>-0.123</v>
      </c>
      <c r="D3801" s="2">
        <v>540.49440000000004</v>
      </c>
    </row>
    <row r="3802" spans="1:4" x14ac:dyDescent="0.3">
      <c r="A3802" s="2">
        <v>594.38</v>
      </c>
      <c r="B3802" s="2">
        <v>60.682000000000002</v>
      </c>
      <c r="C3802" s="2">
        <v>-0.123</v>
      </c>
      <c r="D3802" s="2">
        <v>540.86710000000005</v>
      </c>
    </row>
    <row r="3803" spans="1:4" x14ac:dyDescent="0.3">
      <c r="A3803" s="2">
        <v>594.54999999999995</v>
      </c>
      <c r="B3803" s="2">
        <v>60.680999999999997</v>
      </c>
      <c r="C3803" s="2">
        <v>-0.122</v>
      </c>
      <c r="D3803" s="2">
        <v>541.24019999999996</v>
      </c>
    </row>
    <row r="3804" spans="1:4" x14ac:dyDescent="0.3">
      <c r="A3804" s="2">
        <v>594.71</v>
      </c>
      <c r="B3804" s="2">
        <v>60.68</v>
      </c>
      <c r="C3804" s="2">
        <v>-0.121</v>
      </c>
      <c r="D3804" s="2">
        <v>541.61339999999996</v>
      </c>
    </row>
    <row r="3805" spans="1:4" x14ac:dyDescent="0.3">
      <c r="A3805" s="2">
        <v>594.88</v>
      </c>
      <c r="B3805" s="2">
        <v>60.679000000000002</v>
      </c>
      <c r="C3805" s="2">
        <v>-0.121</v>
      </c>
      <c r="D3805" s="2">
        <v>541.98680000000002</v>
      </c>
    </row>
    <row r="3806" spans="1:4" x14ac:dyDescent="0.3">
      <c r="A3806" s="2">
        <v>595.03</v>
      </c>
      <c r="B3806" s="2">
        <v>60.679000000000002</v>
      </c>
      <c r="C3806" s="2">
        <v>-0.12</v>
      </c>
      <c r="D3806" s="2">
        <v>542.36030000000005</v>
      </c>
    </row>
    <row r="3807" spans="1:4" x14ac:dyDescent="0.3">
      <c r="A3807" s="2">
        <v>595.17999999999995</v>
      </c>
      <c r="B3807" s="2">
        <v>60.677999999999997</v>
      </c>
      <c r="C3807" s="2">
        <v>-0.12</v>
      </c>
      <c r="D3807" s="2">
        <v>542.73400000000004</v>
      </c>
    </row>
    <row r="3808" spans="1:4" x14ac:dyDescent="0.3">
      <c r="A3808" s="2">
        <v>595.34</v>
      </c>
      <c r="B3808" s="2">
        <v>60.677</v>
      </c>
      <c r="C3808" s="2">
        <v>-0.11899999999999999</v>
      </c>
      <c r="D3808" s="2">
        <v>543.1078</v>
      </c>
    </row>
    <row r="3809" spans="1:4" x14ac:dyDescent="0.3">
      <c r="A3809" s="2">
        <v>595.5</v>
      </c>
      <c r="B3809" s="2">
        <v>60.676000000000002</v>
      </c>
      <c r="C3809" s="2">
        <v>-0.11899999999999999</v>
      </c>
      <c r="D3809" s="2">
        <v>543.48170000000005</v>
      </c>
    </row>
    <row r="3810" spans="1:4" x14ac:dyDescent="0.3">
      <c r="A3810" s="2">
        <v>595.66</v>
      </c>
      <c r="B3810" s="2">
        <v>60.674999999999997</v>
      </c>
      <c r="C3810" s="2">
        <v>-0.11799999999999999</v>
      </c>
      <c r="D3810" s="2">
        <v>543.85569999999996</v>
      </c>
    </row>
    <row r="3811" spans="1:4" x14ac:dyDescent="0.3">
      <c r="A3811" s="2">
        <v>595.82000000000005</v>
      </c>
      <c r="B3811" s="2">
        <v>60.673999999999999</v>
      </c>
      <c r="C3811" s="2">
        <v>-0.11799999999999999</v>
      </c>
      <c r="D3811" s="2">
        <v>544.22979999999995</v>
      </c>
    </row>
    <row r="3812" spans="1:4" x14ac:dyDescent="0.3">
      <c r="A3812" s="2">
        <v>595.98</v>
      </c>
      <c r="B3812" s="2">
        <v>60.673000000000002</v>
      </c>
      <c r="C3812" s="2">
        <v>-0.11700000000000001</v>
      </c>
      <c r="D3812" s="2">
        <v>544.60410000000002</v>
      </c>
    </row>
    <row r="3813" spans="1:4" x14ac:dyDescent="0.3">
      <c r="A3813" s="2">
        <v>596.13</v>
      </c>
      <c r="B3813" s="2">
        <v>60.671999999999997</v>
      </c>
      <c r="C3813" s="2">
        <v>-0.11700000000000001</v>
      </c>
      <c r="D3813" s="2">
        <v>544.97860000000003</v>
      </c>
    </row>
    <row r="3814" spans="1:4" x14ac:dyDescent="0.3">
      <c r="A3814" s="2">
        <v>596.30999999999995</v>
      </c>
      <c r="B3814" s="2">
        <v>60.670999999999999</v>
      </c>
      <c r="C3814" s="2">
        <v>-0.11600000000000001</v>
      </c>
      <c r="D3814" s="2">
        <v>545.35329999999999</v>
      </c>
    </row>
    <row r="3815" spans="1:4" x14ac:dyDescent="0.3">
      <c r="A3815" s="2">
        <v>596.46</v>
      </c>
      <c r="B3815" s="2">
        <v>60.67</v>
      </c>
      <c r="C3815" s="2">
        <v>-0.11600000000000001</v>
      </c>
      <c r="D3815" s="2">
        <v>545.72820000000002</v>
      </c>
    </row>
    <row r="3816" spans="1:4" x14ac:dyDescent="0.3">
      <c r="A3816" s="2">
        <v>596.62</v>
      </c>
      <c r="B3816" s="2">
        <v>60.668999999999997</v>
      </c>
      <c r="C3816" s="2">
        <v>-0.115</v>
      </c>
      <c r="D3816" s="2">
        <v>546.10329999999999</v>
      </c>
    </row>
    <row r="3817" spans="1:4" x14ac:dyDescent="0.3">
      <c r="A3817" s="2">
        <v>596.78</v>
      </c>
      <c r="B3817" s="2">
        <v>60.667999999999999</v>
      </c>
      <c r="C3817" s="2">
        <v>-0.115</v>
      </c>
      <c r="D3817" s="2">
        <v>546.47860000000003</v>
      </c>
    </row>
    <row r="3818" spans="1:4" x14ac:dyDescent="0.3">
      <c r="A3818" s="2">
        <v>596.94000000000005</v>
      </c>
      <c r="B3818" s="2">
        <v>60.667000000000002</v>
      </c>
      <c r="C3818" s="2">
        <v>-0.114</v>
      </c>
      <c r="D3818" s="2">
        <v>546.85389999999995</v>
      </c>
    </row>
    <row r="3819" spans="1:4" x14ac:dyDescent="0.3">
      <c r="A3819" s="2">
        <v>597.1</v>
      </c>
      <c r="B3819" s="2">
        <v>60.665999999999997</v>
      </c>
      <c r="C3819" s="2">
        <v>-0.114</v>
      </c>
      <c r="D3819" s="2">
        <v>547.22950000000003</v>
      </c>
    </row>
    <row r="3820" spans="1:4" x14ac:dyDescent="0.3">
      <c r="A3820" s="2">
        <v>597.25</v>
      </c>
      <c r="B3820" s="2">
        <v>60.664999999999999</v>
      </c>
      <c r="C3820" s="2">
        <v>-0.113</v>
      </c>
      <c r="D3820" s="2">
        <v>547.60509999999999</v>
      </c>
    </row>
    <row r="3821" spans="1:4" x14ac:dyDescent="0.3">
      <c r="A3821" s="2">
        <v>597.41999999999996</v>
      </c>
      <c r="B3821" s="2">
        <v>60.664000000000001</v>
      </c>
      <c r="C3821" s="2">
        <v>-0.113</v>
      </c>
      <c r="D3821" s="2">
        <v>547.98080000000004</v>
      </c>
    </row>
    <row r="3822" spans="1:4" x14ac:dyDescent="0.3">
      <c r="A3822" s="2">
        <v>597.58000000000004</v>
      </c>
      <c r="B3822" s="2">
        <v>60.664000000000001</v>
      </c>
      <c r="C3822" s="2">
        <v>-0.112</v>
      </c>
      <c r="D3822" s="2">
        <v>548.35659999999996</v>
      </c>
    </row>
    <row r="3823" spans="1:4" x14ac:dyDescent="0.3">
      <c r="A3823" s="2">
        <v>597.74</v>
      </c>
      <c r="B3823" s="2">
        <v>60.662999999999997</v>
      </c>
      <c r="C3823" s="2">
        <v>-0.112</v>
      </c>
      <c r="D3823" s="2">
        <v>548.73239999999998</v>
      </c>
    </row>
    <row r="3824" spans="1:4" x14ac:dyDescent="0.3">
      <c r="A3824" s="2">
        <v>597.89</v>
      </c>
      <c r="B3824" s="2">
        <v>60.661999999999999</v>
      </c>
      <c r="C3824" s="2">
        <v>-0.112</v>
      </c>
      <c r="D3824" s="2">
        <v>549.10829999999999</v>
      </c>
    </row>
    <row r="3825" spans="1:4" x14ac:dyDescent="0.3">
      <c r="A3825" s="2">
        <v>598.04</v>
      </c>
      <c r="B3825" s="2">
        <v>60.661000000000001</v>
      </c>
      <c r="C3825" s="2">
        <v>-0.111</v>
      </c>
      <c r="D3825" s="2">
        <v>549.48419999999999</v>
      </c>
    </row>
    <row r="3826" spans="1:4" x14ac:dyDescent="0.3">
      <c r="A3826" s="2">
        <v>598.22</v>
      </c>
      <c r="B3826" s="2">
        <v>60.66</v>
      </c>
      <c r="C3826" s="2">
        <v>-0.111</v>
      </c>
      <c r="D3826" s="2">
        <v>549.86009999999999</v>
      </c>
    </row>
    <row r="3827" spans="1:4" x14ac:dyDescent="0.3">
      <c r="A3827" s="2">
        <v>598.36</v>
      </c>
      <c r="B3827" s="2">
        <v>60.658999999999999</v>
      </c>
      <c r="C3827" s="2">
        <v>-0.11</v>
      </c>
      <c r="D3827" s="2">
        <v>550.23599999999999</v>
      </c>
    </row>
    <row r="3828" spans="1:4" x14ac:dyDescent="0.3">
      <c r="A3828" s="2">
        <v>598.54</v>
      </c>
      <c r="B3828" s="2">
        <v>60.658000000000001</v>
      </c>
      <c r="C3828" s="2">
        <v>-0.11</v>
      </c>
      <c r="D3828" s="2">
        <v>550.61220000000003</v>
      </c>
    </row>
    <row r="3829" spans="1:4" x14ac:dyDescent="0.3">
      <c r="A3829" s="2">
        <v>598.69000000000005</v>
      </c>
      <c r="B3829" s="2">
        <v>60.656999999999996</v>
      </c>
      <c r="C3829" s="2">
        <v>-0.109</v>
      </c>
      <c r="D3829" s="2">
        <v>550.98839999999996</v>
      </c>
    </row>
    <row r="3830" spans="1:4" x14ac:dyDescent="0.3">
      <c r="A3830" s="2">
        <v>598.86</v>
      </c>
      <c r="B3830" s="2">
        <v>60.656999999999996</v>
      </c>
      <c r="C3830" s="2">
        <v>-0.109</v>
      </c>
      <c r="D3830" s="2">
        <v>551.36479999999995</v>
      </c>
    </row>
    <row r="3831" spans="1:4" x14ac:dyDescent="0.3">
      <c r="A3831" s="2">
        <v>599.02</v>
      </c>
      <c r="B3831" s="2">
        <v>60.655999999999999</v>
      </c>
      <c r="C3831" s="2">
        <v>-0.109</v>
      </c>
      <c r="D3831" s="2">
        <v>551.74130000000002</v>
      </c>
    </row>
    <row r="3832" spans="1:4" x14ac:dyDescent="0.3">
      <c r="A3832" s="2">
        <v>599.16999999999996</v>
      </c>
      <c r="B3832" s="2">
        <v>60.655000000000001</v>
      </c>
      <c r="C3832" s="2">
        <v>-0.108</v>
      </c>
      <c r="D3832" s="2">
        <v>552.11810000000003</v>
      </c>
    </row>
    <row r="3833" spans="1:4" x14ac:dyDescent="0.3">
      <c r="A3833" s="2">
        <v>599.33000000000004</v>
      </c>
      <c r="B3833" s="2">
        <v>60.654000000000003</v>
      </c>
      <c r="C3833" s="2">
        <v>-0.108</v>
      </c>
      <c r="D3833" s="2">
        <v>552.49509999999998</v>
      </c>
    </row>
    <row r="3834" spans="1:4" x14ac:dyDescent="0.3">
      <c r="A3834" s="2">
        <v>599.48</v>
      </c>
      <c r="B3834" s="2">
        <v>60.652999999999999</v>
      </c>
      <c r="C3834" s="2">
        <v>-0.107</v>
      </c>
      <c r="D3834" s="2">
        <v>552.87239999999997</v>
      </c>
    </row>
    <row r="3835" spans="1:4" x14ac:dyDescent="0.3">
      <c r="A3835" s="2">
        <v>599.64</v>
      </c>
      <c r="B3835" s="2">
        <v>60.652000000000001</v>
      </c>
      <c r="C3835" s="2">
        <v>-0.107</v>
      </c>
      <c r="D3835" s="2">
        <v>553.24990000000003</v>
      </c>
    </row>
    <row r="3836" spans="1:4" x14ac:dyDescent="0.3">
      <c r="A3836" s="2">
        <v>599.80999999999995</v>
      </c>
      <c r="B3836" s="2">
        <v>60.652000000000001</v>
      </c>
      <c r="C3836" s="2">
        <v>-0.107</v>
      </c>
      <c r="D3836" s="2">
        <v>553.62760000000003</v>
      </c>
    </row>
    <row r="3837" spans="1:4" x14ac:dyDescent="0.3">
      <c r="A3837" s="2">
        <v>599.97</v>
      </c>
      <c r="B3837" s="2">
        <v>60.651000000000003</v>
      </c>
      <c r="C3837" s="2">
        <v>-0.106</v>
      </c>
      <c r="D3837" s="2">
        <v>554.00549999999998</v>
      </c>
    </row>
    <row r="3838" spans="1:4" x14ac:dyDescent="0.3">
      <c r="A3838" s="2">
        <v>600.13</v>
      </c>
      <c r="B3838" s="2">
        <v>60.65</v>
      </c>
      <c r="C3838" s="2">
        <v>-0.106</v>
      </c>
      <c r="D3838" s="2">
        <v>554.3836</v>
      </c>
    </row>
    <row r="3839" spans="1:4" x14ac:dyDescent="0.3">
      <c r="A3839" s="2">
        <v>600.28</v>
      </c>
      <c r="B3839" s="2">
        <v>60.649000000000001</v>
      </c>
      <c r="C3839" s="2">
        <v>-0.105</v>
      </c>
      <c r="D3839" s="2">
        <v>554.76189999999997</v>
      </c>
    </row>
    <row r="3840" spans="1:4" x14ac:dyDescent="0.3">
      <c r="A3840" s="2">
        <v>600.45000000000005</v>
      </c>
      <c r="B3840" s="2">
        <v>60.648000000000003</v>
      </c>
      <c r="C3840" s="2">
        <v>-0.105</v>
      </c>
      <c r="D3840" s="2">
        <v>555.14030000000002</v>
      </c>
    </row>
    <row r="3841" spans="1:4" x14ac:dyDescent="0.3">
      <c r="A3841" s="2">
        <v>600.61</v>
      </c>
      <c r="B3841" s="2">
        <v>60.646999999999998</v>
      </c>
      <c r="C3841" s="2">
        <v>-0.105</v>
      </c>
      <c r="D3841" s="2">
        <v>555.51890000000003</v>
      </c>
    </row>
    <row r="3842" spans="1:4" x14ac:dyDescent="0.3">
      <c r="A3842" s="2">
        <v>600.77</v>
      </c>
      <c r="B3842" s="2">
        <v>60.646999999999998</v>
      </c>
      <c r="C3842" s="2">
        <v>-0.104</v>
      </c>
      <c r="D3842" s="2">
        <v>555.89769999999999</v>
      </c>
    </row>
    <row r="3843" spans="1:4" x14ac:dyDescent="0.3">
      <c r="A3843" s="2">
        <v>600.91999999999996</v>
      </c>
      <c r="B3843" s="2">
        <v>60.646000000000001</v>
      </c>
      <c r="C3843" s="2">
        <v>-0.104</v>
      </c>
      <c r="D3843" s="2">
        <v>556.27670000000001</v>
      </c>
    </row>
    <row r="3844" spans="1:4" x14ac:dyDescent="0.3">
      <c r="A3844" s="2">
        <v>601.09</v>
      </c>
      <c r="B3844" s="2">
        <v>60.645000000000003</v>
      </c>
      <c r="C3844" s="2">
        <v>-0.104</v>
      </c>
      <c r="D3844" s="2">
        <v>556.65589999999997</v>
      </c>
    </row>
    <row r="3845" spans="1:4" x14ac:dyDescent="0.3">
      <c r="A3845" s="2">
        <v>601.25</v>
      </c>
      <c r="B3845" s="2">
        <v>60.643999999999998</v>
      </c>
      <c r="C3845" s="2">
        <v>-0.10299999999999999</v>
      </c>
      <c r="D3845" s="2">
        <v>557.03520000000003</v>
      </c>
    </row>
    <row r="3846" spans="1:4" x14ac:dyDescent="0.3">
      <c r="A3846" s="2">
        <v>601.4</v>
      </c>
      <c r="B3846" s="2">
        <v>60.643000000000001</v>
      </c>
      <c r="C3846" s="2">
        <v>-0.10299999999999999</v>
      </c>
      <c r="D3846" s="2">
        <v>557.41470000000004</v>
      </c>
    </row>
    <row r="3847" spans="1:4" x14ac:dyDescent="0.3">
      <c r="A3847" s="2">
        <v>601.55999999999995</v>
      </c>
      <c r="B3847" s="2">
        <v>60.643000000000001</v>
      </c>
      <c r="C3847" s="2">
        <v>-0.10199999999999999</v>
      </c>
      <c r="D3847" s="2">
        <v>557.79430000000002</v>
      </c>
    </row>
    <row r="3848" spans="1:4" x14ac:dyDescent="0.3">
      <c r="A3848" s="2">
        <v>601.72</v>
      </c>
      <c r="B3848" s="2">
        <v>60.642000000000003</v>
      </c>
      <c r="C3848" s="2">
        <v>-0.10199999999999999</v>
      </c>
      <c r="D3848" s="2">
        <v>558.17399999999998</v>
      </c>
    </row>
    <row r="3849" spans="1:4" x14ac:dyDescent="0.3">
      <c r="A3849" s="2">
        <v>601.89</v>
      </c>
      <c r="B3849" s="2">
        <v>60.640999999999998</v>
      </c>
      <c r="C3849" s="2">
        <v>-0.10199999999999999</v>
      </c>
      <c r="D3849" s="2">
        <v>558.5539</v>
      </c>
    </row>
    <row r="3850" spans="1:4" x14ac:dyDescent="0.3">
      <c r="A3850" s="2">
        <v>602.04</v>
      </c>
      <c r="B3850" s="2">
        <v>60.64</v>
      </c>
      <c r="C3850" s="2">
        <v>-0.10100000000000001</v>
      </c>
      <c r="D3850" s="2">
        <v>558.93399999999997</v>
      </c>
    </row>
    <row r="3851" spans="1:4" x14ac:dyDescent="0.3">
      <c r="A3851" s="2">
        <v>602.20000000000005</v>
      </c>
      <c r="B3851" s="2">
        <v>60.639000000000003</v>
      </c>
      <c r="C3851" s="2">
        <v>-0.10100000000000001</v>
      </c>
      <c r="D3851" s="2">
        <v>559.31439999999998</v>
      </c>
    </row>
    <row r="3852" spans="1:4" x14ac:dyDescent="0.3">
      <c r="A3852" s="2">
        <v>602.36</v>
      </c>
      <c r="B3852" s="2">
        <v>60.639000000000003</v>
      </c>
      <c r="C3852" s="2">
        <v>-0.10100000000000001</v>
      </c>
      <c r="D3852" s="2">
        <v>559.69470000000001</v>
      </c>
    </row>
    <row r="3853" spans="1:4" x14ac:dyDescent="0.3">
      <c r="A3853" s="2">
        <v>602.53</v>
      </c>
      <c r="B3853" s="2">
        <v>60.637999999999998</v>
      </c>
      <c r="C3853" s="2">
        <v>-0.1</v>
      </c>
      <c r="D3853" s="2">
        <v>560.07510000000002</v>
      </c>
    </row>
    <row r="3854" spans="1:4" x14ac:dyDescent="0.3">
      <c r="A3854" s="2">
        <v>602.67999999999995</v>
      </c>
      <c r="B3854" s="2">
        <v>60.637</v>
      </c>
      <c r="C3854" s="2">
        <v>-0.1</v>
      </c>
      <c r="D3854" s="2">
        <v>560.45550000000003</v>
      </c>
    </row>
    <row r="3855" spans="1:4" x14ac:dyDescent="0.3">
      <c r="A3855" s="2">
        <v>602.84</v>
      </c>
      <c r="B3855" s="2">
        <v>60.636000000000003</v>
      </c>
      <c r="C3855" s="2">
        <v>-0.1</v>
      </c>
      <c r="D3855" s="2">
        <v>560.83569999999997</v>
      </c>
    </row>
    <row r="3856" spans="1:4" x14ac:dyDescent="0.3">
      <c r="A3856" s="2">
        <v>603</v>
      </c>
      <c r="B3856" s="2">
        <v>60.636000000000003</v>
      </c>
      <c r="C3856" s="2">
        <v>-0.1</v>
      </c>
      <c r="D3856" s="2">
        <v>561.21559999999999</v>
      </c>
    </row>
    <row r="3857" spans="1:4" x14ac:dyDescent="0.3">
      <c r="A3857" s="2">
        <v>603.16</v>
      </c>
      <c r="B3857" s="2">
        <v>60.634999999999998</v>
      </c>
      <c r="C3857" s="2">
        <v>-9.9000000000000005E-2</v>
      </c>
      <c r="D3857" s="2">
        <v>561.59490000000005</v>
      </c>
    </row>
    <row r="3858" spans="1:4" x14ac:dyDescent="0.3">
      <c r="A3858" s="2">
        <v>603.30999999999995</v>
      </c>
      <c r="B3858" s="2">
        <v>60.634</v>
      </c>
      <c r="C3858" s="2">
        <v>-9.9000000000000005E-2</v>
      </c>
      <c r="D3858" s="2">
        <v>561.97370000000001</v>
      </c>
    </row>
    <row r="3859" spans="1:4" x14ac:dyDescent="0.3">
      <c r="A3859" s="2">
        <v>603.48</v>
      </c>
      <c r="B3859" s="2">
        <v>60.633000000000003</v>
      </c>
      <c r="C3859" s="2">
        <v>-9.9000000000000005E-2</v>
      </c>
      <c r="D3859" s="2">
        <v>562.35230000000001</v>
      </c>
    </row>
    <row r="3860" spans="1:4" x14ac:dyDescent="0.3">
      <c r="A3860" s="2">
        <v>603.65</v>
      </c>
      <c r="B3860" s="2">
        <v>60.633000000000003</v>
      </c>
      <c r="C3860" s="2">
        <v>-9.8000000000000004E-2</v>
      </c>
      <c r="D3860" s="2">
        <v>562.73080000000004</v>
      </c>
    </row>
    <row r="3861" spans="1:4" x14ac:dyDescent="0.3">
      <c r="A3861" s="2">
        <v>603.79999999999995</v>
      </c>
      <c r="B3861" s="2">
        <v>60.631999999999998</v>
      </c>
      <c r="C3861" s="2">
        <v>-9.8000000000000004E-2</v>
      </c>
      <c r="D3861" s="2">
        <v>563.10969999999998</v>
      </c>
    </row>
    <row r="3862" spans="1:4" x14ac:dyDescent="0.3">
      <c r="A3862" s="2">
        <v>603.96</v>
      </c>
      <c r="B3862" s="2">
        <v>60.631</v>
      </c>
      <c r="C3862" s="2">
        <v>-9.8000000000000004E-2</v>
      </c>
      <c r="D3862" s="2">
        <v>563.48889999999994</v>
      </c>
    </row>
    <row r="3863" spans="1:4" x14ac:dyDescent="0.3">
      <c r="A3863" s="2">
        <v>604.12</v>
      </c>
      <c r="B3863" s="2">
        <v>60.63</v>
      </c>
      <c r="C3863" s="2">
        <v>-9.7000000000000003E-2</v>
      </c>
      <c r="D3863" s="2">
        <v>563.86829999999998</v>
      </c>
    </row>
    <row r="3864" spans="1:4" x14ac:dyDescent="0.3">
      <c r="A3864" s="2">
        <v>604.28</v>
      </c>
      <c r="B3864" s="2">
        <v>60.63</v>
      </c>
      <c r="C3864" s="2">
        <v>-9.7000000000000003E-2</v>
      </c>
      <c r="D3864" s="2">
        <v>564.24779999999998</v>
      </c>
    </row>
    <row r="3865" spans="1:4" x14ac:dyDescent="0.3">
      <c r="A3865" s="2">
        <v>604.44000000000005</v>
      </c>
      <c r="B3865" s="2">
        <v>60.628999999999998</v>
      </c>
      <c r="C3865" s="2">
        <v>-9.7000000000000003E-2</v>
      </c>
      <c r="D3865" s="2">
        <v>564.62750000000005</v>
      </c>
    </row>
    <row r="3866" spans="1:4" x14ac:dyDescent="0.3">
      <c r="A3866" s="2">
        <v>604.59</v>
      </c>
      <c r="B3866" s="2">
        <v>60.628</v>
      </c>
      <c r="C3866" s="2">
        <v>-9.7000000000000003E-2</v>
      </c>
      <c r="D3866" s="2">
        <v>565.00720000000001</v>
      </c>
    </row>
    <row r="3867" spans="1:4" x14ac:dyDescent="0.3">
      <c r="A3867" s="2">
        <v>604.75</v>
      </c>
      <c r="B3867" s="2">
        <v>60.627000000000002</v>
      </c>
      <c r="C3867" s="2">
        <v>-9.6000000000000002E-2</v>
      </c>
      <c r="D3867" s="2">
        <v>565.38699999999994</v>
      </c>
    </row>
    <row r="3868" spans="1:4" x14ac:dyDescent="0.3">
      <c r="A3868" s="2">
        <v>604.91</v>
      </c>
      <c r="B3868" s="2">
        <v>60.627000000000002</v>
      </c>
      <c r="C3868" s="2">
        <v>-9.6000000000000002E-2</v>
      </c>
      <c r="D3868" s="2">
        <v>565.76700000000005</v>
      </c>
    </row>
    <row r="3869" spans="1:4" x14ac:dyDescent="0.3">
      <c r="A3869" s="2">
        <v>605.08000000000004</v>
      </c>
      <c r="B3869" s="2">
        <v>60.625999999999998</v>
      </c>
      <c r="C3869" s="2">
        <v>-9.6000000000000002E-2</v>
      </c>
      <c r="D3869" s="2">
        <v>566.1472</v>
      </c>
    </row>
    <row r="3870" spans="1:4" x14ac:dyDescent="0.3">
      <c r="A3870" s="2">
        <v>605.23</v>
      </c>
      <c r="B3870" s="2">
        <v>60.625</v>
      </c>
      <c r="C3870" s="2">
        <v>-9.6000000000000002E-2</v>
      </c>
      <c r="D3870" s="2">
        <v>566.52750000000003</v>
      </c>
    </row>
    <row r="3871" spans="1:4" x14ac:dyDescent="0.3">
      <c r="A3871" s="2">
        <v>605.4</v>
      </c>
      <c r="B3871" s="2">
        <v>60.624000000000002</v>
      </c>
      <c r="C3871" s="2">
        <v>-9.5000000000000001E-2</v>
      </c>
      <c r="D3871" s="2">
        <v>566.90809999999999</v>
      </c>
    </row>
    <row r="3872" spans="1:4" x14ac:dyDescent="0.3">
      <c r="A3872" s="2">
        <v>605.55999999999995</v>
      </c>
      <c r="B3872" s="2">
        <v>60.624000000000002</v>
      </c>
      <c r="C3872" s="2">
        <v>-9.5000000000000001E-2</v>
      </c>
      <c r="D3872" s="2">
        <v>567.28890000000001</v>
      </c>
    </row>
    <row r="3873" spans="1:4" x14ac:dyDescent="0.3">
      <c r="A3873" s="2">
        <v>605.71</v>
      </c>
      <c r="B3873" s="2">
        <v>60.622999999999998</v>
      </c>
      <c r="C3873" s="2">
        <v>-9.5000000000000001E-2</v>
      </c>
      <c r="D3873" s="2">
        <v>567.66999999999996</v>
      </c>
    </row>
    <row r="3874" spans="1:4" x14ac:dyDescent="0.3">
      <c r="A3874" s="2">
        <v>605.88</v>
      </c>
      <c r="B3874" s="2">
        <v>60.622</v>
      </c>
      <c r="C3874" s="2">
        <v>-9.5000000000000001E-2</v>
      </c>
      <c r="D3874" s="2">
        <v>568.05139999999994</v>
      </c>
    </row>
    <row r="3875" spans="1:4" x14ac:dyDescent="0.3">
      <c r="A3875" s="2">
        <v>606.04</v>
      </c>
      <c r="B3875" s="2">
        <v>60.622</v>
      </c>
      <c r="C3875" s="2">
        <v>-9.4E-2</v>
      </c>
      <c r="D3875" s="2">
        <v>568.43290000000002</v>
      </c>
    </row>
    <row r="3876" spans="1:4" x14ac:dyDescent="0.3">
      <c r="A3876" s="2">
        <v>606.20000000000005</v>
      </c>
      <c r="B3876" s="2">
        <v>60.621000000000002</v>
      </c>
      <c r="C3876" s="2">
        <v>-9.4E-2</v>
      </c>
      <c r="D3876" s="2">
        <v>568.81460000000004</v>
      </c>
    </row>
    <row r="3877" spans="1:4" x14ac:dyDescent="0.3">
      <c r="A3877" s="2">
        <v>606.35</v>
      </c>
      <c r="B3877" s="2">
        <v>60.62</v>
      </c>
      <c r="C3877" s="2">
        <v>-9.4E-2</v>
      </c>
      <c r="D3877" s="2">
        <v>569.19650000000001</v>
      </c>
    </row>
    <row r="3878" spans="1:4" x14ac:dyDescent="0.3">
      <c r="A3878" s="2">
        <v>606.5</v>
      </c>
      <c r="B3878" s="2">
        <v>60.62</v>
      </c>
      <c r="C3878" s="2">
        <v>-9.4E-2</v>
      </c>
      <c r="D3878" s="2">
        <v>569.57849999999996</v>
      </c>
    </row>
    <row r="3879" spans="1:4" x14ac:dyDescent="0.3">
      <c r="A3879" s="2">
        <v>606.66999999999996</v>
      </c>
      <c r="B3879" s="2">
        <v>60.619</v>
      </c>
      <c r="C3879" s="2">
        <v>-9.4E-2</v>
      </c>
      <c r="D3879" s="2">
        <v>569.9606</v>
      </c>
    </row>
    <row r="3880" spans="1:4" x14ac:dyDescent="0.3">
      <c r="A3880" s="2">
        <v>606.82000000000005</v>
      </c>
      <c r="B3880" s="2">
        <v>60.618000000000002</v>
      </c>
      <c r="C3880" s="2">
        <v>-9.2999999999999999E-2</v>
      </c>
      <c r="D3880" s="2">
        <v>570.34289999999999</v>
      </c>
    </row>
    <row r="3881" spans="1:4" x14ac:dyDescent="0.3">
      <c r="A3881" s="2">
        <v>606.99</v>
      </c>
      <c r="B3881" s="2">
        <v>60.616999999999997</v>
      </c>
      <c r="C3881" s="2">
        <v>-9.2999999999999999E-2</v>
      </c>
      <c r="D3881" s="2">
        <v>570.72519999999997</v>
      </c>
    </row>
    <row r="3882" spans="1:4" x14ac:dyDescent="0.3">
      <c r="A3882" s="2">
        <v>607.14</v>
      </c>
      <c r="B3882" s="2">
        <v>60.616999999999997</v>
      </c>
      <c r="C3882" s="2">
        <v>-9.2999999999999999E-2</v>
      </c>
      <c r="D3882" s="2">
        <v>571.10760000000005</v>
      </c>
    </row>
    <row r="3883" spans="1:4" x14ac:dyDescent="0.3">
      <c r="A3883" s="2">
        <v>607.29999999999995</v>
      </c>
      <c r="B3883" s="2">
        <v>60.616</v>
      </c>
      <c r="C3883" s="2">
        <v>-9.2999999999999999E-2</v>
      </c>
      <c r="D3883" s="2">
        <v>571.49019999999996</v>
      </c>
    </row>
    <row r="3884" spans="1:4" x14ac:dyDescent="0.3">
      <c r="A3884" s="2">
        <v>607.47</v>
      </c>
      <c r="B3884" s="2">
        <v>60.615000000000002</v>
      </c>
      <c r="C3884" s="2">
        <v>-9.1999999999999998E-2</v>
      </c>
      <c r="D3884" s="2">
        <v>571.87289999999996</v>
      </c>
    </row>
    <row r="3885" spans="1:4" x14ac:dyDescent="0.3">
      <c r="A3885" s="2">
        <v>607.62</v>
      </c>
      <c r="B3885" s="2">
        <v>60.615000000000002</v>
      </c>
      <c r="C3885" s="2">
        <v>-9.1999999999999998E-2</v>
      </c>
      <c r="D3885" s="2">
        <v>572.25570000000005</v>
      </c>
    </row>
    <row r="3886" spans="1:4" x14ac:dyDescent="0.3">
      <c r="A3886" s="2">
        <v>607.79999999999995</v>
      </c>
      <c r="B3886" s="2">
        <v>60.613999999999997</v>
      </c>
      <c r="C3886" s="2">
        <v>-9.1999999999999998E-2</v>
      </c>
      <c r="D3886" s="2">
        <v>572.63850000000002</v>
      </c>
    </row>
    <row r="3887" spans="1:4" x14ac:dyDescent="0.3">
      <c r="A3887" s="2">
        <v>607.95000000000005</v>
      </c>
      <c r="B3887" s="2">
        <v>60.613</v>
      </c>
      <c r="C3887" s="2">
        <v>-9.1999999999999998E-2</v>
      </c>
      <c r="D3887" s="2">
        <v>573.02149999999995</v>
      </c>
    </row>
    <row r="3888" spans="1:4" x14ac:dyDescent="0.3">
      <c r="A3888" s="2">
        <v>608.11</v>
      </c>
      <c r="B3888" s="2">
        <v>60.613</v>
      </c>
      <c r="C3888" s="2">
        <v>-9.1999999999999998E-2</v>
      </c>
      <c r="D3888" s="2">
        <v>573.40459999999996</v>
      </c>
    </row>
    <row r="3889" spans="1:4" x14ac:dyDescent="0.3">
      <c r="A3889" s="2">
        <v>608.27</v>
      </c>
      <c r="B3889" s="2">
        <v>60.612000000000002</v>
      </c>
      <c r="C3889" s="2">
        <v>-9.0999999999999998E-2</v>
      </c>
      <c r="D3889" s="2">
        <v>573.78779999999995</v>
      </c>
    </row>
    <row r="3890" spans="1:4" x14ac:dyDescent="0.3">
      <c r="A3890" s="2">
        <v>608.42999999999995</v>
      </c>
      <c r="B3890" s="2">
        <v>60.610999999999997</v>
      </c>
      <c r="C3890" s="2">
        <v>-9.0999999999999998E-2</v>
      </c>
      <c r="D3890" s="2">
        <v>574.17100000000005</v>
      </c>
    </row>
    <row r="3891" spans="1:4" x14ac:dyDescent="0.3">
      <c r="A3891" s="2">
        <v>608.58000000000004</v>
      </c>
      <c r="B3891" s="2">
        <v>60.610999999999997</v>
      </c>
      <c r="C3891" s="2">
        <v>-9.0999999999999998E-2</v>
      </c>
      <c r="D3891" s="2">
        <v>574.55449999999996</v>
      </c>
    </row>
    <row r="3892" spans="1:4" x14ac:dyDescent="0.3">
      <c r="A3892" s="2">
        <v>608.75</v>
      </c>
      <c r="B3892" s="2">
        <v>60.61</v>
      </c>
      <c r="C3892" s="2">
        <v>-9.0999999999999998E-2</v>
      </c>
      <c r="D3892" s="2">
        <v>574.93809999999996</v>
      </c>
    </row>
    <row r="3893" spans="1:4" x14ac:dyDescent="0.3">
      <c r="A3893" s="2">
        <v>608.91</v>
      </c>
      <c r="B3893" s="2">
        <v>60.609000000000002</v>
      </c>
      <c r="C3893" s="2">
        <v>-9.0999999999999998E-2</v>
      </c>
      <c r="D3893" s="2">
        <v>575.322</v>
      </c>
    </row>
    <row r="3894" spans="1:4" x14ac:dyDescent="0.3">
      <c r="A3894" s="2">
        <v>609.07000000000005</v>
      </c>
      <c r="B3894" s="2">
        <v>60.607999999999997</v>
      </c>
      <c r="C3894" s="2">
        <v>-0.09</v>
      </c>
      <c r="D3894" s="2">
        <v>575.70609999999999</v>
      </c>
    </row>
    <row r="3895" spans="1:4" x14ac:dyDescent="0.3">
      <c r="A3895" s="2">
        <v>609.22</v>
      </c>
      <c r="B3895" s="2">
        <v>60.607999999999997</v>
      </c>
      <c r="C3895" s="2">
        <v>-0.09</v>
      </c>
      <c r="D3895" s="2">
        <v>576.09029999999996</v>
      </c>
    </row>
    <row r="3896" spans="1:4" x14ac:dyDescent="0.3">
      <c r="A3896" s="2">
        <v>609.39</v>
      </c>
      <c r="B3896" s="2">
        <v>60.606999999999999</v>
      </c>
      <c r="C3896" s="2">
        <v>-0.09</v>
      </c>
      <c r="D3896" s="2">
        <v>576.47479999999996</v>
      </c>
    </row>
    <row r="3897" spans="1:4" x14ac:dyDescent="0.3">
      <c r="A3897" s="2">
        <v>609.53</v>
      </c>
      <c r="B3897" s="2">
        <v>60.606000000000002</v>
      </c>
      <c r="C3897" s="2">
        <v>-0.09</v>
      </c>
      <c r="D3897" s="2">
        <v>576.85950000000003</v>
      </c>
    </row>
    <row r="3898" spans="1:4" x14ac:dyDescent="0.3">
      <c r="A3898" s="2">
        <v>609.71</v>
      </c>
      <c r="B3898" s="2">
        <v>60.606000000000002</v>
      </c>
      <c r="C3898" s="2">
        <v>-0.09</v>
      </c>
      <c r="D3898" s="2">
        <v>577.24429999999995</v>
      </c>
    </row>
    <row r="3899" spans="1:4" x14ac:dyDescent="0.3">
      <c r="A3899" s="2">
        <v>609.87</v>
      </c>
      <c r="B3899" s="2">
        <v>60.604999999999997</v>
      </c>
      <c r="C3899" s="2">
        <v>-8.8999999999999996E-2</v>
      </c>
      <c r="D3899" s="2">
        <v>577.62929999999994</v>
      </c>
    </row>
    <row r="3900" spans="1:4" x14ac:dyDescent="0.3">
      <c r="A3900" s="2">
        <v>610.02</v>
      </c>
      <c r="B3900" s="2">
        <v>60.603999999999999</v>
      </c>
      <c r="C3900" s="2">
        <v>-8.8999999999999996E-2</v>
      </c>
      <c r="D3900" s="2">
        <v>578.01459999999997</v>
      </c>
    </row>
    <row r="3901" spans="1:4" x14ac:dyDescent="0.3">
      <c r="A3901" s="2">
        <v>610.19000000000005</v>
      </c>
      <c r="B3901" s="2">
        <v>60.603999999999999</v>
      </c>
      <c r="C3901" s="2">
        <v>-8.8999999999999996E-2</v>
      </c>
      <c r="D3901" s="2">
        <v>578.4</v>
      </c>
    </row>
    <row r="3902" spans="1:4" x14ac:dyDescent="0.3">
      <c r="A3902" s="2">
        <v>610.34</v>
      </c>
      <c r="B3902" s="2">
        <v>60.603000000000002</v>
      </c>
      <c r="C3902" s="2">
        <v>-8.8999999999999996E-2</v>
      </c>
      <c r="D3902" s="2">
        <v>578.78549999999996</v>
      </c>
    </row>
    <row r="3903" spans="1:4" x14ac:dyDescent="0.3">
      <c r="A3903" s="2">
        <v>610.5</v>
      </c>
      <c r="B3903" s="2">
        <v>60.601999999999997</v>
      </c>
      <c r="C3903" s="2">
        <v>-8.8999999999999996E-2</v>
      </c>
      <c r="D3903" s="2">
        <v>579.17089999999996</v>
      </c>
    </row>
    <row r="3904" spans="1:4" x14ac:dyDescent="0.3">
      <c r="A3904" s="2">
        <v>610.66</v>
      </c>
      <c r="B3904" s="2">
        <v>60.601999999999997</v>
      </c>
      <c r="C3904" s="2">
        <v>-8.8999999999999996E-2</v>
      </c>
      <c r="D3904" s="2">
        <v>579.55640000000005</v>
      </c>
    </row>
    <row r="3905" spans="1:4" x14ac:dyDescent="0.3">
      <c r="A3905" s="2">
        <v>610.82000000000005</v>
      </c>
      <c r="B3905" s="2">
        <v>60.600999999999999</v>
      </c>
      <c r="C3905" s="2">
        <v>-8.7999999999999995E-2</v>
      </c>
      <c r="D3905" s="2">
        <v>579.94219999999996</v>
      </c>
    </row>
    <row r="3906" spans="1:4" x14ac:dyDescent="0.3">
      <c r="A3906" s="2">
        <v>610.98</v>
      </c>
      <c r="B3906" s="2">
        <v>60.6</v>
      </c>
      <c r="C3906" s="2">
        <v>-8.7999999999999995E-2</v>
      </c>
      <c r="D3906" s="2">
        <v>580.32839999999999</v>
      </c>
    </row>
    <row r="3907" spans="1:4" x14ac:dyDescent="0.3">
      <c r="A3907" s="2">
        <v>611.13</v>
      </c>
      <c r="B3907" s="2">
        <v>60.6</v>
      </c>
      <c r="C3907" s="2">
        <v>-8.7999999999999995E-2</v>
      </c>
      <c r="D3907" s="2">
        <v>580.71500000000003</v>
      </c>
    </row>
    <row r="3908" spans="1:4" x14ac:dyDescent="0.3">
      <c r="A3908" s="2">
        <v>611.29999999999995</v>
      </c>
      <c r="B3908" s="2">
        <v>60.598999999999997</v>
      </c>
      <c r="C3908" s="2">
        <v>-8.7999999999999995E-2</v>
      </c>
      <c r="D3908" s="2">
        <v>581.10249999999996</v>
      </c>
    </row>
    <row r="3909" spans="1:4" x14ac:dyDescent="0.3">
      <c r="A3909" s="2">
        <v>611.46</v>
      </c>
      <c r="B3909" s="2">
        <v>60.597999999999999</v>
      </c>
      <c r="C3909" s="2">
        <v>-8.7999999999999995E-2</v>
      </c>
      <c r="D3909" s="2">
        <v>581.49069999999995</v>
      </c>
    </row>
    <row r="3910" spans="1:4" x14ac:dyDescent="0.3">
      <c r="A3910" s="2">
        <v>611.63</v>
      </c>
      <c r="B3910" s="2">
        <v>60.597999999999999</v>
      </c>
      <c r="C3910" s="2">
        <v>-8.6999999999999994E-2</v>
      </c>
      <c r="D3910" s="2">
        <v>581.87950000000001</v>
      </c>
    </row>
    <row r="3911" spans="1:4" x14ac:dyDescent="0.3">
      <c r="A3911" s="2">
        <v>611.79</v>
      </c>
      <c r="B3911" s="2">
        <v>60.597000000000001</v>
      </c>
      <c r="C3911" s="2">
        <v>-8.6999999999999994E-2</v>
      </c>
      <c r="D3911" s="2">
        <v>582.26869999999997</v>
      </c>
    </row>
    <row r="3912" spans="1:4" x14ac:dyDescent="0.3">
      <c r="A3912" s="2">
        <v>611.95000000000005</v>
      </c>
      <c r="B3912" s="2">
        <v>60.595999999999997</v>
      </c>
      <c r="C3912" s="2">
        <v>-8.6999999999999994E-2</v>
      </c>
      <c r="D3912" s="2">
        <v>582.65790000000004</v>
      </c>
    </row>
    <row r="3913" spans="1:4" x14ac:dyDescent="0.3">
      <c r="A3913" s="2">
        <v>612.1</v>
      </c>
      <c r="B3913" s="2">
        <v>60.595999999999997</v>
      </c>
      <c r="C3913" s="2">
        <v>-8.6999999999999994E-2</v>
      </c>
      <c r="D3913" s="2">
        <v>583.04700000000003</v>
      </c>
    </row>
    <row r="3914" spans="1:4" x14ac:dyDescent="0.3">
      <c r="A3914" s="2">
        <v>612.26</v>
      </c>
      <c r="B3914" s="2">
        <v>60.594999999999999</v>
      </c>
      <c r="C3914" s="2">
        <v>-8.6999999999999994E-2</v>
      </c>
      <c r="D3914" s="2">
        <v>583.43610000000001</v>
      </c>
    </row>
    <row r="3915" spans="1:4" x14ac:dyDescent="0.3">
      <c r="A3915" s="2">
        <v>612.41</v>
      </c>
      <c r="B3915" s="2">
        <v>60.594000000000001</v>
      </c>
      <c r="C3915" s="2">
        <v>-8.6999999999999994E-2</v>
      </c>
      <c r="D3915" s="2">
        <v>583.8252</v>
      </c>
    </row>
    <row r="3916" spans="1:4" x14ac:dyDescent="0.3">
      <c r="A3916" s="2">
        <v>612.58000000000004</v>
      </c>
      <c r="B3916" s="2">
        <v>60.594000000000001</v>
      </c>
      <c r="C3916" s="2">
        <v>-8.6999999999999994E-2</v>
      </c>
      <c r="D3916" s="2">
        <v>584.21410000000003</v>
      </c>
    </row>
    <row r="3917" spans="1:4" x14ac:dyDescent="0.3">
      <c r="A3917" s="2">
        <v>612.73</v>
      </c>
      <c r="B3917" s="2">
        <v>60.593000000000004</v>
      </c>
      <c r="C3917" s="2">
        <v>-8.5999999999999993E-2</v>
      </c>
      <c r="D3917" s="2">
        <v>584.60299999999995</v>
      </c>
    </row>
    <row r="3918" spans="1:4" x14ac:dyDescent="0.3">
      <c r="A3918" s="2">
        <v>612.89</v>
      </c>
      <c r="B3918" s="2">
        <v>60.591999999999999</v>
      </c>
      <c r="C3918" s="2">
        <v>-8.5999999999999993E-2</v>
      </c>
      <c r="D3918" s="2">
        <v>584.99199999999996</v>
      </c>
    </row>
    <row r="3919" spans="1:4" x14ac:dyDescent="0.3">
      <c r="A3919" s="2">
        <v>613.05999999999995</v>
      </c>
      <c r="B3919" s="2">
        <v>60.591000000000001</v>
      </c>
      <c r="C3919" s="2">
        <v>-8.5999999999999993E-2</v>
      </c>
      <c r="D3919" s="2">
        <v>585.3809</v>
      </c>
    </row>
    <row r="3920" spans="1:4" x14ac:dyDescent="0.3">
      <c r="A3920" s="2">
        <v>613.22</v>
      </c>
      <c r="B3920" s="2">
        <v>60.591000000000001</v>
      </c>
      <c r="C3920" s="2">
        <v>-8.5999999999999993E-2</v>
      </c>
      <c r="D3920" s="2">
        <v>585.76990000000001</v>
      </c>
    </row>
    <row r="3921" spans="1:4" x14ac:dyDescent="0.3">
      <c r="A3921" s="2">
        <v>613.38</v>
      </c>
      <c r="B3921" s="2">
        <v>60.59</v>
      </c>
      <c r="C3921" s="2">
        <v>-8.5999999999999993E-2</v>
      </c>
      <c r="D3921" s="2">
        <v>586.15899999999999</v>
      </c>
    </row>
    <row r="3922" spans="1:4" x14ac:dyDescent="0.3">
      <c r="A3922" s="2">
        <v>613.54</v>
      </c>
      <c r="B3922" s="2">
        <v>60.588999999999999</v>
      </c>
      <c r="C3922" s="2">
        <v>-8.5999999999999993E-2</v>
      </c>
      <c r="D3922" s="2">
        <v>586.54809999999998</v>
      </c>
    </row>
    <row r="3923" spans="1:4" x14ac:dyDescent="0.3">
      <c r="A3923" s="2">
        <v>613.69000000000005</v>
      </c>
      <c r="B3923" s="2">
        <v>60.588999999999999</v>
      </c>
      <c r="C3923" s="2">
        <v>-8.5999999999999993E-2</v>
      </c>
      <c r="D3923" s="2">
        <v>586.93759999999997</v>
      </c>
    </row>
    <row r="3924" spans="1:4" x14ac:dyDescent="0.3">
      <c r="A3924" s="2">
        <v>613.85</v>
      </c>
      <c r="B3924" s="2">
        <v>60.588000000000001</v>
      </c>
      <c r="C3924" s="2">
        <v>-8.5999999999999993E-2</v>
      </c>
      <c r="D3924" s="2">
        <v>587.32730000000004</v>
      </c>
    </row>
    <row r="3925" spans="1:4" x14ac:dyDescent="0.3">
      <c r="A3925" s="2">
        <v>614.02</v>
      </c>
      <c r="B3925" s="2">
        <v>60.587000000000003</v>
      </c>
      <c r="C3925" s="2">
        <v>-8.5000000000000006E-2</v>
      </c>
      <c r="D3925" s="2">
        <v>587.71720000000005</v>
      </c>
    </row>
    <row r="3926" spans="1:4" x14ac:dyDescent="0.3">
      <c r="A3926" s="2">
        <v>614.17999999999995</v>
      </c>
      <c r="B3926" s="2">
        <v>60.587000000000003</v>
      </c>
      <c r="C3926" s="2">
        <v>-8.5000000000000006E-2</v>
      </c>
      <c r="D3926" s="2">
        <v>588.10749999999996</v>
      </c>
    </row>
    <row r="3927" spans="1:4" x14ac:dyDescent="0.3">
      <c r="A3927" s="2">
        <v>614.34</v>
      </c>
      <c r="B3927" s="2">
        <v>60.585999999999999</v>
      </c>
      <c r="C3927" s="2">
        <v>-8.5000000000000006E-2</v>
      </c>
      <c r="D3927" s="2">
        <v>588.49789999999996</v>
      </c>
    </row>
    <row r="3928" spans="1:4" x14ac:dyDescent="0.3">
      <c r="A3928" s="2">
        <v>614.49</v>
      </c>
      <c r="B3928" s="2">
        <v>60.585000000000001</v>
      </c>
      <c r="C3928" s="2">
        <v>-8.5000000000000006E-2</v>
      </c>
      <c r="D3928" s="2">
        <v>588.88879999999995</v>
      </c>
    </row>
    <row r="3929" spans="1:4" x14ac:dyDescent="0.3">
      <c r="A3929" s="2">
        <v>614.64</v>
      </c>
      <c r="B3929" s="2">
        <v>60.585000000000001</v>
      </c>
      <c r="C3929" s="2">
        <v>-8.5000000000000006E-2</v>
      </c>
      <c r="D3929" s="2">
        <v>589.28</v>
      </c>
    </row>
    <row r="3930" spans="1:4" x14ac:dyDescent="0.3">
      <c r="A3930" s="2">
        <v>614.80999999999995</v>
      </c>
      <c r="B3930" s="2">
        <v>60.584000000000003</v>
      </c>
      <c r="C3930" s="2">
        <v>-8.5000000000000006E-2</v>
      </c>
      <c r="D3930" s="2">
        <v>589.67160000000001</v>
      </c>
    </row>
    <row r="3931" spans="1:4" x14ac:dyDescent="0.3">
      <c r="A3931" s="2">
        <v>614.97</v>
      </c>
      <c r="B3931" s="2">
        <v>60.582999999999998</v>
      </c>
      <c r="C3931" s="2">
        <v>-8.5000000000000006E-2</v>
      </c>
      <c r="D3931" s="2">
        <v>590.06370000000004</v>
      </c>
    </row>
    <row r="3932" spans="1:4" x14ac:dyDescent="0.3">
      <c r="A3932" s="2">
        <v>615.14</v>
      </c>
      <c r="B3932" s="2">
        <v>60.582999999999998</v>
      </c>
      <c r="C3932" s="2">
        <v>-8.5000000000000006E-2</v>
      </c>
      <c r="D3932" s="2">
        <v>590.45619999999997</v>
      </c>
    </row>
    <row r="3933" spans="1:4" x14ac:dyDescent="0.3">
      <c r="A3933" s="2">
        <v>615.29</v>
      </c>
      <c r="B3933" s="2">
        <v>60.582000000000001</v>
      </c>
      <c r="C3933" s="2">
        <v>-8.5000000000000006E-2</v>
      </c>
      <c r="D3933" s="2">
        <v>590.8492</v>
      </c>
    </row>
    <row r="3934" spans="1:4" x14ac:dyDescent="0.3">
      <c r="A3934" s="2">
        <v>615.45000000000005</v>
      </c>
      <c r="B3934" s="2">
        <v>60.581000000000003</v>
      </c>
      <c r="C3934" s="2">
        <v>-8.5000000000000006E-2</v>
      </c>
      <c r="D3934" s="2">
        <v>591.24260000000004</v>
      </c>
    </row>
    <row r="3935" spans="1:4" x14ac:dyDescent="0.3">
      <c r="A3935" s="2">
        <v>615.62</v>
      </c>
      <c r="B3935" s="2">
        <v>60.581000000000003</v>
      </c>
      <c r="C3935" s="2">
        <v>-8.5000000000000006E-2</v>
      </c>
      <c r="D3935" s="2">
        <v>591.63630000000001</v>
      </c>
    </row>
    <row r="3936" spans="1:4" x14ac:dyDescent="0.3">
      <c r="A3936" s="2">
        <v>615.78</v>
      </c>
      <c r="B3936" s="2">
        <v>60.58</v>
      </c>
      <c r="C3936" s="2">
        <v>-8.4000000000000005E-2</v>
      </c>
      <c r="D3936" s="2">
        <v>592.03030000000001</v>
      </c>
    </row>
    <row r="3937" spans="1:4" x14ac:dyDescent="0.3">
      <c r="A3937" s="2">
        <v>615.92999999999995</v>
      </c>
      <c r="B3937" s="2">
        <v>60.579000000000001</v>
      </c>
      <c r="C3937" s="2">
        <v>-8.4000000000000005E-2</v>
      </c>
      <c r="D3937" s="2">
        <v>592.4248</v>
      </c>
    </row>
    <row r="3938" spans="1:4" x14ac:dyDescent="0.3">
      <c r="A3938" s="2">
        <v>616.09</v>
      </c>
      <c r="B3938" s="2">
        <v>60.578000000000003</v>
      </c>
      <c r="C3938" s="2">
        <v>-8.4000000000000005E-2</v>
      </c>
      <c r="D3938" s="2">
        <v>592.81949999999995</v>
      </c>
    </row>
    <row r="3939" spans="1:4" x14ac:dyDescent="0.3">
      <c r="A3939" s="2">
        <v>616.25</v>
      </c>
      <c r="B3939" s="2">
        <v>60.578000000000003</v>
      </c>
      <c r="C3939" s="2">
        <v>-8.4000000000000005E-2</v>
      </c>
      <c r="D3939" s="2">
        <v>593.21439999999996</v>
      </c>
    </row>
    <row r="3940" spans="1:4" x14ac:dyDescent="0.3">
      <c r="A3940" s="2">
        <v>616.41</v>
      </c>
      <c r="B3940" s="2">
        <v>60.576999999999998</v>
      </c>
      <c r="C3940" s="2">
        <v>-8.4000000000000005E-2</v>
      </c>
      <c r="D3940" s="2">
        <v>593.60950000000003</v>
      </c>
    </row>
    <row r="3941" spans="1:4" x14ac:dyDescent="0.3">
      <c r="A3941" s="2">
        <v>616.57000000000005</v>
      </c>
      <c r="B3941" s="2">
        <v>60.576000000000001</v>
      </c>
      <c r="C3941" s="2">
        <v>-8.4000000000000005E-2</v>
      </c>
      <c r="D3941" s="2">
        <v>594.00469999999996</v>
      </c>
    </row>
    <row r="3942" spans="1:4" x14ac:dyDescent="0.3">
      <c r="A3942" s="2">
        <v>616.73</v>
      </c>
      <c r="B3942" s="2">
        <v>60.576000000000001</v>
      </c>
      <c r="C3942" s="2">
        <v>-8.4000000000000005E-2</v>
      </c>
      <c r="D3942" s="2">
        <v>594.3999</v>
      </c>
    </row>
    <row r="3943" spans="1:4" x14ac:dyDescent="0.3">
      <c r="A3943" s="2">
        <v>616.89</v>
      </c>
      <c r="B3943" s="2">
        <v>60.575000000000003</v>
      </c>
      <c r="C3943" s="2">
        <v>-8.4000000000000005E-2</v>
      </c>
      <c r="D3943" s="2">
        <v>594.79510000000005</v>
      </c>
    </row>
    <row r="3944" spans="1:4" x14ac:dyDescent="0.3">
      <c r="A3944" s="2">
        <v>617.04</v>
      </c>
      <c r="B3944" s="2">
        <v>60.573999999999998</v>
      </c>
      <c r="C3944" s="2">
        <v>-8.4000000000000005E-2</v>
      </c>
      <c r="D3944" s="2">
        <v>595.19000000000005</v>
      </c>
    </row>
    <row r="3945" spans="1:4" x14ac:dyDescent="0.3">
      <c r="A3945" s="2">
        <v>617.21</v>
      </c>
      <c r="B3945" s="2">
        <v>60.573999999999998</v>
      </c>
      <c r="C3945" s="2">
        <v>-8.4000000000000005E-2</v>
      </c>
      <c r="D3945" s="2">
        <v>595.58489999999995</v>
      </c>
    </row>
    <row r="3946" spans="1:4" x14ac:dyDescent="0.3">
      <c r="A3946" s="2">
        <v>617.37</v>
      </c>
      <c r="B3946" s="2">
        <v>60.573</v>
      </c>
      <c r="C3946" s="2">
        <v>-8.4000000000000005E-2</v>
      </c>
      <c r="D3946" s="2">
        <v>595.97979999999995</v>
      </c>
    </row>
    <row r="3947" spans="1:4" x14ac:dyDescent="0.3">
      <c r="A3947" s="2">
        <v>617.53</v>
      </c>
      <c r="B3947" s="2">
        <v>60.572000000000003</v>
      </c>
      <c r="C3947" s="2">
        <v>-8.4000000000000005E-2</v>
      </c>
      <c r="D3947" s="2">
        <v>596.37480000000005</v>
      </c>
    </row>
    <row r="3948" spans="1:4" x14ac:dyDescent="0.3">
      <c r="A3948" s="2">
        <v>617.69000000000005</v>
      </c>
      <c r="B3948" s="2">
        <v>60.572000000000003</v>
      </c>
      <c r="C3948" s="2">
        <v>-8.4000000000000005E-2</v>
      </c>
      <c r="D3948" s="2">
        <v>596.76969999999994</v>
      </c>
    </row>
    <row r="3949" spans="1:4" x14ac:dyDescent="0.3">
      <c r="A3949" s="2">
        <v>617.86</v>
      </c>
      <c r="B3949" s="2">
        <v>60.570999999999998</v>
      </c>
      <c r="C3949" s="2">
        <v>-8.4000000000000005E-2</v>
      </c>
      <c r="D3949" s="2">
        <v>597.16470000000004</v>
      </c>
    </row>
    <row r="3950" spans="1:4" x14ac:dyDescent="0.3">
      <c r="A3950" s="2">
        <v>618</v>
      </c>
      <c r="B3950" s="2">
        <v>60.57</v>
      </c>
      <c r="C3950" s="2">
        <v>-8.4000000000000005E-2</v>
      </c>
      <c r="D3950" s="2">
        <v>597.55960000000005</v>
      </c>
    </row>
    <row r="3951" spans="1:4" x14ac:dyDescent="0.3">
      <c r="A3951" s="2">
        <v>618.17999999999995</v>
      </c>
      <c r="B3951" s="2">
        <v>60.57</v>
      </c>
      <c r="C3951" s="2">
        <v>-8.4000000000000005E-2</v>
      </c>
      <c r="D3951" s="2">
        <v>597.95450000000005</v>
      </c>
    </row>
    <row r="3952" spans="1:4" x14ac:dyDescent="0.3">
      <c r="A3952" s="2">
        <v>618.32000000000005</v>
      </c>
      <c r="B3952" s="2">
        <v>60.569000000000003</v>
      </c>
      <c r="C3952" s="2">
        <v>-8.4000000000000005E-2</v>
      </c>
      <c r="D3952" s="2">
        <v>598.34960000000001</v>
      </c>
    </row>
    <row r="3953" spans="1:4" x14ac:dyDescent="0.3">
      <c r="A3953" s="2">
        <v>618.49</v>
      </c>
      <c r="B3953" s="2">
        <v>60.567999999999998</v>
      </c>
      <c r="C3953" s="2">
        <v>-8.4000000000000005E-2</v>
      </c>
      <c r="D3953" s="2">
        <v>598.745</v>
      </c>
    </row>
    <row r="3954" spans="1:4" x14ac:dyDescent="0.3">
      <c r="A3954" s="2">
        <v>618.65</v>
      </c>
      <c r="B3954" s="2">
        <v>60.567</v>
      </c>
      <c r="C3954" s="2">
        <v>-8.4000000000000005E-2</v>
      </c>
      <c r="D3954" s="2">
        <v>599.14059999999995</v>
      </c>
    </row>
    <row r="3955" spans="1:4" x14ac:dyDescent="0.3">
      <c r="A3955" s="2">
        <v>618.80999999999995</v>
      </c>
      <c r="B3955" s="2">
        <v>60.567</v>
      </c>
      <c r="C3955" s="2">
        <v>-8.4000000000000005E-2</v>
      </c>
      <c r="D3955" s="2">
        <v>599.53599999999994</v>
      </c>
    </row>
    <row r="3956" spans="1:4" x14ac:dyDescent="0.3">
      <c r="A3956" s="2">
        <v>618.97</v>
      </c>
      <c r="B3956" s="2">
        <v>60.566000000000003</v>
      </c>
      <c r="C3956" s="2">
        <v>-8.4000000000000005E-2</v>
      </c>
      <c r="D3956" s="2">
        <v>599.93110000000001</v>
      </c>
    </row>
    <row r="3957" spans="1:4" x14ac:dyDescent="0.3">
      <c r="A3957" s="2">
        <v>619.13</v>
      </c>
      <c r="B3957" s="2">
        <v>60.564999999999998</v>
      </c>
      <c r="C3957" s="2">
        <v>-8.4000000000000005E-2</v>
      </c>
      <c r="D3957" s="2">
        <v>600.3261</v>
      </c>
    </row>
    <row r="3958" spans="1:4" x14ac:dyDescent="0.3">
      <c r="A3958" s="2">
        <v>619.29</v>
      </c>
      <c r="B3958" s="2">
        <v>60.564999999999998</v>
      </c>
      <c r="C3958" s="2">
        <v>-8.4000000000000005E-2</v>
      </c>
      <c r="D3958" s="2">
        <v>600.72109999999998</v>
      </c>
    </row>
    <row r="3959" spans="1:4" x14ac:dyDescent="0.3">
      <c r="A3959" s="2">
        <v>619.45000000000005</v>
      </c>
      <c r="B3959" s="2">
        <v>60.564</v>
      </c>
      <c r="C3959" s="2">
        <v>-8.4000000000000005E-2</v>
      </c>
      <c r="D3959" s="2">
        <v>601.11609999999996</v>
      </c>
    </row>
    <row r="3960" spans="1:4" x14ac:dyDescent="0.3">
      <c r="A3960" s="2">
        <v>619.61</v>
      </c>
      <c r="B3960" s="2">
        <v>60.563000000000002</v>
      </c>
      <c r="C3960" s="2">
        <v>-8.4000000000000005E-2</v>
      </c>
      <c r="D3960" s="2">
        <v>601.51099999999997</v>
      </c>
    </row>
    <row r="3961" spans="1:4" x14ac:dyDescent="0.3">
      <c r="A3961" s="2">
        <v>619.77</v>
      </c>
      <c r="B3961" s="2">
        <v>60.563000000000002</v>
      </c>
      <c r="C3961" s="2">
        <v>-8.4000000000000005E-2</v>
      </c>
      <c r="D3961" s="2">
        <v>601.90549999999996</v>
      </c>
    </row>
    <row r="3962" spans="1:4" x14ac:dyDescent="0.3">
      <c r="A3962" s="2">
        <v>619.92999999999995</v>
      </c>
      <c r="B3962" s="2">
        <v>60.561999999999998</v>
      </c>
      <c r="C3962" s="2">
        <v>-8.4000000000000005E-2</v>
      </c>
      <c r="D3962" s="2">
        <v>602.29999999999995</v>
      </c>
    </row>
    <row r="3963" spans="1:4" x14ac:dyDescent="0.3">
      <c r="A3963" s="2">
        <v>620.09</v>
      </c>
      <c r="B3963" s="2">
        <v>60.561</v>
      </c>
      <c r="C3963" s="2">
        <v>-8.4000000000000005E-2</v>
      </c>
      <c r="D3963" s="2">
        <v>602.69439999999997</v>
      </c>
    </row>
    <row r="3964" spans="1:4" x14ac:dyDescent="0.3">
      <c r="A3964" s="2">
        <v>620.26</v>
      </c>
      <c r="B3964" s="2">
        <v>60.561</v>
      </c>
      <c r="C3964" s="2">
        <v>-8.4000000000000005E-2</v>
      </c>
      <c r="D3964" s="2">
        <v>603.08860000000004</v>
      </c>
    </row>
    <row r="3965" spans="1:4" x14ac:dyDescent="0.3">
      <c r="A3965" s="2">
        <v>620.41</v>
      </c>
      <c r="B3965" s="2">
        <v>60.56</v>
      </c>
      <c r="C3965" s="2">
        <v>-8.4000000000000005E-2</v>
      </c>
      <c r="D3965" s="2">
        <v>603.48270000000002</v>
      </c>
    </row>
    <row r="3966" spans="1:4" x14ac:dyDescent="0.3">
      <c r="A3966" s="2">
        <v>620.57000000000005</v>
      </c>
      <c r="B3966" s="2">
        <v>60.558999999999997</v>
      </c>
      <c r="C3966" s="2">
        <v>-8.4000000000000005E-2</v>
      </c>
      <c r="D3966" s="2">
        <v>603.87699999999995</v>
      </c>
    </row>
    <row r="3967" spans="1:4" x14ac:dyDescent="0.3">
      <c r="A3967" s="2">
        <v>620.73</v>
      </c>
      <c r="B3967" s="2">
        <v>60.558</v>
      </c>
      <c r="C3967" s="2">
        <v>-8.4000000000000005E-2</v>
      </c>
      <c r="D3967" s="2">
        <v>604.27170000000001</v>
      </c>
    </row>
    <row r="3968" spans="1:4" x14ac:dyDescent="0.3">
      <c r="A3968" s="2">
        <v>620.89</v>
      </c>
      <c r="B3968" s="2">
        <v>60.558</v>
      </c>
      <c r="C3968" s="2">
        <v>-8.4000000000000005E-2</v>
      </c>
      <c r="D3968" s="2">
        <v>604.66690000000006</v>
      </c>
    </row>
    <row r="3969" spans="1:4" x14ac:dyDescent="0.3">
      <c r="A3969" s="2">
        <v>621.04</v>
      </c>
      <c r="B3969" s="2">
        <v>60.557000000000002</v>
      </c>
      <c r="C3969" s="2">
        <v>-8.4000000000000005E-2</v>
      </c>
      <c r="D3969" s="2">
        <v>605.06219999999996</v>
      </c>
    </row>
    <row r="3970" spans="1:4" x14ac:dyDescent="0.3">
      <c r="A3970" s="2">
        <v>621.21</v>
      </c>
      <c r="B3970" s="2">
        <v>60.555999999999997</v>
      </c>
      <c r="C3970" s="2">
        <v>-8.4000000000000005E-2</v>
      </c>
      <c r="D3970" s="2">
        <v>605.45809999999994</v>
      </c>
    </row>
    <row r="3971" spans="1:4" x14ac:dyDescent="0.3">
      <c r="A3971" s="2">
        <v>621.37</v>
      </c>
      <c r="B3971" s="2">
        <v>60.555999999999997</v>
      </c>
      <c r="C3971" s="2">
        <v>-8.4000000000000005E-2</v>
      </c>
      <c r="D3971" s="2">
        <v>605.85429999999997</v>
      </c>
    </row>
    <row r="3972" spans="1:4" x14ac:dyDescent="0.3">
      <c r="A3972" s="2">
        <v>621.54</v>
      </c>
      <c r="B3972" s="2">
        <v>60.555</v>
      </c>
      <c r="C3972" s="2">
        <v>-8.5000000000000006E-2</v>
      </c>
      <c r="D3972" s="2">
        <v>606.25099999999998</v>
      </c>
    </row>
    <row r="3973" spans="1:4" x14ac:dyDescent="0.3">
      <c r="A3973" s="2">
        <v>621.69000000000005</v>
      </c>
      <c r="B3973" s="2">
        <v>60.554000000000002</v>
      </c>
      <c r="C3973" s="2">
        <v>-8.5000000000000006E-2</v>
      </c>
      <c r="D3973" s="2">
        <v>606.6481</v>
      </c>
    </row>
    <row r="3974" spans="1:4" x14ac:dyDescent="0.3">
      <c r="A3974" s="2">
        <v>621.86</v>
      </c>
      <c r="B3974" s="2">
        <v>60.554000000000002</v>
      </c>
      <c r="C3974" s="2">
        <v>-8.5000000000000006E-2</v>
      </c>
      <c r="D3974" s="2">
        <v>607.04539999999997</v>
      </c>
    </row>
    <row r="3975" spans="1:4" x14ac:dyDescent="0.3">
      <c r="A3975" s="2">
        <v>622.01</v>
      </c>
      <c r="B3975" s="2">
        <v>60.552999999999997</v>
      </c>
      <c r="C3975" s="2">
        <v>-8.5000000000000006E-2</v>
      </c>
      <c r="D3975" s="2">
        <v>607.44280000000003</v>
      </c>
    </row>
    <row r="3976" spans="1:4" x14ac:dyDescent="0.3">
      <c r="A3976" s="2">
        <v>622.17999999999995</v>
      </c>
      <c r="B3976" s="2">
        <v>60.552</v>
      </c>
      <c r="C3976" s="2">
        <v>-8.5000000000000006E-2</v>
      </c>
      <c r="D3976" s="2">
        <v>607.84050000000002</v>
      </c>
    </row>
    <row r="3977" spans="1:4" x14ac:dyDescent="0.3">
      <c r="A3977" s="2">
        <v>622.34</v>
      </c>
      <c r="B3977" s="2">
        <v>60.552</v>
      </c>
      <c r="C3977" s="2">
        <v>-8.5000000000000006E-2</v>
      </c>
      <c r="D3977" s="2">
        <v>608.23829999999998</v>
      </c>
    </row>
    <row r="3978" spans="1:4" x14ac:dyDescent="0.3">
      <c r="A3978" s="2">
        <v>622.49</v>
      </c>
      <c r="B3978" s="2">
        <v>60.551000000000002</v>
      </c>
      <c r="C3978" s="2">
        <v>-8.5000000000000006E-2</v>
      </c>
      <c r="D3978" s="2">
        <v>608.63630000000001</v>
      </c>
    </row>
    <row r="3979" spans="1:4" x14ac:dyDescent="0.3">
      <c r="A3979" s="2">
        <v>622.64</v>
      </c>
      <c r="B3979" s="2">
        <v>60.55</v>
      </c>
      <c r="C3979" s="2">
        <v>-8.5000000000000006E-2</v>
      </c>
      <c r="D3979" s="2">
        <v>609.03449999999998</v>
      </c>
    </row>
    <row r="3980" spans="1:4" x14ac:dyDescent="0.3">
      <c r="A3980" s="2">
        <v>622.80999999999995</v>
      </c>
      <c r="B3980" s="2">
        <v>60.548999999999999</v>
      </c>
      <c r="C3980" s="2">
        <v>-8.5000000000000006E-2</v>
      </c>
      <c r="D3980" s="2">
        <v>609.43269999999995</v>
      </c>
    </row>
    <row r="3981" spans="1:4" x14ac:dyDescent="0.3">
      <c r="A3981" s="2">
        <v>622.97</v>
      </c>
      <c r="B3981" s="2">
        <v>60.548999999999999</v>
      </c>
      <c r="C3981" s="2">
        <v>-8.5000000000000006E-2</v>
      </c>
      <c r="D3981" s="2">
        <v>609.83109999999999</v>
      </c>
    </row>
    <row r="3982" spans="1:4" x14ac:dyDescent="0.3">
      <c r="A3982" s="2">
        <v>623.12</v>
      </c>
      <c r="B3982" s="2">
        <v>60.548000000000002</v>
      </c>
      <c r="C3982" s="2">
        <v>-8.5999999999999993E-2</v>
      </c>
      <c r="D3982" s="2">
        <v>610.22950000000003</v>
      </c>
    </row>
    <row r="3983" spans="1:4" x14ac:dyDescent="0.3">
      <c r="A3983" s="2">
        <v>623.28</v>
      </c>
      <c r="B3983" s="2">
        <v>60.546999999999997</v>
      </c>
      <c r="C3983" s="2">
        <v>-8.5999999999999993E-2</v>
      </c>
      <c r="D3983" s="2">
        <v>610.62800000000004</v>
      </c>
    </row>
    <row r="3984" spans="1:4" x14ac:dyDescent="0.3">
      <c r="A3984" s="2">
        <v>623.45000000000005</v>
      </c>
      <c r="B3984" s="2">
        <v>60.546999999999997</v>
      </c>
      <c r="C3984" s="2">
        <v>-8.5999999999999993E-2</v>
      </c>
      <c r="D3984" s="2">
        <v>611.02650000000006</v>
      </c>
    </row>
    <row r="3985" spans="1:4" x14ac:dyDescent="0.3">
      <c r="A3985" s="2">
        <v>623.61</v>
      </c>
      <c r="B3985" s="2">
        <v>60.545999999999999</v>
      </c>
      <c r="C3985" s="2">
        <v>-8.5999999999999993E-2</v>
      </c>
      <c r="D3985" s="2">
        <v>611.42510000000004</v>
      </c>
    </row>
    <row r="3986" spans="1:4" x14ac:dyDescent="0.3">
      <c r="A3986" s="2">
        <v>623.76</v>
      </c>
      <c r="B3986" s="2">
        <v>60.545000000000002</v>
      </c>
      <c r="C3986" s="2">
        <v>-8.5999999999999993E-2</v>
      </c>
      <c r="D3986" s="2">
        <v>611.82370000000003</v>
      </c>
    </row>
    <row r="3987" spans="1:4" x14ac:dyDescent="0.3">
      <c r="A3987" s="2">
        <v>623.92999999999995</v>
      </c>
      <c r="B3987" s="2">
        <v>60.545000000000002</v>
      </c>
      <c r="C3987" s="2">
        <v>-8.5999999999999993E-2</v>
      </c>
      <c r="D3987" s="2">
        <v>612.22249999999997</v>
      </c>
    </row>
    <row r="3988" spans="1:4" x14ac:dyDescent="0.3">
      <c r="A3988" s="2">
        <v>624.08000000000004</v>
      </c>
      <c r="B3988" s="2">
        <v>60.543999999999997</v>
      </c>
      <c r="C3988" s="2">
        <v>-8.5999999999999993E-2</v>
      </c>
      <c r="D3988" s="2">
        <v>612.62130000000002</v>
      </c>
    </row>
    <row r="3989" spans="1:4" x14ac:dyDescent="0.3">
      <c r="A3989" s="2">
        <v>624.25</v>
      </c>
      <c r="B3989" s="2">
        <v>60.542999999999999</v>
      </c>
      <c r="C3989" s="2">
        <v>-8.6999999999999994E-2</v>
      </c>
      <c r="D3989" s="2">
        <v>613.0204</v>
      </c>
    </row>
    <row r="3990" spans="1:4" x14ac:dyDescent="0.3">
      <c r="A3990" s="2">
        <v>624.39</v>
      </c>
      <c r="B3990" s="2">
        <v>60.542999999999999</v>
      </c>
      <c r="C3990" s="2">
        <v>-8.6999999999999994E-2</v>
      </c>
      <c r="D3990" s="2">
        <v>613.41959999999995</v>
      </c>
    </row>
    <row r="3991" spans="1:4" x14ac:dyDescent="0.3">
      <c r="A3991" s="2">
        <v>624.55999999999995</v>
      </c>
      <c r="B3991" s="2">
        <v>60.542000000000002</v>
      </c>
      <c r="C3991" s="2">
        <v>-8.6999999999999994E-2</v>
      </c>
      <c r="D3991" s="2">
        <v>613.81910000000005</v>
      </c>
    </row>
    <row r="3992" spans="1:4" x14ac:dyDescent="0.3">
      <c r="A3992" s="2">
        <v>624.72</v>
      </c>
      <c r="B3992" s="2">
        <v>60.540999999999997</v>
      </c>
      <c r="C3992" s="2">
        <v>-8.6999999999999994E-2</v>
      </c>
      <c r="D3992" s="2">
        <v>614.21900000000005</v>
      </c>
    </row>
    <row r="3993" spans="1:4" x14ac:dyDescent="0.3">
      <c r="A3993" s="2">
        <v>624.88</v>
      </c>
      <c r="B3993" s="2">
        <v>60.54</v>
      </c>
      <c r="C3993" s="2">
        <v>-8.6999999999999994E-2</v>
      </c>
      <c r="D3993" s="2">
        <v>614.61940000000004</v>
      </c>
    </row>
    <row r="3994" spans="1:4" x14ac:dyDescent="0.3">
      <c r="A3994" s="2">
        <v>625.03</v>
      </c>
      <c r="B3994" s="2">
        <v>60.54</v>
      </c>
      <c r="C3994" s="2">
        <v>-8.6999999999999994E-2</v>
      </c>
      <c r="D3994" s="2">
        <v>615.02</v>
      </c>
    </row>
    <row r="3995" spans="1:4" x14ac:dyDescent="0.3">
      <c r="A3995" s="2">
        <v>625.20000000000005</v>
      </c>
      <c r="B3995" s="2">
        <v>60.539000000000001</v>
      </c>
      <c r="C3995" s="2">
        <v>-8.7999999999999995E-2</v>
      </c>
      <c r="D3995" s="2">
        <v>615.42110000000002</v>
      </c>
    </row>
    <row r="3996" spans="1:4" x14ac:dyDescent="0.3">
      <c r="A3996" s="2">
        <v>625.35</v>
      </c>
      <c r="B3996" s="2">
        <v>60.537999999999997</v>
      </c>
      <c r="C3996" s="2">
        <v>-8.7999999999999995E-2</v>
      </c>
      <c r="D3996" s="2">
        <v>615.82249999999999</v>
      </c>
    </row>
    <row r="3997" spans="1:4" x14ac:dyDescent="0.3">
      <c r="A3997" s="2">
        <v>625.52</v>
      </c>
      <c r="B3997" s="2">
        <v>60.537999999999997</v>
      </c>
      <c r="C3997" s="2">
        <v>-8.7999999999999995E-2</v>
      </c>
      <c r="D3997" s="2">
        <v>616.2242</v>
      </c>
    </row>
    <row r="3998" spans="1:4" x14ac:dyDescent="0.3">
      <c r="A3998" s="2">
        <v>625.69000000000005</v>
      </c>
      <c r="B3998" s="2">
        <v>60.536999999999999</v>
      </c>
      <c r="C3998" s="2">
        <v>-8.7999999999999995E-2</v>
      </c>
      <c r="D3998" s="2">
        <v>616.62620000000004</v>
      </c>
    </row>
    <row r="3999" spans="1:4" x14ac:dyDescent="0.3">
      <c r="A3999" s="2">
        <v>625.84</v>
      </c>
      <c r="B3999" s="2">
        <v>60.536000000000001</v>
      </c>
      <c r="C3999" s="2">
        <v>-8.7999999999999995E-2</v>
      </c>
      <c r="D3999" s="2">
        <v>617.02840000000003</v>
      </c>
    </row>
    <row r="4000" spans="1:4" x14ac:dyDescent="0.3">
      <c r="A4000" s="2">
        <v>626</v>
      </c>
      <c r="B4000" s="2">
        <v>60.536000000000001</v>
      </c>
      <c r="C4000" s="2">
        <v>-8.8999999999999996E-2</v>
      </c>
      <c r="D4000" s="2">
        <v>617.4307</v>
      </c>
    </row>
    <row r="4001" spans="1:4" x14ac:dyDescent="0.3">
      <c r="A4001" s="2">
        <v>626.15</v>
      </c>
      <c r="B4001" s="2">
        <v>60.534999999999997</v>
      </c>
      <c r="C4001" s="2">
        <v>-8.8999999999999996E-2</v>
      </c>
      <c r="D4001" s="2">
        <v>617.83320000000003</v>
      </c>
    </row>
    <row r="4002" spans="1:4" x14ac:dyDescent="0.3">
      <c r="A4002" s="2">
        <v>626.33000000000004</v>
      </c>
      <c r="B4002" s="2">
        <v>60.533999999999999</v>
      </c>
      <c r="C4002" s="2">
        <v>-8.8999999999999996E-2</v>
      </c>
      <c r="D4002" s="2">
        <v>618.23569999999995</v>
      </c>
    </row>
    <row r="4003" spans="1:4" x14ac:dyDescent="0.3">
      <c r="A4003" s="2">
        <v>626.47</v>
      </c>
      <c r="B4003" s="2">
        <v>60.533999999999999</v>
      </c>
      <c r="C4003" s="2">
        <v>-8.8999999999999996E-2</v>
      </c>
      <c r="D4003" s="2">
        <v>618.63829999999996</v>
      </c>
    </row>
    <row r="4004" spans="1:4" x14ac:dyDescent="0.3">
      <c r="A4004" s="2">
        <v>626.64</v>
      </c>
      <c r="B4004" s="2">
        <v>60.533000000000001</v>
      </c>
      <c r="C4004" s="2">
        <v>-8.8999999999999996E-2</v>
      </c>
      <c r="D4004" s="2">
        <v>619.04100000000005</v>
      </c>
    </row>
    <row r="4005" spans="1:4" x14ac:dyDescent="0.3">
      <c r="A4005" s="2">
        <v>626.79</v>
      </c>
      <c r="B4005" s="2">
        <v>60.531999999999996</v>
      </c>
      <c r="C4005" s="2">
        <v>-0.09</v>
      </c>
      <c r="D4005" s="2">
        <v>619.44399999999996</v>
      </c>
    </row>
    <row r="4006" spans="1:4" x14ac:dyDescent="0.3">
      <c r="A4006" s="2">
        <v>626.96</v>
      </c>
      <c r="B4006" s="2">
        <v>60.531999999999996</v>
      </c>
      <c r="C4006" s="2">
        <v>-0.09</v>
      </c>
      <c r="D4006" s="2">
        <v>619.84760000000006</v>
      </c>
    </row>
    <row r="4007" spans="1:4" x14ac:dyDescent="0.3">
      <c r="A4007" s="2">
        <v>627.12</v>
      </c>
      <c r="B4007" s="2">
        <v>60.530999999999999</v>
      </c>
      <c r="C4007" s="2">
        <v>-0.09</v>
      </c>
      <c r="D4007" s="2">
        <v>620.25170000000003</v>
      </c>
    </row>
    <row r="4008" spans="1:4" x14ac:dyDescent="0.3">
      <c r="A4008" s="2">
        <v>627.29</v>
      </c>
      <c r="B4008" s="2">
        <v>60.53</v>
      </c>
      <c r="C4008" s="2">
        <v>-0.09</v>
      </c>
      <c r="D4008" s="2">
        <v>620.65620000000001</v>
      </c>
    </row>
    <row r="4009" spans="1:4" x14ac:dyDescent="0.3">
      <c r="A4009" s="2">
        <v>627.44000000000005</v>
      </c>
      <c r="B4009" s="2">
        <v>60.53</v>
      </c>
      <c r="C4009" s="2">
        <v>-9.0999999999999998E-2</v>
      </c>
      <c r="D4009" s="2">
        <v>621.06119999999999</v>
      </c>
    </row>
    <row r="4010" spans="1:4" x14ac:dyDescent="0.3">
      <c r="A4010" s="2">
        <v>627.61</v>
      </c>
      <c r="B4010" s="2">
        <v>60.529000000000003</v>
      </c>
      <c r="C4010" s="2">
        <v>-9.0999999999999998E-2</v>
      </c>
      <c r="D4010" s="2">
        <v>621.46659999999997</v>
      </c>
    </row>
    <row r="4011" spans="1:4" x14ac:dyDescent="0.3">
      <c r="A4011" s="2">
        <v>627.77</v>
      </c>
      <c r="B4011" s="2">
        <v>60.527999999999999</v>
      </c>
      <c r="C4011" s="2">
        <v>-9.0999999999999998E-2</v>
      </c>
      <c r="D4011" s="2">
        <v>621.87270000000001</v>
      </c>
    </row>
    <row r="4012" spans="1:4" x14ac:dyDescent="0.3">
      <c r="A4012" s="2">
        <v>627.91999999999996</v>
      </c>
      <c r="B4012" s="2">
        <v>60.527999999999999</v>
      </c>
      <c r="C4012" s="2">
        <v>-9.0999999999999998E-2</v>
      </c>
      <c r="D4012" s="2">
        <v>622.27930000000003</v>
      </c>
    </row>
    <row r="4013" spans="1:4" x14ac:dyDescent="0.3">
      <c r="A4013" s="2">
        <v>628.09</v>
      </c>
      <c r="B4013" s="2">
        <v>60.527000000000001</v>
      </c>
      <c r="C4013" s="2">
        <v>-9.1999999999999998E-2</v>
      </c>
      <c r="D4013" s="2">
        <v>622.68619999999999</v>
      </c>
    </row>
    <row r="4014" spans="1:4" x14ac:dyDescent="0.3">
      <c r="A4014" s="2">
        <v>628.25</v>
      </c>
      <c r="B4014" s="2">
        <v>60.526000000000003</v>
      </c>
      <c r="C4014" s="2">
        <v>-9.1999999999999998E-2</v>
      </c>
      <c r="D4014" s="2">
        <v>623.09360000000004</v>
      </c>
    </row>
    <row r="4015" spans="1:4" x14ac:dyDescent="0.3">
      <c r="A4015" s="2">
        <v>628.4</v>
      </c>
      <c r="B4015" s="2">
        <v>60.526000000000003</v>
      </c>
      <c r="C4015" s="2">
        <v>-9.1999999999999998E-2</v>
      </c>
      <c r="D4015" s="2">
        <v>623.50130000000001</v>
      </c>
    </row>
    <row r="4016" spans="1:4" x14ac:dyDescent="0.3">
      <c r="A4016" s="2">
        <v>628.57000000000005</v>
      </c>
      <c r="B4016" s="2">
        <v>60.524999999999999</v>
      </c>
      <c r="C4016" s="2">
        <v>-9.1999999999999998E-2</v>
      </c>
      <c r="D4016" s="2">
        <v>623.90959999999995</v>
      </c>
    </row>
    <row r="4017" spans="1:4" x14ac:dyDescent="0.3">
      <c r="A4017" s="2">
        <v>628.73</v>
      </c>
      <c r="B4017" s="2">
        <v>60.524000000000001</v>
      </c>
      <c r="C4017" s="2">
        <v>-9.2999999999999999E-2</v>
      </c>
      <c r="D4017" s="2">
        <v>624.31820000000005</v>
      </c>
    </row>
    <row r="4018" spans="1:4" x14ac:dyDescent="0.3">
      <c r="A4018" s="2">
        <v>628.9</v>
      </c>
      <c r="B4018" s="2">
        <v>60.523000000000003</v>
      </c>
      <c r="C4018" s="2">
        <v>-9.2999999999999999E-2</v>
      </c>
      <c r="D4018" s="2">
        <v>624.72720000000004</v>
      </c>
    </row>
    <row r="4019" spans="1:4" x14ac:dyDescent="0.3">
      <c r="A4019" s="2">
        <v>629.04</v>
      </c>
      <c r="B4019" s="2">
        <v>60.523000000000003</v>
      </c>
      <c r="C4019" s="2">
        <v>-9.2999999999999999E-2</v>
      </c>
      <c r="D4019" s="2">
        <v>625.13630000000001</v>
      </c>
    </row>
    <row r="4020" spans="1:4" x14ac:dyDescent="0.3">
      <c r="A4020" s="2">
        <v>629.21</v>
      </c>
      <c r="B4020" s="2">
        <v>60.521999999999998</v>
      </c>
      <c r="C4020" s="2">
        <v>-9.4E-2</v>
      </c>
      <c r="D4020" s="2">
        <v>625.54560000000004</v>
      </c>
    </row>
    <row r="4021" spans="1:4" x14ac:dyDescent="0.3">
      <c r="A4021" s="2">
        <v>629.36</v>
      </c>
      <c r="B4021" s="2">
        <v>60.521000000000001</v>
      </c>
      <c r="C4021" s="2">
        <v>-9.4E-2</v>
      </c>
      <c r="D4021" s="2">
        <v>625.95510000000002</v>
      </c>
    </row>
    <row r="4022" spans="1:4" x14ac:dyDescent="0.3">
      <c r="A4022" s="2">
        <v>629.53</v>
      </c>
      <c r="B4022" s="2">
        <v>60.521000000000001</v>
      </c>
      <c r="C4022" s="2">
        <v>-9.4E-2</v>
      </c>
      <c r="D4022" s="2">
        <v>626.3646</v>
      </c>
    </row>
    <row r="4023" spans="1:4" x14ac:dyDescent="0.3">
      <c r="A4023" s="2">
        <v>629.67999999999995</v>
      </c>
      <c r="B4023" s="2">
        <v>60.52</v>
      </c>
      <c r="C4023" s="2">
        <v>-9.5000000000000001E-2</v>
      </c>
      <c r="D4023" s="2">
        <v>626.774</v>
      </c>
    </row>
    <row r="4024" spans="1:4" x14ac:dyDescent="0.3">
      <c r="A4024" s="2">
        <v>629.84</v>
      </c>
      <c r="B4024" s="2">
        <v>60.518999999999998</v>
      </c>
      <c r="C4024" s="2">
        <v>-9.5000000000000001E-2</v>
      </c>
      <c r="D4024" s="2">
        <v>627.18349999999998</v>
      </c>
    </row>
    <row r="4025" spans="1:4" x14ac:dyDescent="0.3">
      <c r="A4025" s="2">
        <v>630</v>
      </c>
      <c r="B4025" s="2">
        <v>60.518999999999998</v>
      </c>
      <c r="C4025" s="2">
        <v>-9.5000000000000001E-2</v>
      </c>
      <c r="D4025" s="2">
        <v>627.59299999999996</v>
      </c>
    </row>
    <row r="4026" spans="1:4" x14ac:dyDescent="0.3">
      <c r="A4026" s="2">
        <v>630.16</v>
      </c>
      <c r="B4026" s="2">
        <v>60.518000000000001</v>
      </c>
      <c r="C4026" s="2">
        <v>-9.6000000000000002E-2</v>
      </c>
      <c r="D4026" s="2">
        <v>628.00260000000003</v>
      </c>
    </row>
    <row r="4027" spans="1:4" x14ac:dyDescent="0.3">
      <c r="A4027" s="2">
        <v>630.32000000000005</v>
      </c>
      <c r="B4027" s="2">
        <v>60.517000000000003</v>
      </c>
      <c r="C4027" s="2">
        <v>-9.6000000000000002E-2</v>
      </c>
      <c r="D4027" s="2">
        <v>628.41219999999998</v>
      </c>
    </row>
    <row r="4028" spans="1:4" x14ac:dyDescent="0.3">
      <c r="A4028" s="2">
        <v>630.49</v>
      </c>
      <c r="B4028" s="2">
        <v>60.517000000000003</v>
      </c>
      <c r="C4028" s="2">
        <v>-9.6000000000000002E-2</v>
      </c>
      <c r="D4028" s="2">
        <v>628.82159999999999</v>
      </c>
    </row>
    <row r="4029" spans="1:4" x14ac:dyDescent="0.3">
      <c r="A4029" s="2">
        <v>630.65</v>
      </c>
      <c r="B4029" s="2">
        <v>60.515999999999998</v>
      </c>
      <c r="C4029" s="2">
        <v>-9.7000000000000003E-2</v>
      </c>
      <c r="D4029" s="2">
        <v>629.23080000000004</v>
      </c>
    </row>
    <row r="4030" spans="1:4" x14ac:dyDescent="0.3">
      <c r="A4030" s="2">
        <v>630.79999999999995</v>
      </c>
      <c r="B4030" s="2">
        <v>60.515000000000001</v>
      </c>
      <c r="C4030" s="2">
        <v>-9.7000000000000003E-2</v>
      </c>
      <c r="D4030" s="2">
        <v>629.63980000000004</v>
      </c>
    </row>
    <row r="4031" spans="1:4" x14ac:dyDescent="0.3">
      <c r="A4031" s="2">
        <v>630.97</v>
      </c>
      <c r="B4031" s="2">
        <v>60.514000000000003</v>
      </c>
      <c r="C4031" s="2">
        <v>-9.7000000000000003E-2</v>
      </c>
      <c r="D4031" s="2">
        <v>630.04880000000003</v>
      </c>
    </row>
    <row r="4032" spans="1:4" x14ac:dyDescent="0.3">
      <c r="A4032" s="2">
        <v>631.12</v>
      </c>
      <c r="B4032" s="2">
        <v>60.514000000000003</v>
      </c>
      <c r="C4032" s="2">
        <v>-9.8000000000000004E-2</v>
      </c>
      <c r="D4032" s="2">
        <v>630.45770000000005</v>
      </c>
    </row>
    <row r="4033" spans="1:4" x14ac:dyDescent="0.3">
      <c r="A4033" s="2">
        <v>631.28</v>
      </c>
      <c r="B4033" s="2">
        <v>60.512999999999998</v>
      </c>
      <c r="C4033" s="2">
        <v>-9.8000000000000004E-2</v>
      </c>
      <c r="D4033" s="2">
        <v>630.86659999999995</v>
      </c>
    </row>
    <row r="4034" spans="1:4" x14ac:dyDescent="0.3">
      <c r="A4034" s="2">
        <v>631.45000000000005</v>
      </c>
      <c r="B4034" s="2">
        <v>60.512</v>
      </c>
      <c r="C4034" s="2">
        <v>-9.8000000000000004E-2</v>
      </c>
      <c r="D4034" s="2">
        <v>631.27530000000002</v>
      </c>
    </row>
    <row r="4035" spans="1:4" x14ac:dyDescent="0.3">
      <c r="A4035" s="2">
        <v>631.61</v>
      </c>
      <c r="B4035" s="2">
        <v>60.512</v>
      </c>
      <c r="C4035" s="2">
        <v>-9.9000000000000005E-2</v>
      </c>
      <c r="D4035" s="2">
        <v>631.68399999999997</v>
      </c>
    </row>
    <row r="4036" spans="1:4" x14ac:dyDescent="0.3">
      <c r="A4036" s="2">
        <v>631.76</v>
      </c>
      <c r="B4036" s="2">
        <v>60.511000000000003</v>
      </c>
      <c r="C4036" s="2">
        <v>-9.9000000000000005E-2</v>
      </c>
      <c r="D4036" s="2">
        <v>632.09259999999995</v>
      </c>
    </row>
    <row r="4037" spans="1:4" x14ac:dyDescent="0.3">
      <c r="A4037" s="2">
        <v>631.92999999999995</v>
      </c>
      <c r="B4037" s="2">
        <v>60.51</v>
      </c>
      <c r="C4037" s="2">
        <v>-0.1</v>
      </c>
      <c r="D4037" s="2">
        <v>632.50130000000001</v>
      </c>
    </row>
    <row r="4038" spans="1:4" x14ac:dyDescent="0.3">
      <c r="A4038" s="2">
        <v>632.07000000000005</v>
      </c>
      <c r="B4038" s="2">
        <v>60.509</v>
      </c>
      <c r="C4038" s="2">
        <v>-0.1</v>
      </c>
      <c r="D4038" s="2">
        <v>632.91</v>
      </c>
    </row>
    <row r="4039" spans="1:4" x14ac:dyDescent="0.3">
      <c r="A4039" s="2">
        <v>632.25</v>
      </c>
      <c r="B4039" s="2">
        <v>60.509</v>
      </c>
      <c r="C4039" s="2">
        <v>-0.1</v>
      </c>
      <c r="D4039" s="2">
        <v>633.31859999999995</v>
      </c>
    </row>
    <row r="4040" spans="1:4" x14ac:dyDescent="0.3">
      <c r="A4040" s="2">
        <v>632.4</v>
      </c>
      <c r="B4040" s="2">
        <v>60.508000000000003</v>
      </c>
      <c r="C4040" s="2">
        <v>-0.10100000000000001</v>
      </c>
      <c r="D4040" s="2">
        <v>633.72720000000004</v>
      </c>
    </row>
    <row r="4041" spans="1:4" x14ac:dyDescent="0.3">
      <c r="A4041" s="2">
        <v>632.57000000000005</v>
      </c>
      <c r="B4041" s="2">
        <v>60.506999999999998</v>
      </c>
      <c r="C4041" s="2">
        <v>-0.10100000000000001</v>
      </c>
      <c r="D4041" s="2">
        <v>634.13580000000002</v>
      </c>
    </row>
    <row r="4042" spans="1:4" x14ac:dyDescent="0.3">
      <c r="A4042" s="2">
        <v>632.72</v>
      </c>
      <c r="B4042" s="2">
        <v>60.506</v>
      </c>
      <c r="C4042" s="2">
        <v>-0.10199999999999999</v>
      </c>
      <c r="D4042" s="2">
        <v>634.54430000000002</v>
      </c>
    </row>
    <row r="4043" spans="1:4" x14ac:dyDescent="0.3">
      <c r="A4043" s="2">
        <v>632.88</v>
      </c>
      <c r="B4043" s="2">
        <v>60.506</v>
      </c>
      <c r="C4043" s="2">
        <v>-0.10199999999999999</v>
      </c>
      <c r="D4043" s="2">
        <v>634.95280000000002</v>
      </c>
    </row>
    <row r="4044" spans="1:4" x14ac:dyDescent="0.3">
      <c r="A4044" s="2">
        <v>633.04999999999995</v>
      </c>
      <c r="B4044" s="2">
        <v>60.505000000000003</v>
      </c>
      <c r="C4044" s="2">
        <v>-0.10299999999999999</v>
      </c>
      <c r="D4044" s="2">
        <v>635.36130000000003</v>
      </c>
    </row>
    <row r="4045" spans="1:4" x14ac:dyDescent="0.3">
      <c r="A4045" s="2">
        <v>633.20000000000005</v>
      </c>
      <c r="B4045" s="2">
        <v>60.503999999999998</v>
      </c>
      <c r="C4045" s="2">
        <v>-0.10299999999999999</v>
      </c>
      <c r="D4045" s="2">
        <v>635.76990000000001</v>
      </c>
    </row>
    <row r="4046" spans="1:4" x14ac:dyDescent="0.3">
      <c r="A4046" s="2">
        <v>633.37</v>
      </c>
      <c r="B4046" s="2">
        <v>60.503</v>
      </c>
      <c r="C4046" s="2">
        <v>-0.104</v>
      </c>
      <c r="D4046" s="2">
        <v>636.17859999999996</v>
      </c>
    </row>
    <row r="4047" spans="1:4" x14ac:dyDescent="0.3">
      <c r="A4047" s="2">
        <v>633.52</v>
      </c>
      <c r="B4047" s="2">
        <v>60.503</v>
      </c>
      <c r="C4047" s="2">
        <v>-0.104</v>
      </c>
      <c r="D4047" s="2">
        <v>636.58749999999998</v>
      </c>
    </row>
    <row r="4048" spans="1:4" x14ac:dyDescent="0.3">
      <c r="A4048" s="2">
        <v>633.67999999999995</v>
      </c>
      <c r="B4048" s="2">
        <v>60.502000000000002</v>
      </c>
      <c r="C4048" s="2">
        <v>-0.104</v>
      </c>
      <c r="D4048" s="2">
        <v>636.99639999999999</v>
      </c>
    </row>
    <row r="4049" spans="1:4" x14ac:dyDescent="0.3">
      <c r="A4049" s="2">
        <v>633.85</v>
      </c>
      <c r="B4049" s="2">
        <v>60.500999999999998</v>
      </c>
      <c r="C4049" s="2">
        <v>-0.105</v>
      </c>
      <c r="D4049" s="2">
        <v>637.40549999999996</v>
      </c>
    </row>
    <row r="4050" spans="1:4" x14ac:dyDescent="0.3">
      <c r="A4050" s="2">
        <v>634</v>
      </c>
      <c r="B4050" s="2">
        <v>60.5</v>
      </c>
      <c r="C4050" s="2">
        <v>-0.105</v>
      </c>
      <c r="D4050" s="2">
        <v>637.81479999999999</v>
      </c>
    </row>
    <row r="4051" spans="1:4" x14ac:dyDescent="0.3">
      <c r="A4051" s="2">
        <v>634.16999999999996</v>
      </c>
      <c r="B4051" s="2">
        <v>60.5</v>
      </c>
      <c r="C4051" s="2">
        <v>-0.106</v>
      </c>
      <c r="D4051" s="2">
        <v>638.22450000000003</v>
      </c>
    </row>
    <row r="4052" spans="1:4" x14ac:dyDescent="0.3">
      <c r="A4052" s="2">
        <v>634.32000000000005</v>
      </c>
      <c r="B4052" s="2">
        <v>60.499000000000002</v>
      </c>
      <c r="C4052" s="2">
        <v>-0.106</v>
      </c>
      <c r="D4052" s="2">
        <v>638.63480000000004</v>
      </c>
    </row>
    <row r="4053" spans="1:4" x14ac:dyDescent="0.3">
      <c r="A4053" s="2">
        <v>634.49</v>
      </c>
      <c r="B4053" s="2">
        <v>60.497999999999998</v>
      </c>
      <c r="C4053" s="2">
        <v>-0.107</v>
      </c>
      <c r="D4053" s="2">
        <v>639.0453</v>
      </c>
    </row>
    <row r="4054" spans="1:4" x14ac:dyDescent="0.3">
      <c r="A4054" s="2">
        <v>634.65</v>
      </c>
      <c r="B4054" s="2">
        <v>60.497</v>
      </c>
      <c r="C4054" s="2">
        <v>-0.107</v>
      </c>
      <c r="D4054" s="2">
        <v>639.45609999999999</v>
      </c>
    </row>
    <row r="4055" spans="1:4" x14ac:dyDescent="0.3">
      <c r="A4055" s="2">
        <v>634.80999999999995</v>
      </c>
      <c r="B4055" s="2">
        <v>60.497</v>
      </c>
      <c r="C4055" s="2">
        <v>-0.108</v>
      </c>
      <c r="D4055" s="2">
        <v>639.86720000000003</v>
      </c>
    </row>
    <row r="4056" spans="1:4" x14ac:dyDescent="0.3">
      <c r="A4056" s="2">
        <v>634.96</v>
      </c>
      <c r="B4056" s="2">
        <v>60.496000000000002</v>
      </c>
      <c r="C4056" s="2">
        <v>-0.109</v>
      </c>
      <c r="D4056" s="2">
        <v>640.27869999999996</v>
      </c>
    </row>
    <row r="4057" spans="1:4" x14ac:dyDescent="0.3">
      <c r="A4057" s="2">
        <v>635.12</v>
      </c>
      <c r="B4057" s="2">
        <v>60.494999999999997</v>
      </c>
      <c r="C4057" s="2">
        <v>-0.109</v>
      </c>
      <c r="D4057" s="2">
        <v>640.69060000000002</v>
      </c>
    </row>
    <row r="4058" spans="1:4" x14ac:dyDescent="0.3">
      <c r="A4058" s="2">
        <v>635.28</v>
      </c>
      <c r="B4058" s="2">
        <v>60.494</v>
      </c>
      <c r="C4058" s="2">
        <v>-0.11</v>
      </c>
      <c r="D4058" s="2">
        <v>641.10289999999998</v>
      </c>
    </row>
    <row r="4059" spans="1:4" x14ac:dyDescent="0.3">
      <c r="A4059" s="2">
        <v>635.42999999999995</v>
      </c>
      <c r="B4059" s="2">
        <v>60.494</v>
      </c>
      <c r="C4059" s="2">
        <v>-0.11</v>
      </c>
      <c r="D4059" s="2">
        <v>641.5154</v>
      </c>
    </row>
    <row r="4060" spans="1:4" x14ac:dyDescent="0.3">
      <c r="A4060" s="2">
        <v>635.6</v>
      </c>
      <c r="B4060" s="2">
        <v>60.493000000000002</v>
      </c>
      <c r="C4060" s="2">
        <v>-0.111</v>
      </c>
      <c r="D4060" s="2">
        <v>641.928</v>
      </c>
    </row>
    <row r="4061" spans="1:4" x14ac:dyDescent="0.3">
      <c r="A4061" s="2">
        <v>635.76</v>
      </c>
      <c r="B4061" s="2">
        <v>60.491999999999997</v>
      </c>
      <c r="C4061" s="2">
        <v>-0.111</v>
      </c>
      <c r="D4061" s="2">
        <v>642.34079999999994</v>
      </c>
    </row>
    <row r="4062" spans="1:4" x14ac:dyDescent="0.3">
      <c r="A4062" s="2">
        <v>635.92999999999995</v>
      </c>
      <c r="B4062" s="2">
        <v>60.491</v>
      </c>
      <c r="C4062" s="2">
        <v>-0.112</v>
      </c>
      <c r="D4062" s="2">
        <v>642.75369999999998</v>
      </c>
    </row>
    <row r="4063" spans="1:4" x14ac:dyDescent="0.3">
      <c r="A4063" s="2">
        <v>636.09</v>
      </c>
      <c r="B4063" s="2">
        <v>60.49</v>
      </c>
      <c r="C4063" s="2">
        <v>-0.112</v>
      </c>
      <c r="D4063" s="2">
        <v>643.16690000000006</v>
      </c>
    </row>
    <row r="4064" spans="1:4" x14ac:dyDescent="0.3">
      <c r="A4064" s="2">
        <v>636.25</v>
      </c>
      <c r="B4064" s="2">
        <v>60.49</v>
      </c>
      <c r="C4064" s="2">
        <v>-0.113</v>
      </c>
      <c r="D4064" s="2">
        <v>643.58040000000005</v>
      </c>
    </row>
    <row r="4065" spans="1:4" x14ac:dyDescent="0.3">
      <c r="A4065" s="2">
        <v>636.41</v>
      </c>
      <c r="B4065" s="2">
        <v>60.488999999999997</v>
      </c>
      <c r="C4065" s="2">
        <v>-0.114</v>
      </c>
      <c r="D4065" s="2">
        <v>643.99390000000005</v>
      </c>
    </row>
    <row r="4066" spans="1:4" x14ac:dyDescent="0.3">
      <c r="A4066" s="2">
        <v>636.55999999999995</v>
      </c>
      <c r="B4066" s="2">
        <v>60.488</v>
      </c>
      <c r="C4066" s="2">
        <v>-0.114</v>
      </c>
      <c r="D4066" s="2">
        <v>644.40750000000003</v>
      </c>
    </row>
    <row r="4067" spans="1:4" x14ac:dyDescent="0.3">
      <c r="A4067" s="2">
        <v>636.72</v>
      </c>
      <c r="B4067" s="2">
        <v>60.487000000000002</v>
      </c>
      <c r="C4067" s="2">
        <v>-0.115</v>
      </c>
      <c r="D4067" s="2">
        <v>644.8211</v>
      </c>
    </row>
    <row r="4068" spans="1:4" x14ac:dyDescent="0.3">
      <c r="A4068" s="2">
        <v>636.88</v>
      </c>
      <c r="B4068" s="2">
        <v>60.485999999999997</v>
      </c>
      <c r="C4068" s="2">
        <v>-0.115</v>
      </c>
      <c r="D4068" s="2">
        <v>645.23479999999995</v>
      </c>
    </row>
    <row r="4069" spans="1:4" x14ac:dyDescent="0.3">
      <c r="A4069" s="2">
        <v>637.03</v>
      </c>
      <c r="B4069" s="2">
        <v>60.484999999999999</v>
      </c>
      <c r="C4069" s="2">
        <v>-0.11600000000000001</v>
      </c>
      <c r="D4069" s="2">
        <v>645.64850000000001</v>
      </c>
    </row>
    <row r="4070" spans="1:4" x14ac:dyDescent="0.3">
      <c r="A4070" s="2">
        <v>637.20000000000005</v>
      </c>
      <c r="B4070" s="2">
        <v>60.484999999999999</v>
      </c>
      <c r="C4070" s="2">
        <v>-0.11700000000000001</v>
      </c>
      <c r="D4070" s="2">
        <v>646.06219999999996</v>
      </c>
    </row>
    <row r="4071" spans="1:4" x14ac:dyDescent="0.3">
      <c r="A4071" s="2">
        <v>637.36</v>
      </c>
      <c r="B4071" s="2">
        <v>60.484000000000002</v>
      </c>
      <c r="C4071" s="2">
        <v>-0.11700000000000001</v>
      </c>
      <c r="D4071" s="2">
        <v>646.47609999999997</v>
      </c>
    </row>
    <row r="4072" spans="1:4" x14ac:dyDescent="0.3">
      <c r="A4072" s="2">
        <v>637.52</v>
      </c>
      <c r="B4072" s="2">
        <v>60.482999999999997</v>
      </c>
      <c r="C4072" s="2">
        <v>-0.11799999999999999</v>
      </c>
      <c r="D4072" s="2">
        <v>646.88990000000001</v>
      </c>
    </row>
    <row r="4073" spans="1:4" x14ac:dyDescent="0.3">
      <c r="A4073" s="2">
        <v>637.69000000000005</v>
      </c>
      <c r="B4073" s="2">
        <v>60.481999999999999</v>
      </c>
      <c r="C4073" s="2">
        <v>-0.11899999999999999</v>
      </c>
      <c r="D4073" s="2">
        <v>647.3039</v>
      </c>
    </row>
    <row r="4074" spans="1:4" x14ac:dyDescent="0.3">
      <c r="A4074" s="2">
        <v>637.85</v>
      </c>
      <c r="B4074" s="2">
        <v>60.481000000000002</v>
      </c>
      <c r="C4074" s="2">
        <v>-0.11899999999999999</v>
      </c>
      <c r="D4074" s="2">
        <v>647.71780000000001</v>
      </c>
    </row>
    <row r="4075" spans="1:4" x14ac:dyDescent="0.3">
      <c r="A4075" s="2">
        <v>638</v>
      </c>
      <c r="B4075" s="2">
        <v>60.48</v>
      </c>
      <c r="C4075" s="2">
        <v>-0.12</v>
      </c>
      <c r="D4075" s="2">
        <v>648.13189999999997</v>
      </c>
    </row>
    <row r="4076" spans="1:4" x14ac:dyDescent="0.3">
      <c r="A4076" s="2">
        <v>638.16999999999996</v>
      </c>
      <c r="B4076" s="2">
        <v>60.478999999999999</v>
      </c>
      <c r="C4076" s="2">
        <v>-0.121</v>
      </c>
      <c r="D4076" s="2">
        <v>648.54600000000005</v>
      </c>
    </row>
    <row r="4077" spans="1:4" x14ac:dyDescent="0.3">
      <c r="A4077" s="2">
        <v>638.33000000000004</v>
      </c>
      <c r="B4077" s="2">
        <v>60.478999999999999</v>
      </c>
      <c r="C4077" s="2">
        <v>-0.121</v>
      </c>
      <c r="D4077" s="2">
        <v>648.96029999999996</v>
      </c>
    </row>
    <row r="4078" spans="1:4" x14ac:dyDescent="0.3">
      <c r="A4078" s="2">
        <v>638.47</v>
      </c>
      <c r="B4078" s="2">
        <v>60.478000000000002</v>
      </c>
      <c r="C4078" s="2">
        <v>-0.122</v>
      </c>
      <c r="D4078" s="2">
        <v>649.37459999999999</v>
      </c>
    </row>
    <row r="4079" spans="1:4" x14ac:dyDescent="0.3">
      <c r="A4079" s="2">
        <v>638.63</v>
      </c>
      <c r="B4079" s="2">
        <v>60.476999999999997</v>
      </c>
      <c r="C4079" s="2">
        <v>-0.123</v>
      </c>
      <c r="D4079" s="2">
        <v>649.78920000000005</v>
      </c>
    </row>
    <row r="4080" spans="1:4" x14ac:dyDescent="0.3">
      <c r="A4080" s="2">
        <v>638.79999999999995</v>
      </c>
      <c r="B4080" s="2">
        <v>60.475999999999999</v>
      </c>
      <c r="C4080" s="2">
        <v>-0.123</v>
      </c>
      <c r="D4080" s="2">
        <v>650.20420000000001</v>
      </c>
    </row>
    <row r="4081" spans="1:4" x14ac:dyDescent="0.3">
      <c r="A4081" s="2">
        <v>638.96</v>
      </c>
      <c r="B4081" s="2">
        <v>60.475000000000001</v>
      </c>
      <c r="C4081" s="2">
        <v>-0.124</v>
      </c>
      <c r="D4081" s="2">
        <v>650.61959999999999</v>
      </c>
    </row>
    <row r="4082" spans="1:4" x14ac:dyDescent="0.3">
      <c r="A4082" s="2">
        <v>639.12</v>
      </c>
      <c r="B4082" s="2">
        <v>60.473999999999997</v>
      </c>
      <c r="C4082" s="2">
        <v>-0.125</v>
      </c>
      <c r="D4082" s="2">
        <v>651.03530000000001</v>
      </c>
    </row>
    <row r="4083" spans="1:4" x14ac:dyDescent="0.3">
      <c r="A4083" s="2">
        <v>639.29999999999995</v>
      </c>
      <c r="B4083" s="2">
        <v>60.472999999999999</v>
      </c>
      <c r="C4083" s="2">
        <v>-0.126</v>
      </c>
      <c r="D4083" s="2">
        <v>651.45140000000004</v>
      </c>
    </row>
    <row r="4084" spans="1:4" x14ac:dyDescent="0.3">
      <c r="A4084" s="2">
        <v>639.45000000000005</v>
      </c>
      <c r="B4084" s="2">
        <v>60.472000000000001</v>
      </c>
      <c r="C4084" s="2">
        <v>-0.126</v>
      </c>
      <c r="D4084" s="2">
        <v>651.86770000000001</v>
      </c>
    </row>
    <row r="4085" spans="1:4" x14ac:dyDescent="0.3">
      <c r="A4085" s="2">
        <v>639.61</v>
      </c>
      <c r="B4085" s="2">
        <v>60.470999999999997</v>
      </c>
      <c r="C4085" s="2">
        <v>-0.127</v>
      </c>
      <c r="D4085" s="2">
        <v>652.28430000000003</v>
      </c>
    </row>
    <row r="4086" spans="1:4" x14ac:dyDescent="0.3">
      <c r="A4086" s="2">
        <v>639.76</v>
      </c>
      <c r="B4086" s="2">
        <v>60.470999999999997</v>
      </c>
      <c r="C4086" s="2">
        <v>-0.128</v>
      </c>
      <c r="D4086" s="2">
        <v>652.7011</v>
      </c>
    </row>
    <row r="4087" spans="1:4" x14ac:dyDescent="0.3">
      <c r="A4087" s="2">
        <v>639.92999999999995</v>
      </c>
      <c r="B4087" s="2">
        <v>60.47</v>
      </c>
      <c r="C4087" s="2">
        <v>-0.129</v>
      </c>
      <c r="D4087" s="2">
        <v>653.1182</v>
      </c>
    </row>
    <row r="4088" spans="1:4" x14ac:dyDescent="0.3">
      <c r="A4088" s="2">
        <v>640.1</v>
      </c>
      <c r="B4088" s="2">
        <v>60.469000000000001</v>
      </c>
      <c r="C4088" s="2">
        <v>-0.129</v>
      </c>
      <c r="D4088" s="2">
        <v>653.53549999999996</v>
      </c>
    </row>
    <row r="4089" spans="1:4" x14ac:dyDescent="0.3">
      <c r="A4089" s="2">
        <v>640.25</v>
      </c>
      <c r="B4089" s="2">
        <v>60.468000000000004</v>
      </c>
      <c r="C4089" s="2">
        <v>-0.13</v>
      </c>
      <c r="D4089" s="2">
        <v>653.9529</v>
      </c>
    </row>
    <row r="4090" spans="1:4" x14ac:dyDescent="0.3">
      <c r="A4090" s="2">
        <v>640.4</v>
      </c>
      <c r="B4090" s="2">
        <v>60.466999999999999</v>
      </c>
      <c r="C4090" s="2">
        <v>-0.13100000000000001</v>
      </c>
      <c r="D4090" s="2">
        <v>654.37049999999999</v>
      </c>
    </row>
    <row r="4091" spans="1:4" x14ac:dyDescent="0.3">
      <c r="A4091" s="2">
        <v>640.57000000000005</v>
      </c>
      <c r="B4091" s="2">
        <v>60.466000000000001</v>
      </c>
      <c r="C4091" s="2">
        <v>-0.13200000000000001</v>
      </c>
      <c r="D4091" s="2">
        <v>654.78819999999996</v>
      </c>
    </row>
    <row r="4092" spans="1:4" x14ac:dyDescent="0.3">
      <c r="A4092" s="2">
        <v>640.73</v>
      </c>
      <c r="B4092" s="2">
        <v>60.465000000000003</v>
      </c>
      <c r="C4092" s="2">
        <v>-0.13300000000000001</v>
      </c>
      <c r="D4092" s="2">
        <v>655.20630000000006</v>
      </c>
    </row>
    <row r="4093" spans="1:4" x14ac:dyDescent="0.3">
      <c r="A4093" s="2">
        <v>640.89</v>
      </c>
      <c r="B4093" s="2">
        <v>60.463999999999999</v>
      </c>
      <c r="C4093" s="2">
        <v>-0.13300000000000001</v>
      </c>
      <c r="D4093" s="2">
        <v>655.62450000000001</v>
      </c>
    </row>
    <row r="4094" spans="1:4" x14ac:dyDescent="0.3">
      <c r="A4094" s="2">
        <v>641.04999999999995</v>
      </c>
      <c r="B4094" s="2">
        <v>60.463000000000001</v>
      </c>
      <c r="C4094" s="2">
        <v>-0.13400000000000001</v>
      </c>
      <c r="D4094" s="2">
        <v>656.04300000000001</v>
      </c>
    </row>
    <row r="4095" spans="1:4" x14ac:dyDescent="0.3">
      <c r="A4095" s="2">
        <v>641.20000000000005</v>
      </c>
      <c r="B4095" s="2">
        <v>60.462000000000003</v>
      </c>
      <c r="C4095" s="2">
        <v>-0.13500000000000001</v>
      </c>
      <c r="D4095" s="2">
        <v>656.46180000000004</v>
      </c>
    </row>
    <row r="4096" spans="1:4" x14ac:dyDescent="0.3">
      <c r="A4096" s="2">
        <v>641.37</v>
      </c>
      <c r="B4096" s="2">
        <v>60.460999999999999</v>
      </c>
      <c r="C4096" s="2">
        <v>-0.13600000000000001</v>
      </c>
      <c r="D4096" s="2">
        <v>656.88059999999996</v>
      </c>
    </row>
    <row r="4097" spans="1:4" x14ac:dyDescent="0.3">
      <c r="A4097" s="2">
        <v>641.53</v>
      </c>
      <c r="B4097" s="2">
        <v>60.46</v>
      </c>
      <c r="C4097" s="2">
        <v>-0.13700000000000001</v>
      </c>
      <c r="D4097" s="2">
        <v>657.29960000000005</v>
      </c>
    </row>
    <row r="4098" spans="1:4" x14ac:dyDescent="0.3">
      <c r="A4098" s="2">
        <v>641.69000000000005</v>
      </c>
      <c r="B4098" s="2">
        <v>60.459000000000003</v>
      </c>
      <c r="C4098" s="2">
        <v>-0.13800000000000001</v>
      </c>
      <c r="D4098" s="2">
        <v>657.71870000000001</v>
      </c>
    </row>
    <row r="4099" spans="1:4" x14ac:dyDescent="0.3">
      <c r="A4099" s="2">
        <v>641.84</v>
      </c>
      <c r="B4099" s="2">
        <v>60.457999999999998</v>
      </c>
      <c r="C4099" s="2">
        <v>-0.13900000000000001</v>
      </c>
      <c r="D4099" s="2">
        <v>658.13789999999995</v>
      </c>
    </row>
    <row r="4100" spans="1:4" x14ac:dyDescent="0.3">
      <c r="A4100" s="2">
        <v>642.01</v>
      </c>
      <c r="B4100" s="2">
        <v>60.457000000000001</v>
      </c>
      <c r="C4100" s="2">
        <v>-0.13900000000000001</v>
      </c>
      <c r="D4100" s="2">
        <v>658.55730000000005</v>
      </c>
    </row>
    <row r="4101" spans="1:4" x14ac:dyDescent="0.3">
      <c r="A4101" s="2">
        <v>642.16999999999996</v>
      </c>
      <c r="B4101" s="2">
        <v>60.456000000000003</v>
      </c>
      <c r="C4101" s="2">
        <v>-0.14000000000000001</v>
      </c>
      <c r="D4101" s="2">
        <v>658.9769</v>
      </c>
    </row>
    <row r="4102" spans="1:4" x14ac:dyDescent="0.3">
      <c r="A4102" s="2">
        <v>642.33000000000004</v>
      </c>
      <c r="B4102" s="2">
        <v>60.454999999999998</v>
      </c>
      <c r="C4102" s="2">
        <v>-0.14099999999999999</v>
      </c>
      <c r="D4102" s="2">
        <v>659.39639999999997</v>
      </c>
    </row>
    <row r="4103" spans="1:4" x14ac:dyDescent="0.3">
      <c r="A4103" s="2">
        <v>642.48</v>
      </c>
      <c r="B4103" s="2">
        <v>60.454000000000001</v>
      </c>
      <c r="C4103" s="2">
        <v>-0.14199999999999999</v>
      </c>
      <c r="D4103" s="2">
        <v>659.81579999999997</v>
      </c>
    </row>
    <row r="4104" spans="1:4" x14ac:dyDescent="0.3">
      <c r="A4104" s="2">
        <v>642.64</v>
      </c>
      <c r="B4104" s="2">
        <v>60.453000000000003</v>
      </c>
      <c r="C4104" s="2">
        <v>-0.14299999999999999</v>
      </c>
      <c r="D4104" s="2">
        <v>660.23519999999996</v>
      </c>
    </row>
    <row r="4105" spans="1:4" x14ac:dyDescent="0.3">
      <c r="A4105" s="2">
        <v>642.79999999999995</v>
      </c>
      <c r="B4105" s="2">
        <v>60.451999999999998</v>
      </c>
      <c r="C4105" s="2">
        <v>-0.14399999999999999</v>
      </c>
      <c r="D4105" s="2">
        <v>660.65459999999996</v>
      </c>
    </row>
    <row r="4106" spans="1:4" x14ac:dyDescent="0.3">
      <c r="A4106" s="2">
        <v>642.98</v>
      </c>
      <c r="B4106" s="2">
        <v>60.451000000000001</v>
      </c>
      <c r="C4106" s="2">
        <v>-0.14499999999999999</v>
      </c>
      <c r="D4106" s="2">
        <v>661.07410000000004</v>
      </c>
    </row>
    <row r="4107" spans="1:4" x14ac:dyDescent="0.3">
      <c r="A4107" s="2">
        <v>643.13</v>
      </c>
      <c r="B4107" s="2">
        <v>60.45</v>
      </c>
      <c r="C4107" s="2">
        <v>-0.14599999999999999</v>
      </c>
      <c r="D4107" s="2">
        <v>661.49360000000001</v>
      </c>
    </row>
    <row r="4108" spans="1:4" x14ac:dyDescent="0.3">
      <c r="A4108" s="2">
        <v>643.29999999999995</v>
      </c>
      <c r="B4108" s="2">
        <v>60.448999999999998</v>
      </c>
      <c r="C4108" s="2">
        <v>-0.14699999999999999</v>
      </c>
      <c r="D4108" s="2">
        <v>661.91309999999999</v>
      </c>
    </row>
    <row r="4109" spans="1:4" x14ac:dyDescent="0.3">
      <c r="A4109" s="2">
        <v>643.46</v>
      </c>
      <c r="B4109" s="2">
        <v>60.448</v>
      </c>
      <c r="C4109" s="2">
        <v>-0.14799999999999999</v>
      </c>
      <c r="D4109" s="2">
        <v>662.33259999999996</v>
      </c>
    </row>
    <row r="4110" spans="1:4" x14ac:dyDescent="0.3">
      <c r="A4110" s="2">
        <v>643.62</v>
      </c>
      <c r="B4110" s="2">
        <v>60.445999999999998</v>
      </c>
      <c r="C4110" s="2">
        <v>-0.14899999999999999</v>
      </c>
      <c r="D4110" s="2">
        <v>662.75220000000002</v>
      </c>
    </row>
    <row r="4111" spans="1:4" x14ac:dyDescent="0.3">
      <c r="A4111" s="2">
        <v>643.76</v>
      </c>
      <c r="B4111" s="2">
        <v>60.445</v>
      </c>
      <c r="C4111" s="2">
        <v>-0.15</v>
      </c>
      <c r="D4111" s="2">
        <v>663.17190000000005</v>
      </c>
    </row>
    <row r="4112" spans="1:4" x14ac:dyDescent="0.3">
      <c r="A4112" s="2">
        <v>643.92999999999995</v>
      </c>
      <c r="B4112" s="2">
        <v>60.444000000000003</v>
      </c>
      <c r="C4112" s="2">
        <v>-0.151</v>
      </c>
      <c r="D4112" s="2">
        <v>663.59180000000003</v>
      </c>
    </row>
    <row r="4113" spans="1:4" x14ac:dyDescent="0.3">
      <c r="A4113" s="2">
        <v>644.09</v>
      </c>
      <c r="B4113" s="2">
        <v>60.442999999999998</v>
      </c>
      <c r="C4113" s="2">
        <v>-0.152</v>
      </c>
      <c r="D4113" s="2">
        <v>664.01170000000002</v>
      </c>
    </row>
    <row r="4114" spans="1:4" x14ac:dyDescent="0.3">
      <c r="A4114" s="2">
        <v>644.25</v>
      </c>
      <c r="B4114" s="2">
        <v>60.442</v>
      </c>
      <c r="C4114" s="2">
        <v>-0.153</v>
      </c>
      <c r="D4114" s="2">
        <v>664.43179999999995</v>
      </c>
    </row>
    <row r="4115" spans="1:4" x14ac:dyDescent="0.3">
      <c r="A4115" s="2">
        <v>644.4</v>
      </c>
      <c r="B4115" s="2">
        <v>60.441000000000003</v>
      </c>
      <c r="C4115" s="2">
        <v>-0.154</v>
      </c>
      <c r="D4115" s="2">
        <v>664.85209999999995</v>
      </c>
    </row>
    <row r="4116" spans="1:4" x14ac:dyDescent="0.3">
      <c r="A4116" s="2">
        <v>644.55999999999995</v>
      </c>
      <c r="B4116" s="2">
        <v>60.44</v>
      </c>
      <c r="C4116" s="2">
        <v>-0.155</v>
      </c>
      <c r="D4116" s="2">
        <v>665.27290000000005</v>
      </c>
    </row>
    <row r="4117" spans="1:4" x14ac:dyDescent="0.3">
      <c r="A4117" s="2">
        <v>644.74</v>
      </c>
      <c r="B4117" s="2">
        <v>60.439</v>
      </c>
      <c r="C4117" s="2">
        <v>-0.156</v>
      </c>
      <c r="D4117" s="2">
        <v>665.69380000000001</v>
      </c>
    </row>
    <row r="4118" spans="1:4" x14ac:dyDescent="0.3">
      <c r="A4118" s="2">
        <v>644.89</v>
      </c>
      <c r="B4118" s="2">
        <v>60.436999999999998</v>
      </c>
      <c r="C4118" s="2">
        <v>-0.157</v>
      </c>
      <c r="D4118" s="2">
        <v>666.11500000000001</v>
      </c>
    </row>
    <row r="4119" spans="1:4" x14ac:dyDescent="0.3">
      <c r="A4119" s="2">
        <v>645.05999999999995</v>
      </c>
      <c r="B4119" s="2">
        <v>60.436</v>
      </c>
      <c r="C4119" s="2">
        <v>-0.158</v>
      </c>
      <c r="D4119" s="2">
        <v>666.53629999999998</v>
      </c>
    </row>
    <row r="4120" spans="1:4" x14ac:dyDescent="0.3">
      <c r="A4120" s="2">
        <v>645.21</v>
      </c>
      <c r="B4120" s="2">
        <v>60.435000000000002</v>
      </c>
      <c r="C4120" s="2">
        <v>-0.159</v>
      </c>
      <c r="D4120" s="2">
        <v>666.95820000000003</v>
      </c>
    </row>
    <row r="4121" spans="1:4" x14ac:dyDescent="0.3">
      <c r="A4121" s="2">
        <v>645.37</v>
      </c>
      <c r="B4121" s="2">
        <v>60.433999999999997</v>
      </c>
      <c r="C4121" s="2">
        <v>-0.16</v>
      </c>
      <c r="D4121" s="2">
        <v>667.38030000000003</v>
      </c>
    </row>
    <row r="4122" spans="1:4" x14ac:dyDescent="0.3">
      <c r="A4122" s="2">
        <v>645.52</v>
      </c>
      <c r="B4122" s="2">
        <v>60.433</v>
      </c>
      <c r="C4122" s="2">
        <v>-0.161</v>
      </c>
      <c r="D4122" s="2">
        <v>667.80259999999998</v>
      </c>
    </row>
    <row r="4123" spans="1:4" x14ac:dyDescent="0.3">
      <c r="A4123" s="2">
        <v>645.69000000000005</v>
      </c>
      <c r="B4123" s="2">
        <v>60.430999999999997</v>
      </c>
      <c r="C4123" s="2">
        <v>-0.16200000000000001</v>
      </c>
      <c r="D4123" s="2">
        <v>668.2251</v>
      </c>
    </row>
    <row r="4124" spans="1:4" x14ac:dyDescent="0.3">
      <c r="A4124" s="2">
        <v>645.85</v>
      </c>
      <c r="B4124" s="2">
        <v>60.43</v>
      </c>
      <c r="C4124" s="2">
        <v>-0.16300000000000001</v>
      </c>
      <c r="D4124" s="2">
        <v>668.64790000000005</v>
      </c>
    </row>
    <row r="4125" spans="1:4" x14ac:dyDescent="0.3">
      <c r="A4125" s="2">
        <v>646</v>
      </c>
      <c r="B4125" s="2">
        <v>60.429000000000002</v>
      </c>
      <c r="C4125" s="2">
        <v>-0.16400000000000001</v>
      </c>
      <c r="D4125" s="2">
        <v>669.07100000000003</v>
      </c>
    </row>
    <row r="4126" spans="1:4" x14ac:dyDescent="0.3">
      <c r="A4126" s="2">
        <v>646.16999999999996</v>
      </c>
      <c r="B4126" s="2">
        <v>60.427999999999997</v>
      </c>
      <c r="C4126" s="2">
        <v>-0.16500000000000001</v>
      </c>
      <c r="D4126" s="2">
        <v>669.49429999999995</v>
      </c>
    </row>
    <row r="4127" spans="1:4" x14ac:dyDescent="0.3">
      <c r="A4127" s="2">
        <v>646.33000000000004</v>
      </c>
      <c r="B4127" s="2">
        <v>60.426000000000002</v>
      </c>
      <c r="C4127" s="2">
        <v>-0.16700000000000001</v>
      </c>
      <c r="D4127" s="2">
        <v>669.91780000000006</v>
      </c>
    </row>
    <row r="4128" spans="1:4" x14ac:dyDescent="0.3">
      <c r="A4128" s="2">
        <v>646.5</v>
      </c>
      <c r="B4128" s="2">
        <v>60.424999999999997</v>
      </c>
      <c r="C4128" s="2">
        <v>-0.16800000000000001</v>
      </c>
      <c r="D4128" s="2">
        <v>670.3415</v>
      </c>
    </row>
    <row r="4129" spans="1:4" x14ac:dyDescent="0.3">
      <c r="A4129" s="2">
        <v>646.65</v>
      </c>
      <c r="B4129" s="2">
        <v>60.423999999999999</v>
      </c>
      <c r="C4129" s="2">
        <v>-0.16900000000000001</v>
      </c>
      <c r="D4129" s="2">
        <v>670.76549999999997</v>
      </c>
    </row>
    <row r="4130" spans="1:4" x14ac:dyDescent="0.3">
      <c r="A4130" s="2">
        <v>646.80999999999995</v>
      </c>
      <c r="B4130" s="2">
        <v>60.423000000000002</v>
      </c>
      <c r="C4130" s="2">
        <v>-0.17</v>
      </c>
      <c r="D4130" s="2">
        <v>671.18970000000002</v>
      </c>
    </row>
    <row r="4131" spans="1:4" x14ac:dyDescent="0.3">
      <c r="A4131" s="2">
        <v>646.98</v>
      </c>
      <c r="B4131" s="2">
        <v>60.420999999999999</v>
      </c>
      <c r="C4131" s="2">
        <v>-0.17100000000000001</v>
      </c>
      <c r="D4131" s="2">
        <v>671.61429999999996</v>
      </c>
    </row>
    <row r="4132" spans="1:4" x14ac:dyDescent="0.3">
      <c r="A4132" s="2">
        <v>647.13</v>
      </c>
      <c r="B4132" s="2">
        <v>60.42</v>
      </c>
      <c r="C4132" s="2">
        <v>-0.17199999999999999</v>
      </c>
      <c r="D4132" s="2">
        <v>672.03899999999999</v>
      </c>
    </row>
    <row r="4133" spans="1:4" x14ac:dyDescent="0.3">
      <c r="A4133" s="2">
        <v>647.28</v>
      </c>
      <c r="B4133" s="2">
        <v>60.418999999999997</v>
      </c>
      <c r="C4133" s="2">
        <v>-0.17299999999999999</v>
      </c>
      <c r="D4133" s="2">
        <v>672.46389999999997</v>
      </c>
    </row>
    <row r="4134" spans="1:4" x14ac:dyDescent="0.3">
      <c r="A4134" s="2">
        <v>647.45000000000005</v>
      </c>
      <c r="B4134" s="2">
        <v>60.417000000000002</v>
      </c>
      <c r="C4134" s="2">
        <v>-0.17499999999999999</v>
      </c>
      <c r="D4134" s="2">
        <v>672.88909999999998</v>
      </c>
    </row>
    <row r="4135" spans="1:4" x14ac:dyDescent="0.3">
      <c r="A4135" s="2">
        <v>647.61</v>
      </c>
      <c r="B4135" s="2">
        <v>60.415999999999997</v>
      </c>
      <c r="C4135" s="2">
        <v>-0.17599999999999999</v>
      </c>
      <c r="D4135" s="2">
        <v>673.31449999999995</v>
      </c>
    </row>
    <row r="4136" spans="1:4" x14ac:dyDescent="0.3">
      <c r="A4136" s="2">
        <v>647.77</v>
      </c>
      <c r="B4136" s="2">
        <v>60.414999999999999</v>
      </c>
      <c r="C4136" s="2">
        <v>-0.17699999999999999</v>
      </c>
      <c r="D4136" s="2">
        <v>673.74030000000005</v>
      </c>
    </row>
    <row r="4137" spans="1:4" x14ac:dyDescent="0.3">
      <c r="A4137" s="2">
        <v>647.92999999999995</v>
      </c>
      <c r="B4137" s="2">
        <v>60.412999999999997</v>
      </c>
      <c r="C4137" s="2">
        <v>-0.17799999999999999</v>
      </c>
      <c r="D4137" s="2">
        <v>674.16639999999995</v>
      </c>
    </row>
    <row r="4138" spans="1:4" x14ac:dyDescent="0.3">
      <c r="A4138" s="2">
        <v>648.09</v>
      </c>
      <c r="B4138" s="2">
        <v>60.411999999999999</v>
      </c>
      <c r="C4138" s="2">
        <v>-0.17899999999999999</v>
      </c>
      <c r="D4138" s="2">
        <v>674.59259999999995</v>
      </c>
    </row>
    <row r="4139" spans="1:4" x14ac:dyDescent="0.3">
      <c r="A4139" s="2">
        <v>648.26</v>
      </c>
      <c r="B4139" s="2">
        <v>60.411000000000001</v>
      </c>
      <c r="C4139" s="2">
        <v>-0.18099999999999999</v>
      </c>
      <c r="D4139" s="2">
        <v>675.01909999999998</v>
      </c>
    </row>
    <row r="4140" spans="1:4" x14ac:dyDescent="0.3">
      <c r="A4140" s="2">
        <v>648.41</v>
      </c>
      <c r="B4140" s="2">
        <v>60.408999999999999</v>
      </c>
      <c r="C4140" s="2">
        <v>-0.182</v>
      </c>
      <c r="D4140" s="2">
        <v>675.44579999999996</v>
      </c>
    </row>
    <row r="4141" spans="1:4" x14ac:dyDescent="0.3">
      <c r="A4141" s="2">
        <v>648.58000000000004</v>
      </c>
      <c r="B4141" s="2">
        <v>60.408000000000001</v>
      </c>
      <c r="C4141" s="2">
        <v>-0.183</v>
      </c>
      <c r="D4141" s="2">
        <v>675.87270000000001</v>
      </c>
    </row>
    <row r="4142" spans="1:4" x14ac:dyDescent="0.3">
      <c r="A4142" s="2">
        <v>648.73</v>
      </c>
      <c r="B4142" s="2">
        <v>60.405999999999999</v>
      </c>
      <c r="C4142" s="2">
        <v>-0.184</v>
      </c>
      <c r="D4142" s="2">
        <v>676.29960000000005</v>
      </c>
    </row>
    <row r="4143" spans="1:4" x14ac:dyDescent="0.3">
      <c r="A4143" s="2">
        <v>648.88</v>
      </c>
      <c r="B4143" s="2">
        <v>60.405000000000001</v>
      </c>
      <c r="C4143" s="2">
        <v>-0.185</v>
      </c>
      <c r="D4143" s="2">
        <v>676.72680000000003</v>
      </c>
    </row>
    <row r="4144" spans="1:4" x14ac:dyDescent="0.3">
      <c r="A4144" s="2">
        <v>649.03</v>
      </c>
      <c r="B4144" s="2">
        <v>60.404000000000003</v>
      </c>
      <c r="C4144" s="2">
        <v>-0.187</v>
      </c>
      <c r="D4144" s="2">
        <v>677.15419999999995</v>
      </c>
    </row>
    <row r="4145" spans="1:4" x14ac:dyDescent="0.3">
      <c r="A4145" s="2">
        <v>649.22</v>
      </c>
      <c r="B4145" s="2">
        <v>60.402000000000001</v>
      </c>
      <c r="C4145" s="2">
        <v>-0.188</v>
      </c>
      <c r="D4145" s="2">
        <v>677.58169999999996</v>
      </c>
    </row>
    <row r="4146" spans="1:4" x14ac:dyDescent="0.3">
      <c r="A4146" s="2">
        <v>649.37</v>
      </c>
      <c r="B4146" s="2">
        <v>60.401000000000003</v>
      </c>
      <c r="C4146" s="2">
        <v>-0.189</v>
      </c>
      <c r="D4146" s="2">
        <v>678.00940000000003</v>
      </c>
    </row>
    <row r="4147" spans="1:4" x14ac:dyDescent="0.3">
      <c r="A4147" s="2">
        <v>649.53</v>
      </c>
      <c r="B4147" s="2">
        <v>60.399000000000001</v>
      </c>
      <c r="C4147" s="2">
        <v>-0.19</v>
      </c>
      <c r="D4147" s="2">
        <v>678.43740000000003</v>
      </c>
    </row>
    <row r="4148" spans="1:4" x14ac:dyDescent="0.3">
      <c r="A4148" s="2">
        <v>649.69000000000005</v>
      </c>
      <c r="B4148" s="2">
        <v>60.398000000000003</v>
      </c>
      <c r="C4148" s="2">
        <v>-0.192</v>
      </c>
      <c r="D4148" s="2">
        <v>678.86569999999995</v>
      </c>
    </row>
    <row r="4149" spans="1:4" x14ac:dyDescent="0.3">
      <c r="A4149" s="2">
        <v>649.85</v>
      </c>
      <c r="B4149" s="2">
        <v>60.396000000000001</v>
      </c>
      <c r="C4149" s="2">
        <v>-0.193</v>
      </c>
      <c r="D4149" s="2">
        <v>679.29420000000005</v>
      </c>
    </row>
    <row r="4150" spans="1:4" x14ac:dyDescent="0.3">
      <c r="A4150" s="2">
        <v>650.02</v>
      </c>
      <c r="B4150" s="2">
        <v>60.395000000000003</v>
      </c>
      <c r="C4150" s="2">
        <v>-0.19400000000000001</v>
      </c>
      <c r="D4150" s="2">
        <v>679.72289999999998</v>
      </c>
    </row>
    <row r="4151" spans="1:4" x14ac:dyDescent="0.3">
      <c r="A4151" s="2">
        <v>650.16999999999996</v>
      </c>
      <c r="B4151" s="2">
        <v>60.393000000000001</v>
      </c>
      <c r="C4151" s="2">
        <v>-0.19500000000000001</v>
      </c>
      <c r="D4151" s="2">
        <v>680.15210000000002</v>
      </c>
    </row>
    <row r="4152" spans="1:4" x14ac:dyDescent="0.3">
      <c r="A4152" s="2">
        <v>650.34</v>
      </c>
      <c r="B4152" s="2">
        <v>60.392000000000003</v>
      </c>
      <c r="C4152" s="2">
        <v>-0.19700000000000001</v>
      </c>
      <c r="D4152" s="2">
        <v>680.58169999999996</v>
      </c>
    </row>
    <row r="4153" spans="1:4" x14ac:dyDescent="0.3">
      <c r="A4153" s="2">
        <v>650.49</v>
      </c>
      <c r="B4153" s="2">
        <v>60.39</v>
      </c>
      <c r="C4153" s="2">
        <v>-0.19800000000000001</v>
      </c>
      <c r="D4153" s="2">
        <v>681.01189999999997</v>
      </c>
    </row>
    <row r="4154" spans="1:4" x14ac:dyDescent="0.3">
      <c r="A4154" s="2">
        <v>650.66</v>
      </c>
      <c r="B4154" s="2">
        <v>60.389000000000003</v>
      </c>
      <c r="C4154" s="2">
        <v>-0.19900000000000001</v>
      </c>
      <c r="D4154" s="2">
        <v>681.44269999999995</v>
      </c>
    </row>
    <row r="4155" spans="1:4" x14ac:dyDescent="0.3">
      <c r="A4155" s="2">
        <v>650.79999999999995</v>
      </c>
      <c r="B4155" s="2">
        <v>60.387</v>
      </c>
      <c r="C4155" s="2">
        <v>-0.20100000000000001</v>
      </c>
      <c r="D4155" s="2">
        <v>681.87429999999995</v>
      </c>
    </row>
    <row r="4156" spans="1:4" x14ac:dyDescent="0.3">
      <c r="A4156" s="2">
        <v>650.98</v>
      </c>
      <c r="B4156" s="2">
        <v>60.386000000000003</v>
      </c>
      <c r="C4156" s="2">
        <v>-0.20200000000000001</v>
      </c>
      <c r="D4156" s="2">
        <v>682.3066</v>
      </c>
    </row>
    <row r="4157" spans="1:4" x14ac:dyDescent="0.3">
      <c r="A4157" s="2">
        <v>651.14</v>
      </c>
      <c r="B4157" s="2">
        <v>60.384</v>
      </c>
      <c r="C4157" s="2">
        <v>-0.20300000000000001</v>
      </c>
      <c r="D4157" s="2">
        <v>682.73929999999996</v>
      </c>
    </row>
    <row r="4158" spans="1:4" x14ac:dyDescent="0.3">
      <c r="A4158" s="2">
        <v>651.29</v>
      </c>
      <c r="B4158" s="2">
        <v>60.381999999999998</v>
      </c>
      <c r="C4158" s="2">
        <v>-0.20499999999999999</v>
      </c>
      <c r="D4158" s="2">
        <v>683.17280000000005</v>
      </c>
    </row>
    <row r="4159" spans="1:4" x14ac:dyDescent="0.3">
      <c r="A4159" s="2">
        <v>651.45000000000005</v>
      </c>
      <c r="B4159" s="2">
        <v>60.381</v>
      </c>
      <c r="C4159" s="2">
        <v>-0.20599999999999999</v>
      </c>
      <c r="D4159" s="2">
        <v>683.6069</v>
      </c>
    </row>
    <row r="4160" spans="1:4" x14ac:dyDescent="0.3">
      <c r="A4160" s="2">
        <v>651.61</v>
      </c>
      <c r="B4160" s="2">
        <v>60.378999999999998</v>
      </c>
      <c r="C4160" s="2">
        <v>-0.20699999999999999</v>
      </c>
      <c r="D4160" s="2">
        <v>684.0412</v>
      </c>
    </row>
    <row r="4161" spans="1:4" x14ac:dyDescent="0.3">
      <c r="A4161" s="2">
        <v>651.78</v>
      </c>
      <c r="B4161" s="2">
        <v>60.377000000000002</v>
      </c>
      <c r="C4161" s="2">
        <v>-0.20899999999999999</v>
      </c>
      <c r="D4161" s="2">
        <v>684.47590000000002</v>
      </c>
    </row>
    <row r="4162" spans="1:4" x14ac:dyDescent="0.3">
      <c r="A4162" s="2">
        <v>651.94000000000005</v>
      </c>
      <c r="B4162" s="2">
        <v>60.375999999999998</v>
      </c>
      <c r="C4162" s="2">
        <v>-0.21</v>
      </c>
      <c r="D4162" s="2">
        <v>684.91089999999997</v>
      </c>
    </row>
    <row r="4163" spans="1:4" x14ac:dyDescent="0.3">
      <c r="A4163" s="2">
        <v>652.1</v>
      </c>
      <c r="B4163" s="2">
        <v>60.374000000000002</v>
      </c>
      <c r="C4163" s="2">
        <v>-0.21099999999999999</v>
      </c>
      <c r="D4163" s="2">
        <v>685.34609999999998</v>
      </c>
    </row>
    <row r="4164" spans="1:4" x14ac:dyDescent="0.3">
      <c r="A4164" s="2">
        <v>652.25</v>
      </c>
      <c r="B4164" s="2">
        <v>60.372</v>
      </c>
      <c r="C4164" s="2">
        <v>-0.21299999999999999</v>
      </c>
      <c r="D4164" s="2">
        <v>685.78139999999996</v>
      </c>
    </row>
    <row r="4165" spans="1:4" x14ac:dyDescent="0.3">
      <c r="A4165" s="2">
        <v>652.41</v>
      </c>
      <c r="B4165" s="2">
        <v>60.371000000000002</v>
      </c>
      <c r="C4165" s="2">
        <v>-0.214</v>
      </c>
      <c r="D4165" s="2">
        <v>686.21680000000003</v>
      </c>
    </row>
    <row r="4166" spans="1:4" x14ac:dyDescent="0.3">
      <c r="A4166" s="2">
        <v>652.57000000000005</v>
      </c>
      <c r="B4166" s="2">
        <v>60.369</v>
      </c>
      <c r="C4166" s="2">
        <v>-0.215</v>
      </c>
      <c r="D4166" s="2">
        <v>686.65229999999997</v>
      </c>
    </row>
    <row r="4167" spans="1:4" x14ac:dyDescent="0.3">
      <c r="A4167" s="2">
        <v>652.72</v>
      </c>
      <c r="B4167" s="2">
        <v>60.366999999999997</v>
      </c>
      <c r="C4167" s="2">
        <v>-0.217</v>
      </c>
      <c r="D4167" s="2">
        <v>687.08780000000002</v>
      </c>
    </row>
    <row r="4168" spans="1:4" x14ac:dyDescent="0.3">
      <c r="A4168" s="2">
        <v>652.9</v>
      </c>
      <c r="B4168" s="2">
        <v>60.366</v>
      </c>
      <c r="C4168" s="2">
        <v>-0.218</v>
      </c>
      <c r="D4168" s="2">
        <v>687.52350000000001</v>
      </c>
    </row>
    <row r="4169" spans="1:4" x14ac:dyDescent="0.3">
      <c r="A4169" s="2">
        <v>653.04999999999995</v>
      </c>
      <c r="B4169" s="2">
        <v>60.363999999999997</v>
      </c>
      <c r="C4169" s="2">
        <v>-0.22</v>
      </c>
      <c r="D4169" s="2">
        <v>687.95929999999998</v>
      </c>
    </row>
    <row r="4170" spans="1:4" x14ac:dyDescent="0.3">
      <c r="A4170" s="2">
        <v>653.21</v>
      </c>
      <c r="B4170" s="2">
        <v>60.362000000000002</v>
      </c>
      <c r="C4170" s="2">
        <v>-0.221</v>
      </c>
      <c r="D4170" s="2">
        <v>688.39530000000002</v>
      </c>
    </row>
    <row r="4171" spans="1:4" x14ac:dyDescent="0.3">
      <c r="A4171" s="2">
        <v>653.37</v>
      </c>
      <c r="B4171" s="2">
        <v>60.36</v>
      </c>
      <c r="C4171" s="2">
        <v>-0.222</v>
      </c>
      <c r="D4171" s="2">
        <v>688.83119999999997</v>
      </c>
    </row>
    <row r="4172" spans="1:4" x14ac:dyDescent="0.3">
      <c r="A4172" s="2">
        <v>653.54</v>
      </c>
      <c r="B4172" s="2">
        <v>60.359000000000002</v>
      </c>
      <c r="C4172" s="2">
        <v>-0.224</v>
      </c>
      <c r="D4172" s="2">
        <v>689.26739999999995</v>
      </c>
    </row>
    <row r="4173" spans="1:4" x14ac:dyDescent="0.3">
      <c r="A4173" s="2">
        <v>653.69000000000005</v>
      </c>
      <c r="B4173" s="2">
        <v>60.356999999999999</v>
      </c>
      <c r="C4173" s="2">
        <v>-0.22500000000000001</v>
      </c>
      <c r="D4173" s="2">
        <v>689.70360000000005</v>
      </c>
    </row>
    <row r="4174" spans="1:4" x14ac:dyDescent="0.3">
      <c r="A4174" s="2">
        <v>653.86</v>
      </c>
      <c r="B4174" s="2">
        <v>60.354999999999997</v>
      </c>
      <c r="C4174" s="2">
        <v>-0.22700000000000001</v>
      </c>
      <c r="D4174" s="2">
        <v>690.13990000000001</v>
      </c>
    </row>
    <row r="4175" spans="1:4" x14ac:dyDescent="0.3">
      <c r="A4175" s="2">
        <v>654.01</v>
      </c>
      <c r="B4175" s="2">
        <v>60.353000000000002</v>
      </c>
      <c r="C4175" s="2">
        <v>-0.22800000000000001</v>
      </c>
      <c r="D4175" s="2">
        <v>690.5761</v>
      </c>
    </row>
    <row r="4176" spans="1:4" x14ac:dyDescent="0.3">
      <c r="A4176" s="2">
        <v>654.17999999999995</v>
      </c>
      <c r="B4176" s="2">
        <v>60.350999999999999</v>
      </c>
      <c r="C4176" s="2">
        <v>-0.22900000000000001</v>
      </c>
      <c r="D4176" s="2">
        <v>691.01210000000003</v>
      </c>
    </row>
    <row r="4177" spans="1:4" x14ac:dyDescent="0.3">
      <c r="A4177" s="2">
        <v>654.33000000000004</v>
      </c>
      <c r="B4177" s="2">
        <v>60.35</v>
      </c>
      <c r="C4177" s="2">
        <v>-0.23100000000000001</v>
      </c>
      <c r="D4177" s="2">
        <v>691.44770000000005</v>
      </c>
    </row>
    <row r="4178" spans="1:4" x14ac:dyDescent="0.3">
      <c r="A4178" s="2">
        <v>654.5</v>
      </c>
      <c r="B4178" s="2">
        <v>60.347999999999999</v>
      </c>
      <c r="C4178" s="2">
        <v>-0.23200000000000001</v>
      </c>
      <c r="D4178" s="2">
        <v>691.88279999999997</v>
      </c>
    </row>
    <row r="4179" spans="1:4" x14ac:dyDescent="0.3">
      <c r="A4179" s="2">
        <v>654.65</v>
      </c>
      <c r="B4179" s="2">
        <v>60.345999999999997</v>
      </c>
      <c r="C4179" s="2">
        <v>-0.23400000000000001</v>
      </c>
      <c r="D4179" s="2">
        <v>692.3175</v>
      </c>
    </row>
    <row r="4180" spans="1:4" x14ac:dyDescent="0.3">
      <c r="A4180" s="2">
        <v>654.82000000000005</v>
      </c>
      <c r="B4180" s="2">
        <v>60.344000000000001</v>
      </c>
      <c r="C4180" s="2">
        <v>-0.23499999999999999</v>
      </c>
      <c r="D4180" s="2">
        <v>692.75189999999998</v>
      </c>
    </row>
    <row r="4181" spans="1:4" x14ac:dyDescent="0.3">
      <c r="A4181" s="2">
        <v>654.98</v>
      </c>
      <c r="B4181" s="2">
        <v>60.341999999999999</v>
      </c>
      <c r="C4181" s="2">
        <v>-0.23699999999999999</v>
      </c>
      <c r="D4181" s="2">
        <v>693.18589999999995</v>
      </c>
    </row>
    <row r="4182" spans="1:4" x14ac:dyDescent="0.3">
      <c r="A4182" s="2">
        <v>655.14</v>
      </c>
      <c r="B4182" s="2">
        <v>60.34</v>
      </c>
      <c r="C4182" s="2">
        <v>-0.23799999999999999</v>
      </c>
      <c r="D4182" s="2">
        <v>693.61940000000004</v>
      </c>
    </row>
    <row r="4183" spans="1:4" x14ac:dyDescent="0.3">
      <c r="A4183" s="2">
        <v>655.29999999999995</v>
      </c>
      <c r="B4183" s="2">
        <v>60.338000000000001</v>
      </c>
      <c r="C4183" s="2">
        <v>-0.23899999999999999</v>
      </c>
      <c r="D4183" s="2">
        <v>694.05259999999998</v>
      </c>
    </row>
    <row r="4184" spans="1:4" x14ac:dyDescent="0.3">
      <c r="A4184" s="2">
        <v>655.46</v>
      </c>
      <c r="B4184" s="2">
        <v>60.335999999999999</v>
      </c>
      <c r="C4184" s="2">
        <v>-0.24099999999999999</v>
      </c>
      <c r="D4184" s="2">
        <v>694.48559999999998</v>
      </c>
    </row>
    <row r="4185" spans="1:4" x14ac:dyDescent="0.3">
      <c r="A4185" s="2">
        <v>655.63</v>
      </c>
      <c r="B4185" s="2">
        <v>60.334000000000003</v>
      </c>
      <c r="C4185" s="2">
        <v>-0.24199999999999999</v>
      </c>
      <c r="D4185" s="2">
        <v>694.91880000000003</v>
      </c>
    </row>
    <row r="4186" spans="1:4" x14ac:dyDescent="0.3">
      <c r="A4186" s="2">
        <v>655.78</v>
      </c>
      <c r="B4186" s="2">
        <v>60.332999999999998</v>
      </c>
      <c r="C4186" s="2">
        <v>-0.24399999999999999</v>
      </c>
      <c r="D4186" s="2">
        <v>695.35199999999998</v>
      </c>
    </row>
    <row r="4187" spans="1:4" x14ac:dyDescent="0.3">
      <c r="A4187" s="2">
        <v>655.95</v>
      </c>
      <c r="B4187" s="2">
        <v>60.331000000000003</v>
      </c>
      <c r="C4187" s="2">
        <v>-0.245</v>
      </c>
      <c r="D4187" s="2">
        <v>695.78530000000001</v>
      </c>
    </row>
    <row r="4188" spans="1:4" x14ac:dyDescent="0.3">
      <c r="A4188" s="2">
        <v>656.1</v>
      </c>
      <c r="B4188" s="2">
        <v>60.329000000000001</v>
      </c>
      <c r="C4188" s="2">
        <v>-0.247</v>
      </c>
      <c r="D4188" s="2">
        <v>696.21879999999999</v>
      </c>
    </row>
    <row r="4189" spans="1:4" x14ac:dyDescent="0.3">
      <c r="A4189" s="2">
        <v>656.26</v>
      </c>
      <c r="B4189" s="2">
        <v>60.326999999999998</v>
      </c>
      <c r="C4189" s="2">
        <v>-0.248</v>
      </c>
      <c r="D4189" s="2">
        <v>696.65260000000001</v>
      </c>
    </row>
    <row r="4190" spans="1:4" x14ac:dyDescent="0.3">
      <c r="A4190" s="2">
        <v>656.43</v>
      </c>
      <c r="B4190" s="2">
        <v>60.325000000000003</v>
      </c>
      <c r="C4190" s="2">
        <v>-0.25</v>
      </c>
      <c r="D4190" s="2">
        <v>697.08690000000001</v>
      </c>
    </row>
    <row r="4191" spans="1:4" x14ac:dyDescent="0.3">
      <c r="A4191" s="2">
        <v>656.59</v>
      </c>
      <c r="B4191" s="2">
        <v>60.323</v>
      </c>
      <c r="C4191" s="2">
        <v>-0.251</v>
      </c>
      <c r="D4191" s="2">
        <v>697.52160000000003</v>
      </c>
    </row>
    <row r="4192" spans="1:4" x14ac:dyDescent="0.3">
      <c r="A4192" s="2">
        <v>656.74</v>
      </c>
      <c r="B4192" s="2">
        <v>60.32</v>
      </c>
      <c r="C4192" s="2">
        <v>-0.253</v>
      </c>
      <c r="D4192" s="2">
        <v>697.95669999999996</v>
      </c>
    </row>
    <row r="4193" spans="1:4" x14ac:dyDescent="0.3">
      <c r="A4193" s="2">
        <v>656.91</v>
      </c>
      <c r="B4193" s="2">
        <v>60.317999999999998</v>
      </c>
      <c r="C4193" s="2">
        <v>-0.254</v>
      </c>
      <c r="D4193" s="2">
        <v>698.3922</v>
      </c>
    </row>
    <row r="4194" spans="1:4" x14ac:dyDescent="0.3">
      <c r="A4194" s="2">
        <v>657.07</v>
      </c>
      <c r="B4194" s="2">
        <v>60.316000000000003</v>
      </c>
      <c r="C4194" s="2">
        <v>-0.255</v>
      </c>
      <c r="D4194" s="2">
        <v>698.82809999999995</v>
      </c>
    </row>
    <row r="4195" spans="1:4" x14ac:dyDescent="0.3">
      <c r="A4195" s="2">
        <v>657.23</v>
      </c>
      <c r="B4195" s="2">
        <v>60.314</v>
      </c>
      <c r="C4195" s="2">
        <v>-0.25700000000000001</v>
      </c>
      <c r="D4195" s="2">
        <v>699.2645</v>
      </c>
    </row>
    <row r="4196" spans="1:4" x14ac:dyDescent="0.3">
      <c r="A4196" s="2">
        <v>657.39</v>
      </c>
      <c r="B4196" s="2">
        <v>60.311999999999998</v>
      </c>
      <c r="C4196" s="2">
        <v>-0.25800000000000001</v>
      </c>
      <c r="D4196" s="2">
        <v>699.70119999999997</v>
      </c>
    </row>
    <row r="4197" spans="1:4" x14ac:dyDescent="0.3">
      <c r="A4197" s="2">
        <v>657.55</v>
      </c>
      <c r="B4197" s="2">
        <v>60.31</v>
      </c>
      <c r="C4197" s="2">
        <v>-0.26</v>
      </c>
      <c r="D4197" s="2">
        <v>700.13840000000005</v>
      </c>
    </row>
    <row r="4198" spans="1:4" x14ac:dyDescent="0.3">
      <c r="A4198" s="2">
        <v>657.71</v>
      </c>
      <c r="B4198" s="2">
        <v>60.308</v>
      </c>
      <c r="C4198" s="2">
        <v>-0.26100000000000001</v>
      </c>
      <c r="D4198" s="2">
        <v>700.57600000000002</v>
      </c>
    </row>
    <row r="4199" spans="1:4" x14ac:dyDescent="0.3">
      <c r="A4199" s="2">
        <v>657.86</v>
      </c>
      <c r="B4199" s="2">
        <v>60.305999999999997</v>
      </c>
      <c r="C4199" s="2">
        <v>-0.26300000000000001</v>
      </c>
      <c r="D4199" s="2">
        <v>701.01419999999996</v>
      </c>
    </row>
    <row r="4200" spans="1:4" x14ac:dyDescent="0.3">
      <c r="A4200" s="2">
        <v>658.02</v>
      </c>
      <c r="B4200" s="2">
        <v>60.304000000000002</v>
      </c>
      <c r="C4200" s="2">
        <v>-0.26400000000000001</v>
      </c>
      <c r="D4200" s="2">
        <v>701.4529</v>
      </c>
    </row>
    <row r="4201" spans="1:4" x14ac:dyDescent="0.3">
      <c r="A4201" s="2">
        <v>658.17</v>
      </c>
      <c r="B4201" s="2">
        <v>60.301000000000002</v>
      </c>
      <c r="C4201" s="2">
        <v>-0.26600000000000001</v>
      </c>
      <c r="D4201" s="2">
        <v>701.89200000000005</v>
      </c>
    </row>
    <row r="4202" spans="1:4" x14ac:dyDescent="0.3">
      <c r="A4202" s="2">
        <v>658.33</v>
      </c>
      <c r="B4202" s="2">
        <v>60.298999999999999</v>
      </c>
      <c r="C4202" s="2">
        <v>-0.26700000000000002</v>
      </c>
      <c r="D4202" s="2">
        <v>702.33119999999997</v>
      </c>
    </row>
    <row r="4203" spans="1:4" x14ac:dyDescent="0.3">
      <c r="A4203" s="2">
        <v>658.49</v>
      </c>
      <c r="B4203" s="2">
        <v>60.296999999999997</v>
      </c>
      <c r="C4203" s="2">
        <v>-0.26900000000000002</v>
      </c>
      <c r="D4203" s="2">
        <v>702.77070000000003</v>
      </c>
    </row>
    <row r="4204" spans="1:4" x14ac:dyDescent="0.3">
      <c r="A4204" s="2">
        <v>658.65</v>
      </c>
      <c r="B4204" s="2">
        <v>60.295000000000002</v>
      </c>
      <c r="C4204" s="2">
        <v>-0.27</v>
      </c>
      <c r="D4204" s="2">
        <v>703.21050000000002</v>
      </c>
    </row>
    <row r="4205" spans="1:4" x14ac:dyDescent="0.3">
      <c r="A4205" s="2">
        <v>658.82</v>
      </c>
      <c r="B4205" s="2">
        <v>60.292999999999999</v>
      </c>
      <c r="C4205" s="2">
        <v>-0.27200000000000002</v>
      </c>
      <c r="D4205" s="2">
        <v>703.65039999999999</v>
      </c>
    </row>
    <row r="4206" spans="1:4" x14ac:dyDescent="0.3">
      <c r="A4206" s="2">
        <v>658.97</v>
      </c>
      <c r="B4206" s="2">
        <v>60.29</v>
      </c>
      <c r="C4206" s="2">
        <v>-0.27300000000000002</v>
      </c>
      <c r="D4206" s="2">
        <v>704.09029999999996</v>
      </c>
    </row>
    <row r="4207" spans="1:4" x14ac:dyDescent="0.3">
      <c r="A4207" s="2">
        <v>659.14</v>
      </c>
      <c r="B4207" s="2">
        <v>60.287999999999997</v>
      </c>
      <c r="C4207" s="2">
        <v>-0.27500000000000002</v>
      </c>
      <c r="D4207" s="2">
        <v>704.53</v>
      </c>
    </row>
    <row r="4208" spans="1:4" x14ac:dyDescent="0.3">
      <c r="A4208" s="2">
        <v>659.29</v>
      </c>
      <c r="B4208" s="2">
        <v>60.286000000000001</v>
      </c>
      <c r="C4208" s="2">
        <v>-0.27600000000000002</v>
      </c>
      <c r="D4208" s="2">
        <v>704.96950000000004</v>
      </c>
    </row>
    <row r="4209" spans="1:4" x14ac:dyDescent="0.3">
      <c r="A4209" s="2">
        <v>659.45</v>
      </c>
      <c r="B4209" s="2">
        <v>60.283999999999999</v>
      </c>
      <c r="C4209" s="2">
        <v>-0.27800000000000002</v>
      </c>
      <c r="D4209" s="2">
        <v>705.40890000000002</v>
      </c>
    </row>
    <row r="4210" spans="1:4" x14ac:dyDescent="0.3">
      <c r="A4210" s="2">
        <v>659.61</v>
      </c>
      <c r="B4210" s="2">
        <v>60.280999999999999</v>
      </c>
      <c r="C4210" s="2">
        <v>-0.27900000000000003</v>
      </c>
      <c r="D4210" s="2">
        <v>705.84829999999999</v>
      </c>
    </row>
    <row r="4211" spans="1:4" x14ac:dyDescent="0.3">
      <c r="A4211" s="2">
        <v>659.77</v>
      </c>
      <c r="B4211" s="2">
        <v>60.279000000000003</v>
      </c>
      <c r="C4211" s="2">
        <v>-0.28000000000000003</v>
      </c>
      <c r="D4211" s="2">
        <v>706.28790000000004</v>
      </c>
    </row>
    <row r="4212" spans="1:4" x14ac:dyDescent="0.3">
      <c r="A4212" s="2">
        <v>659.93</v>
      </c>
      <c r="B4212" s="2">
        <v>60.277000000000001</v>
      </c>
      <c r="C4212" s="2">
        <v>-0.28199999999999997</v>
      </c>
      <c r="D4212" s="2">
        <v>706.7278</v>
      </c>
    </row>
    <row r="4213" spans="1:4" x14ac:dyDescent="0.3">
      <c r="A4213" s="2">
        <v>660.08</v>
      </c>
      <c r="B4213" s="2">
        <v>60.274000000000001</v>
      </c>
      <c r="C4213" s="2">
        <v>-0.28299999999999997</v>
      </c>
      <c r="D4213" s="2">
        <v>707.16780000000006</v>
      </c>
    </row>
    <row r="4214" spans="1:4" x14ac:dyDescent="0.3">
      <c r="A4214" s="2">
        <v>660.24</v>
      </c>
      <c r="B4214" s="2">
        <v>60.271999999999998</v>
      </c>
      <c r="C4214" s="2">
        <v>-0.28499999999999998</v>
      </c>
      <c r="D4214" s="2">
        <v>707.60820000000001</v>
      </c>
    </row>
    <row r="4215" spans="1:4" x14ac:dyDescent="0.3">
      <c r="A4215" s="2">
        <v>660.4</v>
      </c>
      <c r="B4215" s="2">
        <v>60.27</v>
      </c>
      <c r="C4215" s="2">
        <v>-0.28599999999999998</v>
      </c>
      <c r="D4215" s="2">
        <v>708.0489</v>
      </c>
    </row>
    <row r="4216" spans="1:4" x14ac:dyDescent="0.3">
      <c r="A4216" s="2">
        <v>660.57</v>
      </c>
      <c r="B4216" s="2">
        <v>60.267000000000003</v>
      </c>
      <c r="C4216" s="2">
        <v>-0.28799999999999998</v>
      </c>
      <c r="D4216" s="2">
        <v>708.49</v>
      </c>
    </row>
    <row r="4217" spans="1:4" x14ac:dyDescent="0.3">
      <c r="A4217" s="2">
        <v>660.72</v>
      </c>
      <c r="B4217" s="2">
        <v>60.265000000000001</v>
      </c>
      <c r="C4217" s="2">
        <v>-0.28899999999999998</v>
      </c>
      <c r="D4217" s="2">
        <v>708.93140000000005</v>
      </c>
    </row>
    <row r="4218" spans="1:4" x14ac:dyDescent="0.3">
      <c r="A4218" s="2">
        <v>660.88</v>
      </c>
      <c r="B4218" s="2">
        <v>60.262</v>
      </c>
      <c r="C4218" s="2">
        <v>-0.29099999999999998</v>
      </c>
      <c r="D4218" s="2">
        <v>709.3732</v>
      </c>
    </row>
    <row r="4219" spans="1:4" x14ac:dyDescent="0.3">
      <c r="A4219" s="2">
        <v>661.04</v>
      </c>
      <c r="B4219" s="2">
        <v>60.26</v>
      </c>
      <c r="C4219" s="2">
        <v>-0.29199999999999998</v>
      </c>
      <c r="D4219" s="2">
        <v>709.81510000000003</v>
      </c>
    </row>
    <row r="4220" spans="1:4" x14ac:dyDescent="0.3">
      <c r="A4220" s="2">
        <v>661.21</v>
      </c>
      <c r="B4220" s="2">
        <v>60.256999999999998</v>
      </c>
      <c r="C4220" s="2">
        <v>-0.29399999999999998</v>
      </c>
      <c r="D4220" s="2">
        <v>710.25739999999996</v>
      </c>
    </row>
    <row r="4221" spans="1:4" x14ac:dyDescent="0.3">
      <c r="A4221" s="2">
        <v>661.36</v>
      </c>
      <c r="B4221" s="2">
        <v>60.255000000000003</v>
      </c>
      <c r="C4221" s="2">
        <v>-0.29499999999999998</v>
      </c>
      <c r="D4221" s="2">
        <v>710.69979999999998</v>
      </c>
    </row>
    <row r="4222" spans="1:4" x14ac:dyDescent="0.3">
      <c r="A4222" s="2">
        <v>661.53</v>
      </c>
      <c r="B4222" s="2">
        <v>60.252000000000002</v>
      </c>
      <c r="C4222" s="2">
        <v>-0.29699999999999999</v>
      </c>
      <c r="D4222" s="2">
        <v>711.14239999999995</v>
      </c>
    </row>
    <row r="4223" spans="1:4" x14ac:dyDescent="0.3">
      <c r="A4223" s="2">
        <v>661.68</v>
      </c>
      <c r="B4223" s="2">
        <v>60.25</v>
      </c>
      <c r="C4223" s="2">
        <v>-0.29799999999999999</v>
      </c>
      <c r="D4223" s="2">
        <v>711.58510000000001</v>
      </c>
    </row>
    <row r="4224" spans="1:4" x14ac:dyDescent="0.3">
      <c r="A4224" s="2">
        <v>661.85</v>
      </c>
      <c r="B4224" s="2">
        <v>60.247</v>
      </c>
      <c r="C4224" s="2">
        <v>-0.3</v>
      </c>
      <c r="D4224" s="2">
        <v>712.02800000000002</v>
      </c>
    </row>
    <row r="4225" spans="1:4" x14ac:dyDescent="0.3">
      <c r="A4225" s="2">
        <v>662.01</v>
      </c>
      <c r="B4225" s="2">
        <v>60.244999999999997</v>
      </c>
      <c r="C4225" s="2">
        <v>-0.30099999999999999</v>
      </c>
      <c r="D4225" s="2">
        <v>712.471</v>
      </c>
    </row>
    <row r="4226" spans="1:4" x14ac:dyDescent="0.3">
      <c r="A4226" s="2">
        <v>662.15</v>
      </c>
      <c r="B4226" s="2">
        <v>60.241999999999997</v>
      </c>
      <c r="C4226" s="2">
        <v>-0.30199999999999999</v>
      </c>
      <c r="D4226" s="2">
        <v>712.91409999999996</v>
      </c>
    </row>
    <row r="4227" spans="1:4" x14ac:dyDescent="0.3">
      <c r="A4227" s="2">
        <v>662.32</v>
      </c>
      <c r="B4227" s="2">
        <v>60.24</v>
      </c>
      <c r="C4227" s="2">
        <v>-0.30399999999999999</v>
      </c>
      <c r="D4227" s="2">
        <v>713.35760000000005</v>
      </c>
    </row>
    <row r="4228" spans="1:4" x14ac:dyDescent="0.3">
      <c r="A4228" s="2">
        <v>662.47</v>
      </c>
      <c r="B4228" s="2">
        <v>60.237000000000002</v>
      </c>
      <c r="C4228" s="2">
        <v>-0.30499999999999999</v>
      </c>
      <c r="D4228" s="2">
        <v>713.80169999999998</v>
      </c>
    </row>
    <row r="4229" spans="1:4" x14ac:dyDescent="0.3">
      <c r="A4229" s="2">
        <v>662.65</v>
      </c>
      <c r="B4229" s="2">
        <v>60.234999999999999</v>
      </c>
      <c r="C4229" s="2">
        <v>-0.307</v>
      </c>
      <c r="D4229" s="2">
        <v>714.24649999999997</v>
      </c>
    </row>
    <row r="4230" spans="1:4" x14ac:dyDescent="0.3">
      <c r="A4230" s="2">
        <v>662.8</v>
      </c>
      <c r="B4230" s="2">
        <v>60.231999999999999</v>
      </c>
      <c r="C4230" s="2">
        <v>-0.308</v>
      </c>
      <c r="D4230" s="2">
        <v>714.69169999999997</v>
      </c>
    </row>
    <row r="4231" spans="1:4" x14ac:dyDescent="0.3">
      <c r="A4231" s="2">
        <v>662.96</v>
      </c>
      <c r="B4231" s="2">
        <v>60.228999999999999</v>
      </c>
      <c r="C4231" s="2">
        <v>-0.31</v>
      </c>
      <c r="D4231" s="2">
        <v>715.13720000000001</v>
      </c>
    </row>
    <row r="4232" spans="1:4" x14ac:dyDescent="0.3">
      <c r="A4232" s="2">
        <v>663.13</v>
      </c>
      <c r="B4232" s="2">
        <v>60.226999999999997</v>
      </c>
      <c r="C4232" s="2">
        <v>-0.311</v>
      </c>
      <c r="D4232" s="2">
        <v>715.58330000000001</v>
      </c>
    </row>
    <row r="4233" spans="1:4" x14ac:dyDescent="0.3">
      <c r="A4233" s="2">
        <v>663.28</v>
      </c>
      <c r="B4233" s="2">
        <v>60.223999999999997</v>
      </c>
      <c r="C4233" s="2">
        <v>-0.313</v>
      </c>
      <c r="D4233" s="2">
        <v>716.03009999999995</v>
      </c>
    </row>
    <row r="4234" spans="1:4" x14ac:dyDescent="0.3">
      <c r="A4234" s="2">
        <v>663.44</v>
      </c>
      <c r="B4234" s="2">
        <v>60.222000000000001</v>
      </c>
      <c r="C4234" s="2">
        <v>-0.314</v>
      </c>
      <c r="D4234" s="2">
        <v>716.47820000000002</v>
      </c>
    </row>
    <row r="4235" spans="1:4" x14ac:dyDescent="0.3">
      <c r="A4235" s="2">
        <v>663.6</v>
      </c>
      <c r="B4235" s="2">
        <v>60.219000000000001</v>
      </c>
      <c r="C4235" s="2">
        <v>-0.315</v>
      </c>
      <c r="D4235" s="2">
        <v>716.92740000000003</v>
      </c>
    </row>
    <row r="4236" spans="1:4" x14ac:dyDescent="0.3">
      <c r="A4236" s="2">
        <v>663.76</v>
      </c>
      <c r="B4236" s="2">
        <v>60.216000000000001</v>
      </c>
      <c r="C4236" s="2">
        <v>-0.317</v>
      </c>
      <c r="D4236" s="2">
        <v>717.37720000000002</v>
      </c>
    </row>
    <row r="4237" spans="1:4" x14ac:dyDescent="0.3">
      <c r="A4237" s="2">
        <v>663.92</v>
      </c>
      <c r="B4237" s="2">
        <v>60.213000000000001</v>
      </c>
      <c r="C4237" s="2">
        <v>-0.318</v>
      </c>
      <c r="D4237" s="2">
        <v>717.82669999999996</v>
      </c>
    </row>
    <row r="4238" spans="1:4" x14ac:dyDescent="0.3">
      <c r="A4238" s="2">
        <v>664.09</v>
      </c>
      <c r="B4238" s="2">
        <v>60.210999999999999</v>
      </c>
      <c r="C4238" s="2">
        <v>-0.32</v>
      </c>
      <c r="D4238" s="2">
        <v>718.27620000000002</v>
      </c>
    </row>
    <row r="4239" spans="1:4" x14ac:dyDescent="0.3">
      <c r="A4239" s="2">
        <v>664.23</v>
      </c>
      <c r="B4239" s="2">
        <v>60.207999999999998</v>
      </c>
      <c r="C4239" s="2">
        <v>-0.32100000000000001</v>
      </c>
      <c r="D4239" s="2">
        <v>718.72559999999999</v>
      </c>
    </row>
    <row r="4240" spans="1:4" x14ac:dyDescent="0.3">
      <c r="A4240" s="2">
        <v>664.4</v>
      </c>
      <c r="B4240" s="2">
        <v>60.204999999999998</v>
      </c>
      <c r="C4240" s="2">
        <v>-0.32300000000000001</v>
      </c>
      <c r="D4240" s="2">
        <v>719.1748</v>
      </c>
    </row>
    <row r="4241" spans="1:4" x14ac:dyDescent="0.3">
      <c r="A4241" s="2">
        <v>664.56</v>
      </c>
      <c r="B4241" s="2">
        <v>60.201999999999998</v>
      </c>
      <c r="C4241" s="2">
        <v>-0.32400000000000001</v>
      </c>
      <c r="D4241" s="2">
        <v>719.62369999999999</v>
      </c>
    </row>
    <row r="4242" spans="1:4" x14ac:dyDescent="0.3">
      <c r="A4242" s="2">
        <v>664.73</v>
      </c>
      <c r="B4242" s="2">
        <v>60.2</v>
      </c>
      <c r="C4242" s="2">
        <v>-0.32500000000000001</v>
      </c>
      <c r="D4242" s="2">
        <v>720.07219999999995</v>
      </c>
    </row>
    <row r="4243" spans="1:4" x14ac:dyDescent="0.3">
      <c r="A4243" s="2">
        <v>664.88</v>
      </c>
      <c r="B4243" s="2">
        <v>60.197000000000003</v>
      </c>
      <c r="C4243" s="2">
        <v>-0.32700000000000001</v>
      </c>
      <c r="D4243" s="2">
        <v>720.52080000000001</v>
      </c>
    </row>
    <row r="4244" spans="1:4" x14ac:dyDescent="0.3">
      <c r="A4244" s="2">
        <v>665.04</v>
      </c>
      <c r="B4244" s="2">
        <v>60.194000000000003</v>
      </c>
      <c r="C4244" s="2">
        <v>-0.32800000000000001</v>
      </c>
      <c r="D4244" s="2">
        <v>720.9692</v>
      </c>
    </row>
    <row r="4245" spans="1:4" x14ac:dyDescent="0.3">
      <c r="A4245" s="2">
        <v>665.2</v>
      </c>
      <c r="B4245" s="2">
        <v>60.191000000000003</v>
      </c>
      <c r="C4245" s="2">
        <v>-0.33</v>
      </c>
      <c r="D4245" s="2">
        <v>721.41729999999995</v>
      </c>
    </row>
    <row r="4246" spans="1:4" x14ac:dyDescent="0.3">
      <c r="A4246" s="2">
        <v>665.36</v>
      </c>
      <c r="B4246" s="2">
        <v>60.188000000000002</v>
      </c>
      <c r="C4246" s="2">
        <v>-0.33100000000000002</v>
      </c>
      <c r="D4246" s="2">
        <v>721.86509999999998</v>
      </c>
    </row>
    <row r="4247" spans="1:4" x14ac:dyDescent="0.3">
      <c r="A4247" s="2">
        <v>665.52</v>
      </c>
      <c r="B4247" s="2">
        <v>60.186</v>
      </c>
      <c r="C4247" s="2">
        <v>-0.33200000000000002</v>
      </c>
      <c r="D4247" s="2">
        <v>722.31280000000004</v>
      </c>
    </row>
    <row r="4248" spans="1:4" x14ac:dyDescent="0.3">
      <c r="A4248" s="2">
        <v>665.68</v>
      </c>
      <c r="B4248" s="2">
        <v>60.183</v>
      </c>
      <c r="C4248" s="2">
        <v>-0.33400000000000002</v>
      </c>
      <c r="D4248" s="2">
        <v>722.7604</v>
      </c>
    </row>
    <row r="4249" spans="1:4" x14ac:dyDescent="0.3">
      <c r="A4249" s="2">
        <v>665.84</v>
      </c>
      <c r="B4249" s="2">
        <v>60.18</v>
      </c>
      <c r="C4249" s="2">
        <v>-0.33500000000000002</v>
      </c>
      <c r="D4249" s="2">
        <v>723.20809999999994</v>
      </c>
    </row>
    <row r="4250" spans="1:4" x14ac:dyDescent="0.3">
      <c r="A4250" s="2">
        <v>666</v>
      </c>
      <c r="B4250" s="2">
        <v>60.177</v>
      </c>
      <c r="C4250" s="2">
        <v>-0.33700000000000002</v>
      </c>
      <c r="D4250" s="2">
        <v>723.65560000000005</v>
      </c>
    </row>
    <row r="4251" spans="1:4" x14ac:dyDescent="0.3">
      <c r="A4251" s="2">
        <v>666.16</v>
      </c>
      <c r="B4251" s="2">
        <v>60.173999999999999</v>
      </c>
      <c r="C4251" s="2">
        <v>-0.33800000000000002</v>
      </c>
      <c r="D4251" s="2">
        <v>724.10289999999998</v>
      </c>
    </row>
    <row r="4252" spans="1:4" x14ac:dyDescent="0.3">
      <c r="A4252" s="2">
        <v>666.31</v>
      </c>
      <c r="B4252" s="2">
        <v>60.170999999999999</v>
      </c>
      <c r="C4252" s="2">
        <v>-0.33900000000000002</v>
      </c>
      <c r="D4252" s="2">
        <v>724.54960000000005</v>
      </c>
    </row>
    <row r="4253" spans="1:4" x14ac:dyDescent="0.3">
      <c r="A4253" s="2">
        <v>666.47</v>
      </c>
      <c r="B4253" s="2">
        <v>60.167999999999999</v>
      </c>
      <c r="C4253" s="2">
        <v>-0.34100000000000003</v>
      </c>
      <c r="D4253" s="2">
        <v>724.99580000000003</v>
      </c>
    </row>
    <row r="4254" spans="1:4" x14ac:dyDescent="0.3">
      <c r="A4254" s="2">
        <v>666.64</v>
      </c>
      <c r="B4254" s="2">
        <v>60.164999999999999</v>
      </c>
      <c r="C4254" s="2">
        <v>-0.34200000000000003</v>
      </c>
      <c r="D4254" s="2">
        <v>725.44190000000003</v>
      </c>
    </row>
    <row r="4255" spans="1:4" x14ac:dyDescent="0.3">
      <c r="A4255" s="2">
        <v>666.79</v>
      </c>
      <c r="B4255" s="2">
        <v>60.161999999999999</v>
      </c>
      <c r="C4255" s="2">
        <v>-0.34300000000000003</v>
      </c>
      <c r="D4255" s="2">
        <v>725.8877</v>
      </c>
    </row>
    <row r="4256" spans="1:4" x14ac:dyDescent="0.3">
      <c r="A4256" s="2">
        <v>666.95</v>
      </c>
      <c r="B4256" s="2">
        <v>60.158999999999999</v>
      </c>
      <c r="C4256" s="2">
        <v>-0.34499999999999997</v>
      </c>
      <c r="D4256" s="2">
        <v>726.33349999999996</v>
      </c>
    </row>
    <row r="4257" spans="1:4" x14ac:dyDescent="0.3">
      <c r="A4257" s="2">
        <v>667.12</v>
      </c>
      <c r="B4257" s="2">
        <v>60.155999999999999</v>
      </c>
      <c r="C4257" s="2">
        <v>-0.34599999999999997</v>
      </c>
      <c r="D4257" s="2">
        <v>726.77909999999997</v>
      </c>
    </row>
    <row r="4258" spans="1:4" x14ac:dyDescent="0.3">
      <c r="A4258" s="2">
        <v>667.28</v>
      </c>
      <c r="B4258" s="2">
        <v>60.152999999999999</v>
      </c>
      <c r="C4258" s="2">
        <v>-0.34699999999999998</v>
      </c>
      <c r="D4258" s="2">
        <v>727.22490000000005</v>
      </c>
    </row>
    <row r="4259" spans="1:4" x14ac:dyDescent="0.3">
      <c r="A4259" s="2">
        <v>667.44</v>
      </c>
      <c r="B4259" s="2">
        <v>60.15</v>
      </c>
      <c r="C4259" s="2">
        <v>-0.34899999999999998</v>
      </c>
      <c r="D4259" s="2">
        <v>727.67110000000002</v>
      </c>
    </row>
    <row r="4260" spans="1:4" x14ac:dyDescent="0.3">
      <c r="A4260" s="2">
        <v>667.6</v>
      </c>
      <c r="B4260" s="2">
        <v>60.146999999999998</v>
      </c>
      <c r="C4260" s="2">
        <v>-0.35</v>
      </c>
      <c r="D4260" s="2">
        <v>728.11749999999995</v>
      </c>
    </row>
    <row r="4261" spans="1:4" x14ac:dyDescent="0.3">
      <c r="A4261" s="2">
        <v>667.76</v>
      </c>
      <c r="B4261" s="2">
        <v>60.143999999999998</v>
      </c>
      <c r="C4261" s="2">
        <v>-0.35099999999999998</v>
      </c>
      <c r="D4261" s="2">
        <v>728.56399999999996</v>
      </c>
    </row>
    <row r="4262" spans="1:4" x14ac:dyDescent="0.3">
      <c r="A4262" s="2">
        <v>667.91</v>
      </c>
      <c r="B4262" s="2">
        <v>60.140999999999998</v>
      </c>
      <c r="C4262" s="2">
        <v>-0.35299999999999998</v>
      </c>
      <c r="D4262" s="2">
        <v>729.01059999999995</v>
      </c>
    </row>
    <row r="4263" spans="1:4" x14ac:dyDescent="0.3">
      <c r="A4263" s="2">
        <v>668.07</v>
      </c>
      <c r="B4263" s="2">
        <v>60.137999999999998</v>
      </c>
      <c r="C4263" s="2">
        <v>-0.35399999999999998</v>
      </c>
      <c r="D4263" s="2">
        <v>729.45719999999994</v>
      </c>
    </row>
    <row r="4264" spans="1:4" x14ac:dyDescent="0.3">
      <c r="A4264" s="2">
        <v>668.24</v>
      </c>
      <c r="B4264" s="2">
        <v>60.134999999999998</v>
      </c>
      <c r="C4264" s="2">
        <v>-0.35499999999999998</v>
      </c>
      <c r="D4264" s="2">
        <v>729.90390000000002</v>
      </c>
    </row>
    <row r="4265" spans="1:4" x14ac:dyDescent="0.3">
      <c r="A4265" s="2">
        <v>668.4</v>
      </c>
      <c r="B4265" s="2">
        <v>60.131999999999998</v>
      </c>
      <c r="C4265" s="2">
        <v>-0.35699999999999998</v>
      </c>
      <c r="D4265" s="2">
        <v>730.35119999999995</v>
      </c>
    </row>
    <row r="4266" spans="1:4" x14ac:dyDescent="0.3">
      <c r="A4266" s="2">
        <v>668.55</v>
      </c>
      <c r="B4266" s="2">
        <v>60.128999999999998</v>
      </c>
      <c r="C4266" s="2">
        <v>-0.35799999999999998</v>
      </c>
      <c r="D4266" s="2">
        <v>730.7989</v>
      </c>
    </row>
    <row r="4267" spans="1:4" x14ac:dyDescent="0.3">
      <c r="A4267" s="2">
        <v>668.7</v>
      </c>
      <c r="B4267" s="2">
        <v>60.125999999999998</v>
      </c>
      <c r="C4267" s="2">
        <v>-0.35899999999999999</v>
      </c>
      <c r="D4267" s="2">
        <v>731.24699999999996</v>
      </c>
    </row>
    <row r="4268" spans="1:4" x14ac:dyDescent="0.3">
      <c r="A4268" s="2">
        <v>668.88</v>
      </c>
      <c r="B4268" s="2">
        <v>60.122999999999998</v>
      </c>
      <c r="C4268" s="2">
        <v>-0.36</v>
      </c>
      <c r="D4268" s="2">
        <v>731.69539999999995</v>
      </c>
    </row>
    <row r="4269" spans="1:4" x14ac:dyDescent="0.3">
      <c r="A4269" s="2">
        <v>669.04</v>
      </c>
      <c r="B4269" s="2">
        <v>60.12</v>
      </c>
      <c r="C4269" s="2">
        <v>-0.36199999999999999</v>
      </c>
      <c r="D4269" s="2">
        <v>732.14380000000006</v>
      </c>
    </row>
    <row r="4270" spans="1:4" x14ac:dyDescent="0.3">
      <c r="A4270" s="2">
        <v>669.19</v>
      </c>
      <c r="B4270" s="2">
        <v>60.116999999999997</v>
      </c>
      <c r="C4270" s="2">
        <v>-0.36299999999999999</v>
      </c>
      <c r="D4270" s="2">
        <v>732.59190000000001</v>
      </c>
    </row>
    <row r="4271" spans="1:4" x14ac:dyDescent="0.3">
      <c r="A4271" s="2">
        <v>669.35</v>
      </c>
      <c r="B4271" s="2">
        <v>60.113</v>
      </c>
      <c r="C4271" s="2">
        <v>-0.36399999999999999</v>
      </c>
      <c r="D4271" s="2">
        <v>733.04</v>
      </c>
    </row>
    <row r="4272" spans="1:4" x14ac:dyDescent="0.3">
      <c r="A4272" s="2">
        <v>669.52</v>
      </c>
      <c r="B4272" s="2">
        <v>60.11</v>
      </c>
      <c r="C4272" s="2">
        <v>-0.36499999999999999</v>
      </c>
      <c r="D4272" s="2">
        <v>733.48779999999999</v>
      </c>
    </row>
    <row r="4273" spans="1:4" x14ac:dyDescent="0.3">
      <c r="A4273" s="2">
        <v>669.68</v>
      </c>
      <c r="B4273" s="2">
        <v>60.106999999999999</v>
      </c>
      <c r="C4273" s="2">
        <v>-0.36699999999999999</v>
      </c>
      <c r="D4273" s="2">
        <v>733.93560000000002</v>
      </c>
    </row>
    <row r="4274" spans="1:4" x14ac:dyDescent="0.3">
      <c r="A4274" s="2">
        <v>669.83</v>
      </c>
      <c r="B4274" s="2">
        <v>60.103999999999999</v>
      </c>
      <c r="C4274" s="2">
        <v>-0.36799999999999999</v>
      </c>
      <c r="D4274" s="2">
        <v>734.38329999999996</v>
      </c>
    </row>
    <row r="4275" spans="1:4" x14ac:dyDescent="0.3">
      <c r="A4275" s="2">
        <v>669.99</v>
      </c>
      <c r="B4275" s="2">
        <v>60.100999999999999</v>
      </c>
      <c r="C4275" s="2">
        <v>-0.36899999999999999</v>
      </c>
      <c r="D4275" s="2">
        <v>734.83119999999997</v>
      </c>
    </row>
    <row r="4276" spans="1:4" x14ac:dyDescent="0.3">
      <c r="A4276" s="2">
        <v>670.15</v>
      </c>
      <c r="B4276" s="2">
        <v>60.097000000000001</v>
      </c>
      <c r="C4276" s="2">
        <v>-0.37</v>
      </c>
      <c r="D4276" s="2">
        <v>735.27940000000001</v>
      </c>
    </row>
    <row r="4277" spans="1:4" x14ac:dyDescent="0.3">
      <c r="A4277" s="2">
        <v>670.3</v>
      </c>
      <c r="B4277" s="2">
        <v>60.094000000000001</v>
      </c>
      <c r="C4277" s="2">
        <v>-0.372</v>
      </c>
      <c r="D4277" s="2">
        <v>735.72789999999998</v>
      </c>
    </row>
    <row r="4278" spans="1:4" x14ac:dyDescent="0.3">
      <c r="A4278" s="2">
        <v>670.47</v>
      </c>
      <c r="B4278" s="2">
        <v>60.091000000000001</v>
      </c>
      <c r="C4278" s="2">
        <v>-0.373</v>
      </c>
      <c r="D4278" s="2">
        <v>736.17639999999994</v>
      </c>
    </row>
    <row r="4279" spans="1:4" x14ac:dyDescent="0.3">
      <c r="A4279" s="2">
        <v>670.62</v>
      </c>
      <c r="B4279" s="2">
        <v>60.088000000000001</v>
      </c>
      <c r="C4279" s="2">
        <v>-0.374</v>
      </c>
      <c r="D4279" s="2">
        <v>736.62509999999997</v>
      </c>
    </row>
    <row r="4280" spans="1:4" x14ac:dyDescent="0.3">
      <c r="A4280" s="2">
        <v>670.79</v>
      </c>
      <c r="B4280" s="2">
        <v>60.084000000000003</v>
      </c>
      <c r="C4280" s="2">
        <v>-0.375</v>
      </c>
      <c r="D4280" s="2">
        <v>737.07389999999998</v>
      </c>
    </row>
    <row r="4281" spans="1:4" x14ac:dyDescent="0.3">
      <c r="A4281" s="2">
        <v>670.95</v>
      </c>
      <c r="B4281" s="2">
        <v>60.081000000000003</v>
      </c>
      <c r="C4281" s="2">
        <v>-0.376</v>
      </c>
      <c r="D4281" s="2">
        <v>737.5231</v>
      </c>
    </row>
    <row r="4282" spans="1:4" x14ac:dyDescent="0.3">
      <c r="A4282" s="2">
        <v>671.11</v>
      </c>
      <c r="B4282" s="2">
        <v>60.078000000000003</v>
      </c>
      <c r="C4282" s="2">
        <v>-0.377</v>
      </c>
      <c r="D4282" s="2">
        <v>737.97289999999998</v>
      </c>
    </row>
    <row r="4283" spans="1:4" x14ac:dyDescent="0.3">
      <c r="A4283" s="2">
        <v>671.27</v>
      </c>
      <c r="B4283" s="2">
        <v>60.073999999999998</v>
      </c>
      <c r="C4283" s="2">
        <v>-0.379</v>
      </c>
      <c r="D4283" s="2">
        <v>738.423</v>
      </c>
    </row>
    <row r="4284" spans="1:4" x14ac:dyDescent="0.3">
      <c r="A4284" s="2">
        <v>671.42</v>
      </c>
      <c r="B4284" s="2">
        <v>60.070999999999998</v>
      </c>
      <c r="C4284" s="2">
        <v>-0.38</v>
      </c>
      <c r="D4284" s="2">
        <v>738.8732</v>
      </c>
    </row>
    <row r="4285" spans="1:4" x14ac:dyDescent="0.3">
      <c r="A4285" s="2">
        <v>671.6</v>
      </c>
      <c r="B4285" s="2">
        <v>60.067999999999998</v>
      </c>
      <c r="C4285" s="2">
        <v>-0.38100000000000001</v>
      </c>
      <c r="D4285" s="2">
        <v>739.3229</v>
      </c>
    </row>
    <row r="4286" spans="1:4" x14ac:dyDescent="0.3">
      <c r="A4286" s="2">
        <v>671.75</v>
      </c>
      <c r="B4286" s="2">
        <v>60.064</v>
      </c>
      <c r="C4286" s="2">
        <v>-0.38200000000000001</v>
      </c>
      <c r="D4286" s="2">
        <v>739.77189999999996</v>
      </c>
    </row>
    <row r="4287" spans="1:4" x14ac:dyDescent="0.3">
      <c r="A4287" s="2">
        <v>671.91</v>
      </c>
      <c r="B4287" s="2">
        <v>60.061</v>
      </c>
      <c r="C4287" s="2">
        <v>-0.38300000000000001</v>
      </c>
      <c r="D4287" s="2">
        <v>740.22069999999997</v>
      </c>
    </row>
    <row r="4288" spans="1:4" x14ac:dyDescent="0.3">
      <c r="A4288" s="2">
        <v>672.07</v>
      </c>
      <c r="B4288" s="2">
        <v>60.058</v>
      </c>
      <c r="C4288" s="2">
        <v>-0.38400000000000001</v>
      </c>
      <c r="D4288" s="2">
        <v>740.66970000000003</v>
      </c>
    </row>
    <row r="4289" spans="1:4" x14ac:dyDescent="0.3">
      <c r="A4289" s="2">
        <v>672.22</v>
      </c>
      <c r="B4289" s="2">
        <v>60.054000000000002</v>
      </c>
      <c r="C4289" s="2">
        <v>-0.38600000000000001</v>
      </c>
      <c r="D4289" s="2">
        <v>741.11890000000005</v>
      </c>
    </row>
    <row r="4290" spans="1:4" x14ac:dyDescent="0.3">
      <c r="A4290" s="2">
        <v>672.39</v>
      </c>
      <c r="B4290" s="2">
        <v>60.051000000000002</v>
      </c>
      <c r="C4290" s="2">
        <v>-0.38700000000000001</v>
      </c>
      <c r="D4290" s="2">
        <v>741.56820000000005</v>
      </c>
    </row>
    <row r="4291" spans="1:4" x14ac:dyDescent="0.3">
      <c r="A4291" s="2">
        <v>672.56</v>
      </c>
      <c r="B4291" s="2">
        <v>60.048000000000002</v>
      </c>
      <c r="C4291" s="2">
        <v>-0.38800000000000001</v>
      </c>
      <c r="D4291" s="2">
        <v>742.01769999999999</v>
      </c>
    </row>
    <row r="4292" spans="1:4" x14ac:dyDescent="0.3">
      <c r="A4292" s="2">
        <v>672.71</v>
      </c>
      <c r="B4292" s="2">
        <v>60.043999999999997</v>
      </c>
      <c r="C4292" s="2">
        <v>-0.38900000000000001</v>
      </c>
      <c r="D4292" s="2">
        <v>742.4674</v>
      </c>
    </row>
    <row r="4293" spans="1:4" x14ac:dyDescent="0.3">
      <c r="A4293" s="2">
        <v>672.87</v>
      </c>
      <c r="B4293" s="2">
        <v>60.040999999999997</v>
      </c>
      <c r="C4293" s="2">
        <v>-0.39</v>
      </c>
      <c r="D4293" s="2">
        <v>742.91759999999999</v>
      </c>
    </row>
    <row r="4294" spans="1:4" x14ac:dyDescent="0.3">
      <c r="A4294" s="2">
        <v>673.04</v>
      </c>
      <c r="B4294" s="2">
        <v>60.036999999999999</v>
      </c>
      <c r="C4294" s="2">
        <v>-0.39100000000000001</v>
      </c>
      <c r="D4294" s="2">
        <v>743.36779999999999</v>
      </c>
    </row>
    <row r="4295" spans="1:4" x14ac:dyDescent="0.3">
      <c r="A4295" s="2">
        <v>673.19</v>
      </c>
      <c r="B4295" s="2">
        <v>60.033999999999999</v>
      </c>
      <c r="C4295" s="2">
        <v>-0.39200000000000002</v>
      </c>
      <c r="D4295" s="2">
        <v>743.81849999999997</v>
      </c>
    </row>
    <row r="4296" spans="1:4" x14ac:dyDescent="0.3">
      <c r="A4296" s="2">
        <v>673.36</v>
      </c>
      <c r="B4296" s="2">
        <v>60.03</v>
      </c>
      <c r="C4296" s="2">
        <v>-0.39300000000000002</v>
      </c>
      <c r="D4296" s="2">
        <v>744.26959999999997</v>
      </c>
    </row>
    <row r="4297" spans="1:4" x14ac:dyDescent="0.3">
      <c r="A4297" s="2">
        <v>673.51</v>
      </c>
      <c r="B4297" s="2">
        <v>60.027000000000001</v>
      </c>
      <c r="C4297" s="2">
        <v>-0.39400000000000002</v>
      </c>
      <c r="D4297" s="2">
        <v>744.72080000000005</v>
      </c>
    </row>
    <row r="4298" spans="1:4" x14ac:dyDescent="0.3">
      <c r="A4298" s="2">
        <v>673.68</v>
      </c>
      <c r="B4298" s="2">
        <v>60.024000000000001</v>
      </c>
      <c r="C4298" s="2">
        <v>-0.39500000000000002</v>
      </c>
      <c r="D4298" s="2">
        <v>745.17229999999995</v>
      </c>
    </row>
    <row r="4299" spans="1:4" x14ac:dyDescent="0.3">
      <c r="A4299" s="2">
        <v>673.84</v>
      </c>
      <c r="B4299" s="2">
        <v>60.02</v>
      </c>
      <c r="C4299" s="2">
        <v>-0.39600000000000002</v>
      </c>
      <c r="D4299" s="2">
        <v>745.62339999999995</v>
      </c>
    </row>
    <row r="4300" spans="1:4" x14ac:dyDescent="0.3">
      <c r="A4300" s="2">
        <v>674</v>
      </c>
      <c r="B4300" s="2">
        <v>60.017000000000003</v>
      </c>
      <c r="C4300" s="2">
        <v>-0.39700000000000002</v>
      </c>
      <c r="D4300" s="2">
        <v>746.07460000000003</v>
      </c>
    </row>
    <row r="4301" spans="1:4" x14ac:dyDescent="0.3">
      <c r="A4301" s="2">
        <v>674.15</v>
      </c>
      <c r="B4301" s="2">
        <v>60.012999999999998</v>
      </c>
      <c r="C4301" s="2">
        <v>-0.39800000000000002</v>
      </c>
      <c r="D4301" s="2">
        <v>746.52560000000005</v>
      </c>
    </row>
    <row r="4302" spans="1:4" x14ac:dyDescent="0.3">
      <c r="A4302" s="2">
        <v>674.32</v>
      </c>
      <c r="B4302" s="2">
        <v>60.01</v>
      </c>
      <c r="C4302" s="2">
        <v>-0.39900000000000002</v>
      </c>
      <c r="D4302" s="2">
        <v>746.97659999999996</v>
      </c>
    </row>
    <row r="4303" spans="1:4" x14ac:dyDescent="0.3">
      <c r="A4303" s="2">
        <v>674.47</v>
      </c>
      <c r="B4303" s="2">
        <v>60.006</v>
      </c>
      <c r="C4303" s="2">
        <v>-0.4</v>
      </c>
      <c r="D4303" s="2">
        <v>747.42840000000001</v>
      </c>
    </row>
    <row r="4304" spans="1:4" x14ac:dyDescent="0.3">
      <c r="A4304" s="2">
        <v>674.64</v>
      </c>
      <c r="B4304" s="2">
        <v>60.003</v>
      </c>
      <c r="C4304" s="2">
        <v>-0.40100000000000002</v>
      </c>
      <c r="D4304" s="2">
        <v>747.88019999999995</v>
      </c>
    </row>
    <row r="4305" spans="1:4" x14ac:dyDescent="0.3">
      <c r="A4305" s="2">
        <v>674.78</v>
      </c>
      <c r="B4305" s="2">
        <v>59.999000000000002</v>
      </c>
      <c r="C4305" s="2">
        <v>-0.40200000000000002</v>
      </c>
      <c r="D4305" s="2">
        <v>748.33209999999997</v>
      </c>
    </row>
    <row r="4306" spans="1:4" x14ac:dyDescent="0.3">
      <c r="A4306" s="2">
        <v>674.94</v>
      </c>
      <c r="B4306" s="2">
        <v>59.996000000000002</v>
      </c>
      <c r="C4306" s="2">
        <v>-0.40300000000000002</v>
      </c>
      <c r="D4306" s="2">
        <v>748.78420000000006</v>
      </c>
    </row>
    <row r="4307" spans="1:4" x14ac:dyDescent="0.3">
      <c r="A4307" s="2">
        <v>675.11</v>
      </c>
      <c r="B4307" s="2">
        <v>59.991999999999997</v>
      </c>
      <c r="C4307" s="2">
        <v>-0.40400000000000003</v>
      </c>
      <c r="D4307" s="2">
        <v>749.23630000000003</v>
      </c>
    </row>
    <row r="4308" spans="1:4" x14ac:dyDescent="0.3">
      <c r="A4308" s="2">
        <v>675.27</v>
      </c>
      <c r="B4308" s="2">
        <v>59.988999999999997</v>
      </c>
      <c r="C4308" s="2">
        <v>-0.40500000000000003</v>
      </c>
      <c r="D4308" s="2">
        <v>749.68849999999998</v>
      </c>
    </row>
    <row r="4309" spans="1:4" x14ac:dyDescent="0.3">
      <c r="A4309" s="2">
        <v>675.44</v>
      </c>
      <c r="B4309" s="2">
        <v>59.984999999999999</v>
      </c>
      <c r="C4309" s="2">
        <v>-0.40600000000000003</v>
      </c>
      <c r="D4309" s="2">
        <v>750.14070000000004</v>
      </c>
    </row>
    <row r="4310" spans="1:4" x14ac:dyDescent="0.3">
      <c r="A4310" s="2">
        <v>675.6</v>
      </c>
      <c r="B4310" s="2">
        <v>59.981000000000002</v>
      </c>
      <c r="C4310" s="2">
        <v>-0.40699999999999997</v>
      </c>
      <c r="D4310" s="2">
        <v>750.59299999999996</v>
      </c>
    </row>
    <row r="4311" spans="1:4" x14ac:dyDescent="0.3">
      <c r="A4311" s="2">
        <v>675.75</v>
      </c>
      <c r="B4311" s="2">
        <v>59.978000000000002</v>
      </c>
      <c r="C4311" s="2">
        <v>-0.40799999999999997</v>
      </c>
      <c r="D4311" s="2">
        <v>751.04510000000005</v>
      </c>
    </row>
    <row r="4312" spans="1:4" x14ac:dyDescent="0.3">
      <c r="A4312" s="2">
        <v>675.91</v>
      </c>
      <c r="B4312" s="2">
        <v>59.973999999999997</v>
      </c>
      <c r="C4312" s="2">
        <v>-0.40899999999999997</v>
      </c>
      <c r="D4312" s="2">
        <v>751.49720000000002</v>
      </c>
    </row>
    <row r="4313" spans="1:4" x14ac:dyDescent="0.3">
      <c r="A4313" s="2">
        <v>676.08</v>
      </c>
      <c r="B4313" s="2">
        <v>59.970999999999997</v>
      </c>
      <c r="C4313" s="2">
        <v>-0.41</v>
      </c>
      <c r="D4313" s="2">
        <v>751.94939999999997</v>
      </c>
    </row>
    <row r="4314" spans="1:4" x14ac:dyDescent="0.3">
      <c r="A4314" s="2">
        <v>676.24</v>
      </c>
      <c r="B4314" s="2">
        <v>59.966999999999999</v>
      </c>
      <c r="C4314" s="2">
        <v>-0.41099999999999998</v>
      </c>
      <c r="D4314" s="2">
        <v>752.40170000000001</v>
      </c>
    </row>
    <row r="4315" spans="1:4" x14ac:dyDescent="0.3">
      <c r="A4315" s="2">
        <v>676.39</v>
      </c>
      <c r="B4315" s="2">
        <v>59.963999999999999</v>
      </c>
      <c r="C4315" s="2">
        <v>-0.41199999999999998</v>
      </c>
      <c r="D4315" s="2">
        <v>752.85379999999998</v>
      </c>
    </row>
    <row r="4316" spans="1:4" x14ac:dyDescent="0.3">
      <c r="A4316" s="2">
        <v>676.55</v>
      </c>
      <c r="B4316" s="2">
        <v>59.96</v>
      </c>
      <c r="C4316" s="2">
        <v>-0.41299999999999998</v>
      </c>
      <c r="D4316" s="2">
        <v>753.30550000000005</v>
      </c>
    </row>
    <row r="4317" spans="1:4" x14ac:dyDescent="0.3">
      <c r="A4317" s="2">
        <v>676.71</v>
      </c>
      <c r="B4317" s="2">
        <v>59.956000000000003</v>
      </c>
      <c r="C4317" s="2">
        <v>-0.41399999999999998</v>
      </c>
      <c r="D4317" s="2">
        <v>753.75670000000002</v>
      </c>
    </row>
    <row r="4318" spans="1:4" x14ac:dyDescent="0.3">
      <c r="A4318" s="2">
        <v>676.88</v>
      </c>
      <c r="B4318" s="2">
        <v>59.953000000000003</v>
      </c>
      <c r="C4318" s="2">
        <v>-0.41399999999999998</v>
      </c>
      <c r="D4318" s="2">
        <v>754.20759999999996</v>
      </c>
    </row>
    <row r="4319" spans="1:4" x14ac:dyDescent="0.3">
      <c r="A4319" s="2">
        <v>677.02</v>
      </c>
      <c r="B4319" s="2">
        <v>59.948999999999998</v>
      </c>
      <c r="C4319" s="2">
        <v>-0.41499999999999998</v>
      </c>
      <c r="D4319" s="2">
        <v>754.65869999999995</v>
      </c>
    </row>
    <row r="4320" spans="1:4" x14ac:dyDescent="0.3">
      <c r="A4320" s="2">
        <v>677.19</v>
      </c>
      <c r="B4320" s="2">
        <v>59.945</v>
      </c>
      <c r="C4320" s="2">
        <v>-0.41599999999999998</v>
      </c>
      <c r="D4320" s="2">
        <v>755.11</v>
      </c>
    </row>
    <row r="4321" spans="1:4" x14ac:dyDescent="0.3">
      <c r="A4321" s="2">
        <v>677.35</v>
      </c>
      <c r="B4321" s="2">
        <v>59.942</v>
      </c>
      <c r="C4321" s="2">
        <v>-0.41699999999999998</v>
      </c>
      <c r="D4321" s="2">
        <v>755.56190000000004</v>
      </c>
    </row>
    <row r="4322" spans="1:4" x14ac:dyDescent="0.3">
      <c r="A4322" s="2">
        <v>677.5</v>
      </c>
      <c r="B4322" s="2">
        <v>59.938000000000002</v>
      </c>
      <c r="C4322" s="2">
        <v>-0.41799999999999998</v>
      </c>
      <c r="D4322" s="2">
        <v>756.01419999999996</v>
      </c>
    </row>
    <row r="4323" spans="1:4" x14ac:dyDescent="0.3">
      <c r="A4323" s="2">
        <v>677.68</v>
      </c>
      <c r="B4323" s="2">
        <v>59.935000000000002</v>
      </c>
      <c r="C4323" s="2">
        <v>-0.41899999999999998</v>
      </c>
      <c r="D4323" s="2">
        <v>756.46720000000005</v>
      </c>
    </row>
    <row r="4324" spans="1:4" x14ac:dyDescent="0.3">
      <c r="A4324" s="2">
        <v>677.83</v>
      </c>
      <c r="B4324" s="2">
        <v>59.930999999999997</v>
      </c>
      <c r="C4324" s="2">
        <v>-0.41899999999999998</v>
      </c>
      <c r="D4324" s="2">
        <v>756.92079999999999</v>
      </c>
    </row>
    <row r="4325" spans="1:4" x14ac:dyDescent="0.3">
      <c r="A4325" s="2">
        <v>677.99</v>
      </c>
      <c r="B4325" s="2">
        <v>59.927</v>
      </c>
      <c r="C4325" s="2">
        <v>-0.42</v>
      </c>
      <c r="D4325" s="2">
        <v>757.375</v>
      </c>
    </row>
    <row r="4326" spans="1:4" x14ac:dyDescent="0.3">
      <c r="A4326" s="2">
        <v>678.16</v>
      </c>
      <c r="B4326" s="2">
        <v>59.923999999999999</v>
      </c>
      <c r="C4326" s="2">
        <v>-0.42099999999999999</v>
      </c>
      <c r="D4326" s="2">
        <v>757.8297</v>
      </c>
    </row>
    <row r="4327" spans="1:4" x14ac:dyDescent="0.3">
      <c r="A4327" s="2">
        <v>678.31</v>
      </c>
      <c r="B4327" s="2">
        <v>59.92</v>
      </c>
      <c r="C4327" s="2">
        <v>-0.42199999999999999</v>
      </c>
      <c r="D4327" s="2">
        <v>758.28489999999999</v>
      </c>
    </row>
    <row r="4328" spans="1:4" x14ac:dyDescent="0.3">
      <c r="A4328" s="2">
        <v>678.47</v>
      </c>
      <c r="B4328" s="2">
        <v>59.915999999999997</v>
      </c>
      <c r="C4328" s="2">
        <v>-0.42199999999999999</v>
      </c>
      <c r="D4328" s="2">
        <v>758.74030000000005</v>
      </c>
    </row>
    <row r="4329" spans="1:4" x14ac:dyDescent="0.3">
      <c r="A4329" s="2">
        <v>678.62</v>
      </c>
      <c r="B4329" s="2">
        <v>59.911999999999999</v>
      </c>
      <c r="C4329" s="2">
        <v>-0.42299999999999999</v>
      </c>
      <c r="D4329" s="2">
        <v>759.19640000000004</v>
      </c>
    </row>
    <row r="4330" spans="1:4" x14ac:dyDescent="0.3">
      <c r="A4330" s="2">
        <v>678.79</v>
      </c>
      <c r="B4330" s="2">
        <v>59.908999999999999</v>
      </c>
      <c r="C4330" s="2">
        <v>-0.42399999999999999</v>
      </c>
      <c r="D4330" s="2">
        <v>759.65279999999996</v>
      </c>
    </row>
    <row r="4331" spans="1:4" x14ac:dyDescent="0.3">
      <c r="A4331" s="2">
        <v>678.94</v>
      </c>
      <c r="B4331" s="2">
        <v>59.905000000000001</v>
      </c>
      <c r="C4331" s="2">
        <v>-0.42499999999999999</v>
      </c>
      <c r="D4331" s="2">
        <v>760.10950000000003</v>
      </c>
    </row>
    <row r="4332" spans="1:4" x14ac:dyDescent="0.3">
      <c r="A4332" s="2">
        <v>679.1</v>
      </c>
      <c r="B4332" s="2">
        <v>59.901000000000003</v>
      </c>
      <c r="C4332" s="2">
        <v>-0.42499999999999999</v>
      </c>
      <c r="D4332" s="2">
        <v>760.56640000000004</v>
      </c>
    </row>
    <row r="4333" spans="1:4" x14ac:dyDescent="0.3">
      <c r="A4333" s="2">
        <v>679.26</v>
      </c>
      <c r="B4333" s="2">
        <v>59.898000000000003</v>
      </c>
      <c r="C4333" s="2">
        <v>-0.42599999999999999</v>
      </c>
      <c r="D4333" s="2">
        <v>761.02340000000004</v>
      </c>
    </row>
    <row r="4334" spans="1:4" x14ac:dyDescent="0.3">
      <c r="A4334" s="2">
        <v>679.42</v>
      </c>
      <c r="B4334" s="2">
        <v>59.893999999999998</v>
      </c>
      <c r="C4334" s="2">
        <v>-0.42699999999999999</v>
      </c>
      <c r="D4334" s="2">
        <v>761.48059999999998</v>
      </c>
    </row>
    <row r="4335" spans="1:4" x14ac:dyDescent="0.3">
      <c r="A4335" s="2">
        <v>679.58</v>
      </c>
      <c r="B4335" s="2">
        <v>59.89</v>
      </c>
      <c r="C4335" s="2">
        <v>-0.42699999999999999</v>
      </c>
      <c r="D4335" s="2">
        <v>761.93799999999999</v>
      </c>
    </row>
    <row r="4336" spans="1:4" x14ac:dyDescent="0.3">
      <c r="A4336" s="2">
        <v>679.75</v>
      </c>
      <c r="B4336" s="2">
        <v>59.886000000000003</v>
      </c>
      <c r="C4336" s="2">
        <v>-0.42799999999999999</v>
      </c>
      <c r="D4336" s="2">
        <v>762.39559999999994</v>
      </c>
    </row>
    <row r="4337" spans="1:4" x14ac:dyDescent="0.3">
      <c r="A4337" s="2">
        <v>679.91</v>
      </c>
      <c r="B4337" s="2">
        <v>59.883000000000003</v>
      </c>
      <c r="C4337" s="2">
        <v>-0.42899999999999999</v>
      </c>
      <c r="D4337" s="2">
        <v>762.8537</v>
      </c>
    </row>
    <row r="4338" spans="1:4" x14ac:dyDescent="0.3">
      <c r="A4338" s="2">
        <v>680.07</v>
      </c>
      <c r="B4338" s="2">
        <v>59.878999999999998</v>
      </c>
      <c r="C4338" s="2">
        <v>-0.42899999999999999</v>
      </c>
      <c r="D4338" s="2">
        <v>763.31200000000001</v>
      </c>
    </row>
    <row r="4339" spans="1:4" x14ac:dyDescent="0.3">
      <c r="A4339" s="2">
        <v>680.24</v>
      </c>
      <c r="B4339" s="2">
        <v>59.875</v>
      </c>
      <c r="C4339" s="2">
        <v>-0.43</v>
      </c>
      <c r="D4339" s="2">
        <v>763.77070000000003</v>
      </c>
    </row>
    <row r="4340" spans="1:4" x14ac:dyDescent="0.3">
      <c r="A4340" s="2">
        <v>680.38</v>
      </c>
      <c r="B4340" s="2">
        <v>59.871000000000002</v>
      </c>
      <c r="C4340" s="2">
        <v>-0.43099999999999999</v>
      </c>
      <c r="D4340" s="2">
        <v>764.22969999999998</v>
      </c>
    </row>
    <row r="4341" spans="1:4" x14ac:dyDescent="0.3">
      <c r="A4341" s="2">
        <v>680.55</v>
      </c>
      <c r="B4341" s="2">
        <v>59.868000000000002</v>
      </c>
      <c r="C4341" s="2">
        <v>-0.43099999999999999</v>
      </c>
      <c r="D4341" s="2">
        <v>764.68889999999999</v>
      </c>
    </row>
    <row r="4342" spans="1:4" x14ac:dyDescent="0.3">
      <c r="A4342" s="2">
        <v>680.71</v>
      </c>
      <c r="B4342" s="2">
        <v>59.863999999999997</v>
      </c>
      <c r="C4342" s="2">
        <v>-0.432</v>
      </c>
      <c r="D4342" s="2">
        <v>765.14840000000004</v>
      </c>
    </row>
    <row r="4343" spans="1:4" x14ac:dyDescent="0.3">
      <c r="A4343" s="2">
        <v>680.86</v>
      </c>
      <c r="B4343" s="2">
        <v>59.86</v>
      </c>
      <c r="C4343" s="2">
        <v>-0.432</v>
      </c>
      <c r="D4343" s="2">
        <v>765.60820000000001</v>
      </c>
    </row>
    <row r="4344" spans="1:4" x14ac:dyDescent="0.3">
      <c r="A4344" s="2">
        <v>681.03</v>
      </c>
      <c r="B4344" s="2">
        <v>59.856000000000002</v>
      </c>
      <c r="C4344" s="2">
        <v>-0.433</v>
      </c>
      <c r="D4344" s="2">
        <v>766.06820000000005</v>
      </c>
    </row>
    <row r="4345" spans="1:4" x14ac:dyDescent="0.3">
      <c r="A4345" s="2">
        <v>681.18</v>
      </c>
      <c r="B4345" s="2">
        <v>59.853000000000002</v>
      </c>
      <c r="C4345" s="2">
        <v>-0.434</v>
      </c>
      <c r="D4345" s="2">
        <v>766.52859999999998</v>
      </c>
    </row>
    <row r="4346" spans="1:4" x14ac:dyDescent="0.3">
      <c r="A4346" s="2">
        <v>681.35</v>
      </c>
      <c r="B4346" s="2">
        <v>59.848999999999997</v>
      </c>
      <c r="C4346" s="2">
        <v>-0.434</v>
      </c>
      <c r="D4346" s="2">
        <v>766.98879999999997</v>
      </c>
    </row>
    <row r="4347" spans="1:4" x14ac:dyDescent="0.3">
      <c r="A4347" s="2">
        <v>681.5</v>
      </c>
      <c r="B4347" s="2">
        <v>59.844999999999999</v>
      </c>
      <c r="C4347" s="2">
        <v>-0.435</v>
      </c>
      <c r="D4347" s="2">
        <v>767.44920000000002</v>
      </c>
    </row>
    <row r="4348" spans="1:4" x14ac:dyDescent="0.3">
      <c r="A4348" s="2">
        <v>681.67</v>
      </c>
      <c r="B4348" s="2">
        <v>59.841000000000001</v>
      </c>
      <c r="C4348" s="2">
        <v>-0.435</v>
      </c>
      <c r="D4348" s="2">
        <v>767.90989999999999</v>
      </c>
    </row>
    <row r="4349" spans="1:4" x14ac:dyDescent="0.3">
      <c r="A4349" s="2">
        <v>681.83</v>
      </c>
      <c r="B4349" s="2">
        <v>59.838000000000001</v>
      </c>
      <c r="C4349" s="2">
        <v>-0.436</v>
      </c>
      <c r="D4349" s="2">
        <v>768.37080000000003</v>
      </c>
    </row>
    <row r="4350" spans="1:4" x14ac:dyDescent="0.3">
      <c r="A4350" s="2">
        <v>681.98</v>
      </c>
      <c r="B4350" s="2">
        <v>59.834000000000003</v>
      </c>
      <c r="C4350" s="2">
        <v>-0.436</v>
      </c>
      <c r="D4350" s="2">
        <v>768.83230000000003</v>
      </c>
    </row>
    <row r="4351" spans="1:4" x14ac:dyDescent="0.3">
      <c r="A4351" s="2">
        <v>682.14</v>
      </c>
      <c r="B4351" s="2">
        <v>59.83</v>
      </c>
      <c r="C4351" s="2">
        <v>-0.437</v>
      </c>
      <c r="D4351" s="2">
        <v>769.29399999999998</v>
      </c>
    </row>
    <row r="4352" spans="1:4" x14ac:dyDescent="0.3">
      <c r="A4352" s="2">
        <v>682.31</v>
      </c>
      <c r="B4352" s="2">
        <v>59.826000000000001</v>
      </c>
      <c r="C4352" s="2">
        <v>-0.437</v>
      </c>
      <c r="D4352" s="2">
        <v>769.75609999999995</v>
      </c>
    </row>
    <row r="4353" spans="1:4" x14ac:dyDescent="0.3">
      <c r="A4353" s="2">
        <v>682.47</v>
      </c>
      <c r="B4353" s="2">
        <v>59.822000000000003</v>
      </c>
      <c r="C4353" s="2">
        <v>-0.438</v>
      </c>
      <c r="D4353" s="2">
        <v>770.21860000000004</v>
      </c>
    </row>
    <row r="4354" spans="1:4" x14ac:dyDescent="0.3">
      <c r="A4354" s="2">
        <v>682.63</v>
      </c>
      <c r="B4354" s="2">
        <v>59.817999999999998</v>
      </c>
      <c r="C4354" s="2">
        <v>-0.438</v>
      </c>
      <c r="D4354" s="2">
        <v>770.68140000000005</v>
      </c>
    </row>
    <row r="4355" spans="1:4" x14ac:dyDescent="0.3">
      <c r="A4355" s="2">
        <v>682.79</v>
      </c>
      <c r="B4355" s="2">
        <v>59.814999999999998</v>
      </c>
      <c r="C4355" s="2">
        <v>-0.439</v>
      </c>
      <c r="D4355" s="2">
        <v>771.14459999999997</v>
      </c>
    </row>
    <row r="4356" spans="1:4" x14ac:dyDescent="0.3">
      <c r="A4356" s="2">
        <v>682.94</v>
      </c>
      <c r="B4356" s="2">
        <v>59.811</v>
      </c>
      <c r="C4356" s="2">
        <v>-0.439</v>
      </c>
      <c r="D4356" s="2">
        <v>771.60810000000004</v>
      </c>
    </row>
    <row r="4357" spans="1:4" x14ac:dyDescent="0.3">
      <c r="A4357" s="2">
        <v>683.11</v>
      </c>
      <c r="B4357" s="2">
        <v>59.807000000000002</v>
      </c>
      <c r="C4357" s="2">
        <v>-0.44</v>
      </c>
      <c r="D4357" s="2">
        <v>772.07190000000003</v>
      </c>
    </row>
    <row r="4358" spans="1:4" x14ac:dyDescent="0.3">
      <c r="A4358" s="2">
        <v>683.26</v>
      </c>
      <c r="B4358" s="2">
        <v>59.802999999999997</v>
      </c>
      <c r="C4358" s="2">
        <v>-0.44</v>
      </c>
      <c r="D4358" s="2">
        <v>772.53589999999997</v>
      </c>
    </row>
    <row r="4359" spans="1:4" x14ac:dyDescent="0.3">
      <c r="A4359" s="2">
        <v>683.42</v>
      </c>
      <c r="B4359" s="2">
        <v>59.798999999999999</v>
      </c>
      <c r="C4359" s="2">
        <v>-0.441</v>
      </c>
      <c r="D4359" s="2">
        <v>773.00030000000004</v>
      </c>
    </row>
    <row r="4360" spans="1:4" x14ac:dyDescent="0.3">
      <c r="A4360" s="2">
        <v>683.58</v>
      </c>
      <c r="B4360" s="2">
        <v>59.795999999999999</v>
      </c>
      <c r="C4360" s="2">
        <v>-0.441</v>
      </c>
      <c r="D4360" s="2">
        <v>773.46479999999997</v>
      </c>
    </row>
    <row r="4361" spans="1:4" x14ac:dyDescent="0.3">
      <c r="A4361" s="2">
        <v>683.75</v>
      </c>
      <c r="B4361" s="2">
        <v>59.792000000000002</v>
      </c>
      <c r="C4361" s="2">
        <v>-0.441</v>
      </c>
      <c r="D4361" s="2">
        <v>773.92949999999996</v>
      </c>
    </row>
    <row r="4362" spans="1:4" x14ac:dyDescent="0.3">
      <c r="A4362" s="2">
        <v>683.92</v>
      </c>
      <c r="B4362" s="2">
        <v>59.787999999999997</v>
      </c>
      <c r="C4362" s="2">
        <v>-0.442</v>
      </c>
      <c r="D4362" s="2">
        <v>774.39449999999999</v>
      </c>
    </row>
    <row r="4363" spans="1:4" x14ac:dyDescent="0.3">
      <c r="A4363" s="2">
        <v>684.07</v>
      </c>
      <c r="B4363" s="2">
        <v>59.783999999999999</v>
      </c>
      <c r="C4363" s="2">
        <v>-0.442</v>
      </c>
      <c r="D4363" s="2">
        <v>774.8596</v>
      </c>
    </row>
    <row r="4364" spans="1:4" x14ac:dyDescent="0.3">
      <c r="A4364" s="2">
        <v>684.24</v>
      </c>
      <c r="B4364" s="2">
        <v>59.78</v>
      </c>
      <c r="C4364" s="2">
        <v>-0.443</v>
      </c>
      <c r="D4364" s="2">
        <v>775.32510000000002</v>
      </c>
    </row>
    <row r="4365" spans="1:4" x14ac:dyDescent="0.3">
      <c r="A4365" s="2">
        <v>684.4</v>
      </c>
      <c r="B4365" s="2">
        <v>59.776000000000003</v>
      </c>
      <c r="C4365" s="2">
        <v>-0.443</v>
      </c>
      <c r="D4365" s="2">
        <v>775.79070000000002</v>
      </c>
    </row>
    <row r="4366" spans="1:4" x14ac:dyDescent="0.3">
      <c r="A4366" s="2">
        <v>684.55</v>
      </c>
      <c r="B4366" s="2">
        <v>59.773000000000003</v>
      </c>
      <c r="C4366" s="2">
        <v>-0.443</v>
      </c>
      <c r="D4366" s="2">
        <v>776.2568</v>
      </c>
    </row>
    <row r="4367" spans="1:4" x14ac:dyDescent="0.3">
      <c r="A4367" s="2">
        <v>684.71</v>
      </c>
      <c r="B4367" s="2">
        <v>59.768999999999998</v>
      </c>
      <c r="C4367" s="2">
        <v>-0.44400000000000001</v>
      </c>
      <c r="D4367" s="2">
        <v>776.72329999999999</v>
      </c>
    </row>
    <row r="4368" spans="1:4" x14ac:dyDescent="0.3">
      <c r="A4368" s="2">
        <v>684.87</v>
      </c>
      <c r="B4368" s="2">
        <v>59.765000000000001</v>
      </c>
      <c r="C4368" s="2">
        <v>-0.44400000000000001</v>
      </c>
      <c r="D4368" s="2">
        <v>777.1902</v>
      </c>
    </row>
    <row r="4369" spans="1:4" x14ac:dyDescent="0.3">
      <c r="A4369" s="2">
        <v>685.03</v>
      </c>
      <c r="B4369" s="2">
        <v>59.761000000000003</v>
      </c>
      <c r="C4369" s="2">
        <v>-0.44400000000000001</v>
      </c>
      <c r="D4369" s="2">
        <v>777.65729999999996</v>
      </c>
    </row>
    <row r="4370" spans="1:4" x14ac:dyDescent="0.3">
      <c r="A4370" s="2">
        <v>685.2</v>
      </c>
      <c r="B4370" s="2">
        <v>59.756999999999998</v>
      </c>
      <c r="C4370" s="2">
        <v>-0.44500000000000001</v>
      </c>
      <c r="D4370" s="2">
        <v>778.12440000000004</v>
      </c>
    </row>
    <row r="4371" spans="1:4" x14ac:dyDescent="0.3">
      <c r="A4371" s="2">
        <v>685.34</v>
      </c>
      <c r="B4371" s="2">
        <v>59.753</v>
      </c>
      <c r="C4371" s="2">
        <v>-0.44500000000000001</v>
      </c>
      <c r="D4371" s="2">
        <v>778.59180000000003</v>
      </c>
    </row>
    <row r="4372" spans="1:4" x14ac:dyDescent="0.3">
      <c r="A4372" s="2">
        <v>685.5</v>
      </c>
      <c r="B4372" s="2">
        <v>59.749000000000002</v>
      </c>
      <c r="C4372" s="2">
        <v>-0.44500000000000001</v>
      </c>
      <c r="D4372" s="2">
        <v>779.05949999999996</v>
      </c>
    </row>
    <row r="4373" spans="1:4" x14ac:dyDescent="0.3">
      <c r="A4373" s="2">
        <v>685.67</v>
      </c>
      <c r="B4373" s="2">
        <v>59.746000000000002</v>
      </c>
      <c r="C4373" s="2">
        <v>-0.44600000000000001</v>
      </c>
      <c r="D4373" s="2">
        <v>779.52739999999994</v>
      </c>
    </row>
    <row r="4374" spans="1:4" x14ac:dyDescent="0.3">
      <c r="A4374" s="2">
        <v>685.83</v>
      </c>
      <c r="B4374" s="2">
        <v>59.741999999999997</v>
      </c>
      <c r="C4374" s="2">
        <v>-0.44600000000000001</v>
      </c>
      <c r="D4374" s="2">
        <v>779.99540000000002</v>
      </c>
    </row>
    <row r="4375" spans="1:4" x14ac:dyDescent="0.3">
      <c r="A4375" s="2">
        <v>686</v>
      </c>
      <c r="B4375" s="2">
        <v>59.738</v>
      </c>
      <c r="C4375" s="2">
        <v>-0.44600000000000001</v>
      </c>
      <c r="D4375" s="2">
        <v>780.46389999999997</v>
      </c>
    </row>
    <row r="4376" spans="1:4" x14ac:dyDescent="0.3">
      <c r="A4376" s="2">
        <v>686.15</v>
      </c>
      <c r="B4376" s="2">
        <v>59.734000000000002</v>
      </c>
      <c r="C4376" s="2">
        <v>-0.44600000000000001</v>
      </c>
      <c r="D4376" s="2">
        <v>780.93349999999998</v>
      </c>
    </row>
    <row r="4377" spans="1:4" x14ac:dyDescent="0.3">
      <c r="A4377" s="2">
        <v>686.31</v>
      </c>
      <c r="B4377" s="2">
        <v>59.73</v>
      </c>
      <c r="C4377" s="2">
        <v>-0.44700000000000001</v>
      </c>
      <c r="D4377" s="2">
        <v>781.40409999999997</v>
      </c>
    </row>
    <row r="4378" spans="1:4" x14ac:dyDescent="0.3">
      <c r="A4378" s="2">
        <v>686.48</v>
      </c>
      <c r="B4378" s="2">
        <v>59.725999999999999</v>
      </c>
      <c r="C4378" s="2">
        <v>-0.44700000000000001</v>
      </c>
      <c r="D4378" s="2">
        <v>781.87509999999997</v>
      </c>
    </row>
    <row r="4379" spans="1:4" x14ac:dyDescent="0.3">
      <c r="A4379" s="2">
        <v>686.63</v>
      </c>
      <c r="B4379" s="2">
        <v>59.722000000000001</v>
      </c>
      <c r="C4379" s="2">
        <v>-0.44700000000000001</v>
      </c>
      <c r="D4379" s="2">
        <v>782.34659999999997</v>
      </c>
    </row>
    <row r="4380" spans="1:4" x14ac:dyDescent="0.3">
      <c r="A4380" s="2">
        <v>686.78</v>
      </c>
      <c r="B4380" s="2">
        <v>59.719000000000001</v>
      </c>
      <c r="C4380" s="2">
        <v>-0.44700000000000001</v>
      </c>
      <c r="D4380" s="2">
        <v>782.81870000000004</v>
      </c>
    </row>
    <row r="4381" spans="1:4" x14ac:dyDescent="0.3">
      <c r="A4381" s="2">
        <v>686.95</v>
      </c>
      <c r="B4381" s="2">
        <v>59.715000000000003</v>
      </c>
      <c r="C4381" s="2">
        <v>-0.44800000000000001</v>
      </c>
      <c r="D4381" s="2">
        <v>783.29150000000004</v>
      </c>
    </row>
    <row r="4382" spans="1:4" x14ac:dyDescent="0.3">
      <c r="A4382" s="2">
        <v>687.1</v>
      </c>
      <c r="B4382" s="2">
        <v>59.710999999999999</v>
      </c>
      <c r="C4382" s="2">
        <v>-0.44800000000000001</v>
      </c>
      <c r="D4382" s="2">
        <v>783.76490000000001</v>
      </c>
    </row>
    <row r="4383" spans="1:4" x14ac:dyDescent="0.3">
      <c r="A4383" s="2">
        <v>687.26</v>
      </c>
      <c r="B4383" s="2">
        <v>59.707000000000001</v>
      </c>
      <c r="C4383" s="2">
        <v>-0.44800000000000001</v>
      </c>
      <c r="D4383" s="2">
        <v>784.23900000000003</v>
      </c>
    </row>
    <row r="4384" spans="1:4" x14ac:dyDescent="0.3">
      <c r="A4384" s="2">
        <v>687.44</v>
      </c>
      <c r="B4384" s="2">
        <v>59.703000000000003</v>
      </c>
      <c r="C4384" s="2">
        <v>-0.44800000000000001</v>
      </c>
      <c r="D4384" s="2">
        <v>784.71360000000004</v>
      </c>
    </row>
    <row r="4385" spans="1:4" x14ac:dyDescent="0.3">
      <c r="A4385" s="2">
        <v>687.58</v>
      </c>
      <c r="B4385" s="2">
        <v>59.698999999999998</v>
      </c>
      <c r="C4385" s="2">
        <v>-0.44800000000000001</v>
      </c>
      <c r="D4385" s="2">
        <v>785.18769999999995</v>
      </c>
    </row>
    <row r="4386" spans="1:4" x14ac:dyDescent="0.3">
      <c r="A4386" s="2">
        <v>687.75</v>
      </c>
      <c r="B4386" s="2">
        <v>59.695</v>
      </c>
      <c r="C4386" s="2">
        <v>-0.44900000000000001</v>
      </c>
      <c r="D4386" s="2">
        <v>785.66179999999997</v>
      </c>
    </row>
    <row r="4387" spans="1:4" x14ac:dyDescent="0.3">
      <c r="A4387" s="2">
        <v>687.92</v>
      </c>
      <c r="B4387" s="2">
        <v>59.691000000000003</v>
      </c>
      <c r="C4387" s="2">
        <v>-0.44900000000000001</v>
      </c>
      <c r="D4387" s="2">
        <v>786.13620000000003</v>
      </c>
    </row>
    <row r="4388" spans="1:4" x14ac:dyDescent="0.3">
      <c r="A4388" s="2">
        <v>688.06</v>
      </c>
      <c r="B4388" s="2">
        <v>59.688000000000002</v>
      </c>
      <c r="C4388" s="2">
        <v>-0.44900000000000001</v>
      </c>
      <c r="D4388" s="2">
        <v>786.6105</v>
      </c>
    </row>
    <row r="4389" spans="1:4" x14ac:dyDescent="0.3">
      <c r="A4389" s="2">
        <v>688.24</v>
      </c>
      <c r="B4389" s="2">
        <v>59.683999999999997</v>
      </c>
      <c r="C4389" s="2">
        <v>-0.44900000000000001</v>
      </c>
      <c r="D4389" s="2">
        <v>787.0847</v>
      </c>
    </row>
    <row r="4390" spans="1:4" x14ac:dyDescent="0.3">
      <c r="A4390" s="2">
        <v>688.39</v>
      </c>
      <c r="B4390" s="2">
        <v>59.68</v>
      </c>
      <c r="C4390" s="2">
        <v>-0.44900000000000001</v>
      </c>
      <c r="D4390" s="2">
        <v>787.55880000000002</v>
      </c>
    </row>
    <row r="4391" spans="1:4" x14ac:dyDescent="0.3">
      <c r="A4391" s="2">
        <v>688.55</v>
      </c>
      <c r="B4391" s="2">
        <v>59.676000000000002</v>
      </c>
      <c r="C4391" s="2">
        <v>-0.44900000000000001</v>
      </c>
      <c r="D4391" s="2">
        <v>788.03290000000004</v>
      </c>
    </row>
    <row r="4392" spans="1:4" x14ac:dyDescent="0.3">
      <c r="A4392" s="2">
        <v>688.72</v>
      </c>
      <c r="B4392" s="2">
        <v>59.671999999999997</v>
      </c>
      <c r="C4392" s="2">
        <v>-0.44900000000000001</v>
      </c>
      <c r="D4392" s="2">
        <v>788.50670000000002</v>
      </c>
    </row>
    <row r="4393" spans="1:4" x14ac:dyDescent="0.3">
      <c r="A4393" s="2">
        <v>688.88</v>
      </c>
      <c r="B4393" s="2">
        <v>59.667999999999999</v>
      </c>
      <c r="C4393" s="2">
        <v>-0.45</v>
      </c>
      <c r="D4393" s="2">
        <v>788.98019999999997</v>
      </c>
    </row>
    <row r="4394" spans="1:4" x14ac:dyDescent="0.3">
      <c r="A4394" s="2">
        <v>689.03</v>
      </c>
      <c r="B4394" s="2">
        <v>59.664000000000001</v>
      </c>
      <c r="C4394" s="2">
        <v>-0.45</v>
      </c>
      <c r="D4394" s="2">
        <v>789.45349999999996</v>
      </c>
    </row>
    <row r="4395" spans="1:4" x14ac:dyDescent="0.3">
      <c r="A4395" s="2">
        <v>689.19</v>
      </c>
      <c r="B4395" s="2">
        <v>59.66</v>
      </c>
      <c r="C4395" s="2">
        <v>-0.45</v>
      </c>
      <c r="D4395" s="2">
        <v>789.92650000000003</v>
      </c>
    </row>
    <row r="4396" spans="1:4" x14ac:dyDescent="0.3">
      <c r="A4396" s="2">
        <v>689.35</v>
      </c>
      <c r="B4396" s="2">
        <v>59.655999999999999</v>
      </c>
      <c r="C4396" s="2">
        <v>-0.45</v>
      </c>
      <c r="D4396" s="2">
        <v>790.39930000000004</v>
      </c>
    </row>
    <row r="4397" spans="1:4" x14ac:dyDescent="0.3">
      <c r="A4397" s="2">
        <v>689.52</v>
      </c>
      <c r="B4397" s="2">
        <v>59.652999999999999</v>
      </c>
      <c r="C4397" s="2">
        <v>-0.45</v>
      </c>
      <c r="D4397" s="2">
        <v>790.87180000000001</v>
      </c>
    </row>
    <row r="4398" spans="1:4" x14ac:dyDescent="0.3">
      <c r="A4398" s="2">
        <v>689.67</v>
      </c>
      <c r="B4398" s="2">
        <v>59.649000000000001</v>
      </c>
      <c r="C4398" s="2">
        <v>-0.45</v>
      </c>
      <c r="D4398" s="2">
        <v>791.34410000000003</v>
      </c>
    </row>
    <row r="4399" spans="1:4" x14ac:dyDescent="0.3">
      <c r="A4399" s="2">
        <v>689.83</v>
      </c>
      <c r="B4399" s="2">
        <v>59.645000000000003</v>
      </c>
      <c r="C4399" s="2">
        <v>-0.45</v>
      </c>
      <c r="D4399" s="2">
        <v>791.81629999999996</v>
      </c>
    </row>
    <row r="4400" spans="1:4" x14ac:dyDescent="0.3">
      <c r="A4400" s="2">
        <v>690</v>
      </c>
      <c r="B4400" s="2">
        <v>59.640999999999998</v>
      </c>
      <c r="C4400" s="2">
        <v>-0.45</v>
      </c>
      <c r="D4400" s="2">
        <v>792.28819999999996</v>
      </c>
    </row>
    <row r="4401" spans="1:4" x14ac:dyDescent="0.3">
      <c r="A4401" s="2">
        <v>690.17</v>
      </c>
      <c r="B4401" s="2">
        <v>59.637</v>
      </c>
      <c r="C4401" s="2">
        <v>-0.45</v>
      </c>
      <c r="D4401" s="2">
        <v>792.76</v>
      </c>
    </row>
    <row r="4402" spans="1:4" x14ac:dyDescent="0.3">
      <c r="A4402" s="2">
        <v>690.34</v>
      </c>
      <c r="B4402" s="2">
        <v>59.633000000000003</v>
      </c>
      <c r="C4402" s="2">
        <v>-0.45</v>
      </c>
      <c r="D4402" s="2">
        <v>793.23230000000001</v>
      </c>
    </row>
    <row r="4403" spans="1:4" x14ac:dyDescent="0.3">
      <c r="A4403" s="2">
        <v>690.5</v>
      </c>
      <c r="B4403" s="2">
        <v>59.628999999999998</v>
      </c>
      <c r="C4403" s="2">
        <v>-0.45</v>
      </c>
      <c r="D4403" s="2">
        <v>793.70479999999998</v>
      </c>
    </row>
    <row r="4404" spans="1:4" x14ac:dyDescent="0.3">
      <c r="A4404" s="2">
        <v>690.64</v>
      </c>
      <c r="B4404" s="2">
        <v>59.625</v>
      </c>
      <c r="C4404" s="2">
        <v>-0.45</v>
      </c>
      <c r="D4404" s="2">
        <v>794.17759999999998</v>
      </c>
    </row>
    <row r="4405" spans="1:4" x14ac:dyDescent="0.3">
      <c r="A4405" s="2">
        <v>690.81</v>
      </c>
      <c r="B4405" s="2">
        <v>59.622</v>
      </c>
      <c r="C4405" s="2">
        <v>-0.45</v>
      </c>
      <c r="D4405" s="2">
        <v>794.65039999999999</v>
      </c>
    </row>
    <row r="4406" spans="1:4" x14ac:dyDescent="0.3">
      <c r="A4406" s="2">
        <v>690.99</v>
      </c>
      <c r="B4406" s="2">
        <v>59.618000000000002</v>
      </c>
      <c r="C4406" s="2">
        <v>-0.45100000000000001</v>
      </c>
      <c r="D4406" s="2">
        <v>795.12350000000004</v>
      </c>
    </row>
    <row r="4407" spans="1:4" x14ac:dyDescent="0.3">
      <c r="A4407" s="2">
        <v>691.14</v>
      </c>
      <c r="B4407" s="2">
        <v>59.613999999999997</v>
      </c>
      <c r="C4407" s="2">
        <v>-0.45100000000000001</v>
      </c>
      <c r="D4407" s="2">
        <v>795.59659999999997</v>
      </c>
    </row>
    <row r="4408" spans="1:4" x14ac:dyDescent="0.3">
      <c r="A4408" s="2">
        <v>691.3</v>
      </c>
      <c r="B4408" s="2">
        <v>59.61</v>
      </c>
      <c r="C4408" s="2">
        <v>-0.45100000000000001</v>
      </c>
      <c r="D4408" s="2">
        <v>796.07010000000002</v>
      </c>
    </row>
    <row r="4409" spans="1:4" x14ac:dyDescent="0.3">
      <c r="A4409" s="2">
        <v>691.46</v>
      </c>
      <c r="B4409" s="2">
        <v>59.606000000000002</v>
      </c>
      <c r="C4409" s="2">
        <v>-0.45100000000000001</v>
      </c>
      <c r="D4409" s="2">
        <v>796.54380000000003</v>
      </c>
    </row>
    <row r="4410" spans="1:4" x14ac:dyDescent="0.3">
      <c r="A4410" s="2">
        <v>691.61</v>
      </c>
      <c r="B4410" s="2">
        <v>59.601999999999997</v>
      </c>
      <c r="C4410" s="2">
        <v>-0.45100000000000001</v>
      </c>
      <c r="D4410" s="2">
        <v>797.01760000000002</v>
      </c>
    </row>
    <row r="4411" spans="1:4" x14ac:dyDescent="0.3">
      <c r="A4411" s="2">
        <v>691.78</v>
      </c>
      <c r="B4411" s="2">
        <v>59.597999999999999</v>
      </c>
      <c r="C4411" s="2">
        <v>-0.45100000000000001</v>
      </c>
      <c r="D4411" s="2">
        <v>797.49189999999999</v>
      </c>
    </row>
    <row r="4412" spans="1:4" x14ac:dyDescent="0.3">
      <c r="A4412" s="2">
        <v>691.94</v>
      </c>
      <c r="B4412" s="2">
        <v>59.594000000000001</v>
      </c>
      <c r="C4412" s="2">
        <v>-0.45100000000000001</v>
      </c>
      <c r="D4412" s="2">
        <v>797.96630000000005</v>
      </c>
    </row>
    <row r="4413" spans="1:4" x14ac:dyDescent="0.3">
      <c r="A4413" s="2">
        <v>692.1</v>
      </c>
      <c r="B4413" s="2">
        <v>59.591000000000001</v>
      </c>
      <c r="C4413" s="2">
        <v>-0.45100000000000001</v>
      </c>
      <c r="D4413" s="2">
        <v>798.44079999999997</v>
      </c>
    </row>
    <row r="4414" spans="1:4" x14ac:dyDescent="0.3">
      <c r="A4414" s="2">
        <v>692.25</v>
      </c>
      <c r="B4414" s="2">
        <v>59.587000000000003</v>
      </c>
      <c r="C4414" s="2">
        <v>-0.45</v>
      </c>
      <c r="D4414" s="2">
        <v>798.91570000000002</v>
      </c>
    </row>
    <row r="4415" spans="1:4" x14ac:dyDescent="0.3">
      <c r="A4415" s="2">
        <v>692.41</v>
      </c>
      <c r="B4415" s="2">
        <v>59.582999999999998</v>
      </c>
      <c r="C4415" s="2">
        <v>-0.45</v>
      </c>
      <c r="D4415" s="2">
        <v>799.39070000000004</v>
      </c>
    </row>
    <row r="4416" spans="1:4" x14ac:dyDescent="0.3">
      <c r="A4416" s="2">
        <v>692.58</v>
      </c>
      <c r="B4416" s="2">
        <v>59.579000000000001</v>
      </c>
      <c r="C4416" s="2">
        <v>-0.45</v>
      </c>
      <c r="D4416" s="2">
        <v>799.86599999999999</v>
      </c>
    </row>
    <row r="4417" spans="1:4" x14ac:dyDescent="0.3">
      <c r="A4417" s="2">
        <v>692.74</v>
      </c>
      <c r="B4417" s="2">
        <v>59.575000000000003</v>
      </c>
      <c r="C4417" s="2">
        <v>-0.45</v>
      </c>
      <c r="D4417" s="2">
        <v>800.34159999999997</v>
      </c>
    </row>
    <row r="4418" spans="1:4" x14ac:dyDescent="0.3">
      <c r="A4418" s="2">
        <v>692.9</v>
      </c>
      <c r="B4418" s="2">
        <v>59.570999999999998</v>
      </c>
      <c r="C4418" s="2">
        <v>-0.45</v>
      </c>
      <c r="D4418" s="2">
        <v>800.8175</v>
      </c>
    </row>
    <row r="4419" spans="1:4" x14ac:dyDescent="0.3">
      <c r="A4419" s="2">
        <v>693.06</v>
      </c>
      <c r="B4419" s="2">
        <v>59.567</v>
      </c>
      <c r="C4419" s="2">
        <v>-0.45</v>
      </c>
      <c r="D4419" s="2">
        <v>801.29369999999994</v>
      </c>
    </row>
    <row r="4420" spans="1:4" x14ac:dyDescent="0.3">
      <c r="A4420" s="2">
        <v>693.22</v>
      </c>
      <c r="B4420" s="2">
        <v>59.564</v>
      </c>
      <c r="C4420" s="2">
        <v>-0.45</v>
      </c>
      <c r="D4420" s="2">
        <v>801.77020000000005</v>
      </c>
    </row>
    <row r="4421" spans="1:4" x14ac:dyDescent="0.3">
      <c r="A4421" s="2">
        <v>693.38</v>
      </c>
      <c r="B4421" s="2">
        <v>59.56</v>
      </c>
      <c r="C4421" s="2">
        <v>-0.45</v>
      </c>
      <c r="D4421" s="2">
        <v>802.24710000000005</v>
      </c>
    </row>
    <row r="4422" spans="1:4" x14ac:dyDescent="0.3">
      <c r="A4422" s="2">
        <v>693.54</v>
      </c>
      <c r="B4422" s="2">
        <v>59.555999999999997</v>
      </c>
      <c r="C4422" s="2">
        <v>-0.45</v>
      </c>
      <c r="D4422" s="2">
        <v>802.7242</v>
      </c>
    </row>
    <row r="4423" spans="1:4" x14ac:dyDescent="0.3">
      <c r="A4423" s="2">
        <v>693.69</v>
      </c>
      <c r="B4423" s="2">
        <v>59.552</v>
      </c>
      <c r="C4423" s="2">
        <v>-0.45</v>
      </c>
      <c r="D4423" s="2">
        <v>803.20159999999998</v>
      </c>
    </row>
    <row r="4424" spans="1:4" x14ac:dyDescent="0.3">
      <c r="A4424" s="2">
        <v>693.86</v>
      </c>
      <c r="B4424" s="2">
        <v>59.548000000000002</v>
      </c>
      <c r="C4424" s="2">
        <v>-0.45</v>
      </c>
      <c r="D4424" s="2">
        <v>803.67939999999999</v>
      </c>
    </row>
    <row r="4425" spans="1:4" x14ac:dyDescent="0.3">
      <c r="A4425" s="2">
        <v>694.01</v>
      </c>
      <c r="B4425" s="2">
        <v>59.543999999999997</v>
      </c>
      <c r="C4425" s="2">
        <v>-0.45</v>
      </c>
      <c r="D4425" s="2">
        <v>804.1576</v>
      </c>
    </row>
    <row r="4426" spans="1:4" x14ac:dyDescent="0.3">
      <c r="A4426" s="2">
        <v>694.16</v>
      </c>
      <c r="B4426" s="2">
        <v>59.54</v>
      </c>
      <c r="C4426" s="2">
        <v>-0.45</v>
      </c>
      <c r="D4426" s="2">
        <v>804.63559999999995</v>
      </c>
    </row>
    <row r="4427" spans="1:4" x14ac:dyDescent="0.3">
      <c r="A4427" s="2">
        <v>694.33</v>
      </c>
      <c r="B4427" s="2">
        <v>59.536999999999999</v>
      </c>
      <c r="C4427" s="2">
        <v>-0.44900000000000001</v>
      </c>
      <c r="D4427" s="2">
        <v>805.11279999999999</v>
      </c>
    </row>
    <row r="4428" spans="1:4" x14ac:dyDescent="0.3">
      <c r="A4428" s="2">
        <v>694.49</v>
      </c>
      <c r="B4428" s="2">
        <v>59.533000000000001</v>
      </c>
      <c r="C4428" s="2">
        <v>-0.44900000000000001</v>
      </c>
      <c r="D4428" s="2">
        <v>805.58929999999998</v>
      </c>
    </row>
    <row r="4429" spans="1:4" x14ac:dyDescent="0.3">
      <c r="A4429" s="2">
        <v>694.66</v>
      </c>
      <c r="B4429" s="2">
        <v>59.529000000000003</v>
      </c>
      <c r="C4429" s="2">
        <v>-0.44900000000000001</v>
      </c>
      <c r="D4429" s="2">
        <v>806.06560000000002</v>
      </c>
    </row>
    <row r="4430" spans="1:4" x14ac:dyDescent="0.3">
      <c r="A4430" s="2">
        <v>694.82</v>
      </c>
      <c r="B4430" s="2">
        <v>59.524999999999999</v>
      </c>
      <c r="C4430" s="2">
        <v>-0.44900000000000001</v>
      </c>
      <c r="D4430" s="2">
        <v>806.54179999999997</v>
      </c>
    </row>
    <row r="4431" spans="1:4" x14ac:dyDescent="0.3">
      <c r="A4431" s="2">
        <v>694.98</v>
      </c>
      <c r="B4431" s="2">
        <v>59.521000000000001</v>
      </c>
      <c r="C4431" s="2">
        <v>-0.44900000000000001</v>
      </c>
      <c r="D4431" s="2">
        <v>807.01790000000005</v>
      </c>
    </row>
    <row r="4432" spans="1:4" x14ac:dyDescent="0.3">
      <c r="A4432" s="2">
        <v>695.13</v>
      </c>
      <c r="B4432" s="2">
        <v>59.518000000000001</v>
      </c>
      <c r="C4432" s="2">
        <v>-0.44900000000000001</v>
      </c>
      <c r="D4432" s="2">
        <v>807.49379999999996</v>
      </c>
    </row>
    <row r="4433" spans="1:4" x14ac:dyDescent="0.3">
      <c r="A4433" s="2">
        <v>695.3</v>
      </c>
      <c r="B4433" s="2">
        <v>59.514000000000003</v>
      </c>
      <c r="C4433" s="2">
        <v>-0.44900000000000001</v>
      </c>
      <c r="D4433" s="2">
        <v>807.96960000000001</v>
      </c>
    </row>
    <row r="4434" spans="1:4" x14ac:dyDescent="0.3">
      <c r="A4434" s="2">
        <v>695.46</v>
      </c>
      <c r="B4434" s="2">
        <v>59.51</v>
      </c>
      <c r="C4434" s="2">
        <v>-0.44800000000000001</v>
      </c>
      <c r="D4434" s="2">
        <v>808.44539999999995</v>
      </c>
    </row>
    <row r="4435" spans="1:4" x14ac:dyDescent="0.3">
      <c r="A4435" s="2">
        <v>695.61</v>
      </c>
      <c r="B4435" s="2">
        <v>59.506</v>
      </c>
      <c r="C4435" s="2">
        <v>-0.44800000000000001</v>
      </c>
      <c r="D4435" s="2">
        <v>808.92110000000002</v>
      </c>
    </row>
    <row r="4436" spans="1:4" x14ac:dyDescent="0.3">
      <c r="A4436" s="2">
        <v>695.78</v>
      </c>
      <c r="B4436" s="2">
        <v>59.502000000000002</v>
      </c>
      <c r="C4436" s="2">
        <v>-0.44800000000000001</v>
      </c>
      <c r="D4436" s="2">
        <v>809.39779999999996</v>
      </c>
    </row>
    <row r="4437" spans="1:4" x14ac:dyDescent="0.3">
      <c r="A4437" s="2">
        <v>695.93</v>
      </c>
      <c r="B4437" s="2">
        <v>59.499000000000002</v>
      </c>
      <c r="C4437" s="2">
        <v>-0.44800000000000001</v>
      </c>
      <c r="D4437" s="2">
        <v>809.87490000000003</v>
      </c>
    </row>
    <row r="4438" spans="1:4" x14ac:dyDescent="0.3">
      <c r="A4438" s="2">
        <v>696.1</v>
      </c>
      <c r="B4438" s="2">
        <v>59.494999999999997</v>
      </c>
      <c r="C4438" s="2">
        <v>-0.44800000000000001</v>
      </c>
      <c r="D4438" s="2">
        <v>810.35209999999995</v>
      </c>
    </row>
    <row r="4439" spans="1:4" x14ac:dyDescent="0.3">
      <c r="A4439" s="2">
        <v>696.26</v>
      </c>
      <c r="B4439" s="2">
        <v>59.491</v>
      </c>
      <c r="C4439" s="2">
        <v>-0.44700000000000001</v>
      </c>
      <c r="D4439" s="2">
        <v>810.82960000000003</v>
      </c>
    </row>
    <row r="4440" spans="1:4" x14ac:dyDescent="0.3">
      <c r="A4440" s="2">
        <v>696.41</v>
      </c>
      <c r="B4440" s="2">
        <v>59.487000000000002</v>
      </c>
      <c r="C4440" s="2">
        <v>-0.44700000000000001</v>
      </c>
      <c r="D4440" s="2">
        <v>811.3075</v>
      </c>
    </row>
    <row r="4441" spans="1:4" x14ac:dyDescent="0.3">
      <c r="A4441" s="2">
        <v>696.57</v>
      </c>
      <c r="B4441" s="2">
        <v>59.484000000000002</v>
      </c>
      <c r="C4441" s="2">
        <v>-0.44700000000000001</v>
      </c>
      <c r="D4441" s="2">
        <v>811.78579999999999</v>
      </c>
    </row>
    <row r="4442" spans="1:4" x14ac:dyDescent="0.3">
      <c r="A4442" s="2">
        <v>696.74</v>
      </c>
      <c r="B4442" s="2">
        <v>59.48</v>
      </c>
      <c r="C4442" s="2">
        <v>-0.44700000000000001</v>
      </c>
      <c r="D4442" s="2">
        <v>812.26490000000001</v>
      </c>
    </row>
    <row r="4443" spans="1:4" x14ac:dyDescent="0.3">
      <c r="A4443" s="2">
        <v>696.9</v>
      </c>
      <c r="B4443" s="2">
        <v>59.475999999999999</v>
      </c>
      <c r="C4443" s="2">
        <v>-0.44700000000000001</v>
      </c>
      <c r="D4443" s="2">
        <v>812.74469999999997</v>
      </c>
    </row>
    <row r="4444" spans="1:4" x14ac:dyDescent="0.3">
      <c r="A4444" s="2">
        <v>697.07</v>
      </c>
      <c r="B4444" s="2">
        <v>59.472000000000001</v>
      </c>
      <c r="C4444" s="2">
        <v>-0.44600000000000001</v>
      </c>
      <c r="D4444" s="2">
        <v>813.22519999999997</v>
      </c>
    </row>
    <row r="4445" spans="1:4" x14ac:dyDescent="0.3">
      <c r="A4445" s="2">
        <v>697.22</v>
      </c>
      <c r="B4445" s="2">
        <v>59.468000000000004</v>
      </c>
      <c r="C4445" s="2">
        <v>-0.44600000000000001</v>
      </c>
      <c r="D4445" s="2">
        <v>813.70650000000001</v>
      </c>
    </row>
    <row r="4446" spans="1:4" x14ac:dyDescent="0.3">
      <c r="A4446" s="2">
        <v>697.39</v>
      </c>
      <c r="B4446" s="2">
        <v>59.465000000000003</v>
      </c>
      <c r="C4446" s="2">
        <v>-0.44600000000000001</v>
      </c>
      <c r="D4446" s="2">
        <v>814.18849999999998</v>
      </c>
    </row>
    <row r="4447" spans="1:4" x14ac:dyDescent="0.3">
      <c r="A4447" s="2">
        <v>697.54</v>
      </c>
      <c r="B4447" s="2">
        <v>59.460999999999999</v>
      </c>
      <c r="C4447" s="2">
        <v>-0.44600000000000001</v>
      </c>
      <c r="D4447" s="2">
        <v>814.67150000000004</v>
      </c>
    </row>
    <row r="4448" spans="1:4" x14ac:dyDescent="0.3">
      <c r="A4448" s="2">
        <v>697.71</v>
      </c>
      <c r="B4448" s="2">
        <v>59.457000000000001</v>
      </c>
      <c r="C4448" s="2">
        <v>-0.44500000000000001</v>
      </c>
      <c r="D4448" s="2">
        <v>815.15520000000004</v>
      </c>
    </row>
    <row r="4449" spans="1:4" x14ac:dyDescent="0.3">
      <c r="A4449" s="2">
        <v>697.87</v>
      </c>
      <c r="B4449" s="2">
        <v>59.453000000000003</v>
      </c>
      <c r="C4449" s="2">
        <v>-0.44500000000000001</v>
      </c>
      <c r="D4449" s="2">
        <v>815.6395</v>
      </c>
    </row>
    <row r="4450" spans="1:4" x14ac:dyDescent="0.3">
      <c r="A4450" s="2">
        <v>698.03</v>
      </c>
      <c r="B4450" s="2">
        <v>59.45</v>
      </c>
      <c r="C4450" s="2">
        <v>-0.44500000000000001</v>
      </c>
      <c r="D4450" s="2">
        <v>816.12419999999997</v>
      </c>
    </row>
    <row r="4451" spans="1:4" x14ac:dyDescent="0.3">
      <c r="A4451" s="2">
        <v>698.19</v>
      </c>
      <c r="B4451" s="2">
        <v>59.445999999999998</v>
      </c>
      <c r="C4451" s="2">
        <v>-0.44500000000000001</v>
      </c>
      <c r="D4451" s="2">
        <v>816.60979999999995</v>
      </c>
    </row>
    <row r="4452" spans="1:4" x14ac:dyDescent="0.3">
      <c r="A4452" s="2">
        <v>698.34</v>
      </c>
      <c r="B4452" s="2">
        <v>59.442</v>
      </c>
      <c r="C4452" s="2">
        <v>-0.44400000000000001</v>
      </c>
      <c r="D4452" s="2">
        <v>817.09569999999997</v>
      </c>
    </row>
    <row r="4453" spans="1:4" x14ac:dyDescent="0.3">
      <c r="A4453" s="2">
        <v>698.5</v>
      </c>
      <c r="B4453" s="2">
        <v>59.438000000000002</v>
      </c>
      <c r="C4453" s="2">
        <v>-0.44400000000000001</v>
      </c>
      <c r="D4453" s="2">
        <v>817.58159999999998</v>
      </c>
    </row>
    <row r="4454" spans="1:4" x14ac:dyDescent="0.3">
      <c r="A4454" s="2">
        <v>698.66</v>
      </c>
      <c r="B4454" s="2">
        <v>59.435000000000002</v>
      </c>
      <c r="C4454" s="2">
        <v>-0.44400000000000001</v>
      </c>
      <c r="D4454" s="2">
        <v>818.06740000000002</v>
      </c>
    </row>
    <row r="4455" spans="1:4" x14ac:dyDescent="0.3">
      <c r="A4455" s="2">
        <v>698.82</v>
      </c>
      <c r="B4455" s="2">
        <v>59.430999999999997</v>
      </c>
      <c r="C4455" s="2">
        <v>-0.44400000000000001</v>
      </c>
      <c r="D4455" s="2">
        <v>818.55340000000001</v>
      </c>
    </row>
    <row r="4456" spans="1:4" x14ac:dyDescent="0.3">
      <c r="A4456" s="2">
        <v>699</v>
      </c>
      <c r="B4456" s="2">
        <v>59.427</v>
      </c>
      <c r="C4456" s="2">
        <v>-0.443</v>
      </c>
      <c r="D4456" s="2">
        <v>819.03980000000001</v>
      </c>
    </row>
    <row r="4457" spans="1:4" x14ac:dyDescent="0.3">
      <c r="A4457" s="2">
        <v>699.15</v>
      </c>
      <c r="B4457" s="2">
        <v>59.423000000000002</v>
      </c>
      <c r="C4457" s="2">
        <v>-0.443</v>
      </c>
      <c r="D4457" s="2">
        <v>819.52660000000003</v>
      </c>
    </row>
    <row r="4458" spans="1:4" x14ac:dyDescent="0.3">
      <c r="A4458" s="2">
        <v>699.31</v>
      </c>
      <c r="B4458" s="2">
        <v>59.42</v>
      </c>
      <c r="C4458" s="2">
        <v>-0.443</v>
      </c>
      <c r="D4458" s="2">
        <v>820.01369999999997</v>
      </c>
    </row>
    <row r="4459" spans="1:4" x14ac:dyDescent="0.3">
      <c r="A4459" s="2">
        <v>699.48</v>
      </c>
      <c r="B4459" s="2">
        <v>59.415999999999997</v>
      </c>
      <c r="C4459" s="2">
        <v>-0.443</v>
      </c>
      <c r="D4459" s="2">
        <v>820.50059999999996</v>
      </c>
    </row>
    <row r="4460" spans="1:4" x14ac:dyDescent="0.3">
      <c r="A4460" s="2">
        <v>699.63</v>
      </c>
      <c r="B4460" s="2">
        <v>59.411999999999999</v>
      </c>
      <c r="C4460" s="2">
        <v>-0.442</v>
      </c>
      <c r="D4460" s="2">
        <v>820.98770000000002</v>
      </c>
    </row>
    <row r="4461" spans="1:4" x14ac:dyDescent="0.3">
      <c r="A4461" s="2">
        <v>699.8</v>
      </c>
      <c r="B4461" s="2">
        <v>59.408000000000001</v>
      </c>
      <c r="C4461" s="2">
        <v>-0.442</v>
      </c>
      <c r="D4461" s="2">
        <v>821.47500000000002</v>
      </c>
    </row>
    <row r="4462" spans="1:4" x14ac:dyDescent="0.3">
      <c r="A4462" s="2">
        <v>699.96</v>
      </c>
      <c r="B4462" s="2">
        <v>59.405000000000001</v>
      </c>
      <c r="C4462" s="2">
        <v>-0.442</v>
      </c>
      <c r="D4462" s="2">
        <v>821.96209999999996</v>
      </c>
    </row>
    <row r="4463" spans="1:4" x14ac:dyDescent="0.3">
      <c r="A4463" s="2">
        <v>700.12</v>
      </c>
      <c r="B4463" s="2">
        <v>59.401000000000003</v>
      </c>
      <c r="C4463" s="2">
        <v>-0.441</v>
      </c>
      <c r="D4463" s="2">
        <v>822.44949999999994</v>
      </c>
    </row>
    <row r="4464" spans="1:4" x14ac:dyDescent="0.3">
      <c r="A4464" s="2">
        <v>700.29</v>
      </c>
      <c r="B4464" s="2">
        <v>59.396999999999998</v>
      </c>
      <c r="C4464" s="2">
        <v>-0.441</v>
      </c>
      <c r="D4464" s="2">
        <v>822.93709999999999</v>
      </c>
    </row>
    <row r="4465" spans="1:4" x14ac:dyDescent="0.3">
      <c r="A4465" s="2">
        <v>700.43</v>
      </c>
      <c r="B4465" s="2">
        <v>59.393999999999998</v>
      </c>
      <c r="C4465" s="2">
        <v>-0.441</v>
      </c>
      <c r="D4465" s="2">
        <v>823.42489999999998</v>
      </c>
    </row>
    <row r="4466" spans="1:4" x14ac:dyDescent="0.3">
      <c r="A4466" s="2">
        <v>700.59</v>
      </c>
      <c r="B4466" s="2">
        <v>59.39</v>
      </c>
      <c r="C4466" s="2">
        <v>-0.44</v>
      </c>
      <c r="D4466" s="2">
        <v>823.91269999999997</v>
      </c>
    </row>
    <row r="4467" spans="1:4" x14ac:dyDescent="0.3">
      <c r="A4467" s="2">
        <v>700.75</v>
      </c>
      <c r="B4467" s="2">
        <v>59.386000000000003</v>
      </c>
      <c r="C4467" s="2">
        <v>-0.44</v>
      </c>
      <c r="D4467" s="2">
        <v>824.40049999999997</v>
      </c>
    </row>
    <row r="4468" spans="1:4" x14ac:dyDescent="0.3">
      <c r="A4468" s="2">
        <v>700.92</v>
      </c>
      <c r="B4468" s="2">
        <v>59.381999999999998</v>
      </c>
      <c r="C4468" s="2">
        <v>-0.44</v>
      </c>
      <c r="D4468" s="2">
        <v>824.88819999999998</v>
      </c>
    </row>
    <row r="4469" spans="1:4" x14ac:dyDescent="0.3">
      <c r="A4469" s="2">
        <v>701.07</v>
      </c>
      <c r="B4469" s="2">
        <v>59.378999999999998</v>
      </c>
      <c r="C4469" s="2">
        <v>-0.439</v>
      </c>
      <c r="D4469" s="2">
        <v>825.37609999999995</v>
      </c>
    </row>
    <row r="4470" spans="1:4" x14ac:dyDescent="0.3">
      <c r="A4470" s="2">
        <v>701.25</v>
      </c>
      <c r="B4470" s="2">
        <v>59.375</v>
      </c>
      <c r="C4470" s="2">
        <v>-0.439</v>
      </c>
      <c r="D4470" s="2">
        <v>825.86410000000001</v>
      </c>
    </row>
    <row r="4471" spans="1:4" x14ac:dyDescent="0.3">
      <c r="A4471" s="2">
        <v>701.4</v>
      </c>
      <c r="B4471" s="2">
        <v>59.371000000000002</v>
      </c>
      <c r="C4471" s="2">
        <v>-0.439</v>
      </c>
      <c r="D4471" s="2">
        <v>826.35249999999996</v>
      </c>
    </row>
    <row r="4472" spans="1:4" x14ac:dyDescent="0.3">
      <c r="A4472" s="2">
        <v>701.57</v>
      </c>
      <c r="B4472" s="2">
        <v>59.368000000000002</v>
      </c>
      <c r="C4472" s="2">
        <v>-0.438</v>
      </c>
      <c r="D4472" s="2">
        <v>826.84119999999996</v>
      </c>
    </row>
    <row r="4473" spans="1:4" x14ac:dyDescent="0.3">
      <c r="A4473" s="2">
        <v>701.73</v>
      </c>
      <c r="B4473" s="2">
        <v>59.363999999999997</v>
      </c>
      <c r="C4473" s="2">
        <v>-0.438</v>
      </c>
      <c r="D4473" s="2">
        <v>827.33019999999999</v>
      </c>
    </row>
    <row r="4474" spans="1:4" x14ac:dyDescent="0.3">
      <c r="A4474" s="2">
        <v>701.89</v>
      </c>
      <c r="B4474" s="2">
        <v>59.36</v>
      </c>
      <c r="C4474" s="2">
        <v>-0.438</v>
      </c>
      <c r="D4474" s="2">
        <v>827.81920000000002</v>
      </c>
    </row>
    <row r="4475" spans="1:4" x14ac:dyDescent="0.3">
      <c r="A4475" s="2">
        <v>702.04</v>
      </c>
      <c r="B4475" s="2">
        <v>59.356999999999999</v>
      </c>
      <c r="C4475" s="2">
        <v>-0.437</v>
      </c>
      <c r="D4475" s="2">
        <v>828.30809999999997</v>
      </c>
    </row>
    <row r="4476" spans="1:4" x14ac:dyDescent="0.3">
      <c r="A4476" s="2">
        <v>702.21</v>
      </c>
      <c r="B4476" s="2">
        <v>59.353000000000002</v>
      </c>
      <c r="C4476" s="2">
        <v>-0.437</v>
      </c>
      <c r="D4476" s="2">
        <v>828.79700000000003</v>
      </c>
    </row>
    <row r="4477" spans="1:4" x14ac:dyDescent="0.3">
      <c r="A4477" s="2">
        <v>702.37</v>
      </c>
      <c r="B4477" s="2">
        <v>59.348999999999997</v>
      </c>
      <c r="C4477" s="2">
        <v>-0.437</v>
      </c>
      <c r="D4477" s="2">
        <v>829.28599999999994</v>
      </c>
    </row>
    <row r="4478" spans="1:4" x14ac:dyDescent="0.3">
      <c r="A4478" s="2">
        <v>702.53</v>
      </c>
      <c r="B4478" s="2">
        <v>59.345999999999997</v>
      </c>
      <c r="C4478" s="2">
        <v>-0.436</v>
      </c>
      <c r="D4478" s="2">
        <v>829.7749</v>
      </c>
    </row>
    <row r="4479" spans="1:4" x14ac:dyDescent="0.3">
      <c r="A4479" s="2">
        <v>702.69</v>
      </c>
      <c r="B4479" s="2">
        <v>59.341999999999999</v>
      </c>
      <c r="C4479" s="2">
        <v>-0.436</v>
      </c>
      <c r="D4479" s="2">
        <v>830.26400000000001</v>
      </c>
    </row>
    <row r="4480" spans="1:4" x14ac:dyDescent="0.3">
      <c r="A4480" s="2">
        <v>702.85</v>
      </c>
      <c r="B4480" s="2">
        <v>59.338000000000001</v>
      </c>
      <c r="C4480" s="2">
        <v>-0.436</v>
      </c>
      <c r="D4480" s="2">
        <v>830.75310000000002</v>
      </c>
    </row>
    <row r="4481" spans="1:4" x14ac:dyDescent="0.3">
      <c r="A4481" s="2">
        <v>703.01</v>
      </c>
      <c r="B4481" s="2">
        <v>59.335000000000001</v>
      </c>
      <c r="C4481" s="2">
        <v>-0.435</v>
      </c>
      <c r="D4481" s="2">
        <v>831.24220000000003</v>
      </c>
    </row>
    <row r="4482" spans="1:4" x14ac:dyDescent="0.3">
      <c r="A4482" s="2">
        <v>703.18</v>
      </c>
      <c r="B4482" s="2">
        <v>59.331000000000003</v>
      </c>
      <c r="C4482" s="2">
        <v>-0.435</v>
      </c>
      <c r="D4482" s="2">
        <v>831.73119999999994</v>
      </c>
    </row>
    <row r="4483" spans="1:4" x14ac:dyDescent="0.3">
      <c r="A4483" s="2">
        <v>703.34</v>
      </c>
      <c r="B4483" s="2">
        <v>59.326999999999998</v>
      </c>
      <c r="C4483" s="2">
        <v>-0.434</v>
      </c>
      <c r="D4483" s="2">
        <v>832.22019999999998</v>
      </c>
    </row>
    <row r="4484" spans="1:4" x14ac:dyDescent="0.3">
      <c r="A4484" s="2">
        <v>703.48</v>
      </c>
      <c r="B4484" s="2">
        <v>59.323999999999998</v>
      </c>
      <c r="C4484" s="2">
        <v>-0.434</v>
      </c>
      <c r="D4484" s="2">
        <v>832.70920000000001</v>
      </c>
    </row>
    <row r="4485" spans="1:4" x14ac:dyDescent="0.3">
      <c r="A4485" s="2">
        <v>703.65</v>
      </c>
      <c r="B4485" s="2">
        <v>59.32</v>
      </c>
      <c r="C4485" s="2">
        <v>-0.434</v>
      </c>
      <c r="D4485" s="2">
        <v>833.19820000000004</v>
      </c>
    </row>
    <row r="4486" spans="1:4" x14ac:dyDescent="0.3">
      <c r="A4486" s="2">
        <v>703.82</v>
      </c>
      <c r="B4486" s="2">
        <v>59.316000000000003</v>
      </c>
      <c r="C4486" s="2">
        <v>-0.433</v>
      </c>
      <c r="D4486" s="2">
        <v>833.68719999999996</v>
      </c>
    </row>
    <row r="4487" spans="1:4" x14ac:dyDescent="0.3">
      <c r="A4487" s="2">
        <v>703.97</v>
      </c>
      <c r="B4487" s="2">
        <v>59.313000000000002</v>
      </c>
      <c r="C4487" s="2">
        <v>-0.433</v>
      </c>
      <c r="D4487" s="2">
        <v>834.17629999999997</v>
      </c>
    </row>
    <row r="4488" spans="1:4" x14ac:dyDescent="0.3">
      <c r="A4488" s="2">
        <v>704.13</v>
      </c>
      <c r="B4488" s="2">
        <v>59.308999999999997</v>
      </c>
      <c r="C4488" s="2">
        <v>-0.433</v>
      </c>
      <c r="D4488" s="2">
        <v>834.66539999999998</v>
      </c>
    </row>
    <row r="4489" spans="1:4" x14ac:dyDescent="0.3">
      <c r="A4489" s="2">
        <v>704.31</v>
      </c>
      <c r="B4489" s="2">
        <v>59.305999999999997</v>
      </c>
      <c r="C4489" s="2">
        <v>-0.432</v>
      </c>
      <c r="D4489" s="2">
        <v>835.15459999999996</v>
      </c>
    </row>
    <row r="4490" spans="1:4" x14ac:dyDescent="0.3">
      <c r="A4490" s="2">
        <v>704.47</v>
      </c>
      <c r="B4490" s="2">
        <v>59.302</v>
      </c>
      <c r="C4490" s="2">
        <v>-0.432</v>
      </c>
      <c r="D4490" s="2">
        <v>835.64390000000003</v>
      </c>
    </row>
    <row r="4491" spans="1:4" x14ac:dyDescent="0.3">
      <c r="A4491" s="2">
        <v>704.62</v>
      </c>
      <c r="B4491" s="2">
        <v>59.298000000000002</v>
      </c>
      <c r="C4491" s="2">
        <v>-0.43099999999999999</v>
      </c>
      <c r="D4491" s="2">
        <v>836.13350000000003</v>
      </c>
    </row>
    <row r="4492" spans="1:4" x14ac:dyDescent="0.3">
      <c r="A4492" s="2">
        <v>704.78</v>
      </c>
      <c r="B4492" s="2">
        <v>59.295000000000002</v>
      </c>
      <c r="C4492" s="2">
        <v>-0.43099999999999999</v>
      </c>
      <c r="D4492" s="2">
        <v>836.6232</v>
      </c>
    </row>
    <row r="4493" spans="1:4" x14ac:dyDescent="0.3">
      <c r="A4493" s="2">
        <v>704.94</v>
      </c>
      <c r="B4493" s="2">
        <v>59.290999999999997</v>
      </c>
      <c r="C4493" s="2">
        <v>-0.43099999999999999</v>
      </c>
      <c r="D4493" s="2">
        <v>837.11320000000001</v>
      </c>
    </row>
    <row r="4494" spans="1:4" x14ac:dyDescent="0.3">
      <c r="A4494" s="2">
        <v>705.11</v>
      </c>
      <c r="B4494" s="2">
        <v>59.287999999999997</v>
      </c>
      <c r="C4494" s="2">
        <v>-0.43</v>
      </c>
      <c r="D4494" s="2">
        <v>837.60329999999999</v>
      </c>
    </row>
    <row r="4495" spans="1:4" x14ac:dyDescent="0.3">
      <c r="A4495" s="2">
        <v>705.26</v>
      </c>
      <c r="B4495" s="2">
        <v>59.283999999999999</v>
      </c>
      <c r="C4495" s="2">
        <v>-0.43</v>
      </c>
      <c r="D4495" s="2">
        <v>838.09370000000001</v>
      </c>
    </row>
    <row r="4496" spans="1:4" x14ac:dyDescent="0.3">
      <c r="A4496" s="2">
        <v>705.42</v>
      </c>
      <c r="B4496" s="2">
        <v>59.28</v>
      </c>
      <c r="C4496" s="2">
        <v>-0.42899999999999999</v>
      </c>
      <c r="D4496" s="2">
        <v>838.58410000000003</v>
      </c>
    </row>
    <row r="4497" spans="1:4" x14ac:dyDescent="0.3">
      <c r="A4497" s="2">
        <v>705.58</v>
      </c>
      <c r="B4497" s="2">
        <v>59.277000000000001</v>
      </c>
      <c r="C4497" s="2">
        <v>-0.42899999999999999</v>
      </c>
      <c r="D4497" s="2">
        <v>839.07449999999994</v>
      </c>
    </row>
    <row r="4498" spans="1:4" x14ac:dyDescent="0.3">
      <c r="A4498" s="2">
        <v>705.75</v>
      </c>
      <c r="B4498" s="2">
        <v>59.273000000000003</v>
      </c>
      <c r="C4498" s="2">
        <v>-0.42899999999999999</v>
      </c>
      <c r="D4498" s="2">
        <v>839.56489999999997</v>
      </c>
    </row>
    <row r="4499" spans="1:4" x14ac:dyDescent="0.3">
      <c r="A4499" s="2">
        <v>705.9</v>
      </c>
      <c r="B4499" s="2">
        <v>59.27</v>
      </c>
      <c r="C4499" s="2">
        <v>-0.42799999999999999</v>
      </c>
      <c r="D4499" s="2">
        <v>840.05550000000005</v>
      </c>
    </row>
    <row r="4500" spans="1:4" x14ac:dyDescent="0.3">
      <c r="A4500" s="2">
        <v>706.05</v>
      </c>
      <c r="B4500" s="2">
        <v>59.265999999999998</v>
      </c>
      <c r="C4500" s="2">
        <v>-0.42799999999999999</v>
      </c>
      <c r="D4500" s="2">
        <v>840.54650000000004</v>
      </c>
    </row>
    <row r="4501" spans="1:4" x14ac:dyDescent="0.3">
      <c r="A4501" s="2">
        <v>706.22</v>
      </c>
      <c r="B4501" s="2">
        <v>59.262</v>
      </c>
      <c r="C4501" s="2">
        <v>-0.42699999999999999</v>
      </c>
      <c r="D4501" s="2">
        <v>841.03790000000004</v>
      </c>
    </row>
    <row r="4502" spans="1:4" x14ac:dyDescent="0.3">
      <c r="A4502" s="2">
        <v>706.39</v>
      </c>
      <c r="B4502" s="2">
        <v>59.259</v>
      </c>
      <c r="C4502" s="2">
        <v>-0.42699999999999999</v>
      </c>
      <c r="D4502" s="2">
        <v>841.52940000000001</v>
      </c>
    </row>
    <row r="4503" spans="1:4" x14ac:dyDescent="0.3">
      <c r="A4503" s="2">
        <v>706.54</v>
      </c>
      <c r="B4503" s="2">
        <v>59.255000000000003</v>
      </c>
      <c r="C4503" s="2">
        <v>-0.42699999999999999</v>
      </c>
      <c r="D4503" s="2">
        <v>842.02110000000005</v>
      </c>
    </row>
    <row r="4504" spans="1:4" x14ac:dyDescent="0.3">
      <c r="A4504" s="2">
        <v>706.72</v>
      </c>
      <c r="B4504" s="2">
        <v>59.252000000000002</v>
      </c>
      <c r="C4504" s="2">
        <v>-0.42599999999999999</v>
      </c>
      <c r="D4504" s="2">
        <v>842.51300000000003</v>
      </c>
    </row>
    <row r="4505" spans="1:4" x14ac:dyDescent="0.3">
      <c r="A4505" s="2">
        <v>706.88</v>
      </c>
      <c r="B4505" s="2">
        <v>59.247999999999998</v>
      </c>
      <c r="C4505" s="2">
        <v>-0.42599999999999999</v>
      </c>
      <c r="D4505" s="2">
        <v>843.00530000000003</v>
      </c>
    </row>
    <row r="4506" spans="1:4" x14ac:dyDescent="0.3">
      <c r="A4506" s="2">
        <v>707.04</v>
      </c>
      <c r="B4506" s="2">
        <v>59.244999999999997</v>
      </c>
      <c r="C4506" s="2">
        <v>-0.42499999999999999</v>
      </c>
      <c r="D4506" s="2">
        <v>843.49760000000003</v>
      </c>
    </row>
    <row r="4507" spans="1:4" x14ac:dyDescent="0.3">
      <c r="A4507" s="2">
        <v>707.19</v>
      </c>
      <c r="B4507" s="2">
        <v>59.241</v>
      </c>
      <c r="C4507" s="2">
        <v>-0.42499999999999999</v>
      </c>
      <c r="D4507" s="2">
        <v>843.99</v>
      </c>
    </row>
    <row r="4508" spans="1:4" x14ac:dyDescent="0.3">
      <c r="A4508" s="2">
        <v>707.36</v>
      </c>
      <c r="B4508" s="2">
        <v>59.237000000000002</v>
      </c>
      <c r="C4508" s="2">
        <v>-0.42499999999999999</v>
      </c>
      <c r="D4508" s="2">
        <v>844.4819</v>
      </c>
    </row>
    <row r="4509" spans="1:4" x14ac:dyDescent="0.3">
      <c r="A4509" s="2">
        <v>707.52</v>
      </c>
      <c r="B4509" s="2">
        <v>59.234000000000002</v>
      </c>
      <c r="C4509" s="2">
        <v>-0.42399999999999999</v>
      </c>
      <c r="D4509" s="2">
        <v>844.97370000000001</v>
      </c>
    </row>
    <row r="4510" spans="1:4" x14ac:dyDescent="0.3">
      <c r="A4510" s="2">
        <v>707.68</v>
      </c>
      <c r="B4510" s="2">
        <v>59.23</v>
      </c>
      <c r="C4510" s="2">
        <v>-0.42399999999999999</v>
      </c>
      <c r="D4510" s="2">
        <v>845.46579999999994</v>
      </c>
    </row>
    <row r="4511" spans="1:4" x14ac:dyDescent="0.3">
      <c r="A4511" s="2">
        <v>707.84</v>
      </c>
      <c r="B4511" s="2">
        <v>59.226999999999997</v>
      </c>
      <c r="C4511" s="2">
        <v>-0.42299999999999999</v>
      </c>
      <c r="D4511" s="2">
        <v>845.9579</v>
      </c>
    </row>
    <row r="4512" spans="1:4" x14ac:dyDescent="0.3">
      <c r="A4512" s="2">
        <v>708</v>
      </c>
      <c r="B4512" s="2">
        <v>59.222999999999999</v>
      </c>
      <c r="C4512" s="2">
        <v>-0.42299999999999999</v>
      </c>
      <c r="D4512" s="2">
        <v>846.45</v>
      </c>
    </row>
    <row r="4513" spans="1:4" x14ac:dyDescent="0.3">
      <c r="A4513" s="2">
        <v>708.15</v>
      </c>
      <c r="B4513" s="2">
        <v>59.22</v>
      </c>
      <c r="C4513" s="2">
        <v>-0.42199999999999999</v>
      </c>
      <c r="D4513" s="2">
        <v>846.94230000000005</v>
      </c>
    </row>
    <row r="4514" spans="1:4" x14ac:dyDescent="0.3">
      <c r="A4514" s="2">
        <v>708.31</v>
      </c>
      <c r="B4514" s="2">
        <v>59.216000000000001</v>
      </c>
      <c r="C4514" s="2">
        <v>-0.42199999999999999</v>
      </c>
      <c r="D4514" s="2">
        <v>847.43499999999995</v>
      </c>
    </row>
    <row r="4515" spans="1:4" x14ac:dyDescent="0.3">
      <c r="A4515" s="2">
        <v>708.47</v>
      </c>
      <c r="B4515" s="2">
        <v>59.213000000000001</v>
      </c>
      <c r="C4515" s="2">
        <v>-0.42199999999999999</v>
      </c>
      <c r="D4515" s="2">
        <v>847.92769999999996</v>
      </c>
    </row>
    <row r="4516" spans="1:4" x14ac:dyDescent="0.3">
      <c r="A4516" s="2">
        <v>708.63</v>
      </c>
      <c r="B4516" s="2">
        <v>59.209000000000003</v>
      </c>
      <c r="C4516" s="2">
        <v>-0.42099999999999999</v>
      </c>
      <c r="D4516" s="2">
        <v>848.42060000000004</v>
      </c>
    </row>
    <row r="4517" spans="1:4" x14ac:dyDescent="0.3">
      <c r="A4517" s="2">
        <v>708.79</v>
      </c>
      <c r="B4517" s="2">
        <v>59.206000000000003</v>
      </c>
      <c r="C4517" s="2">
        <v>-0.42099999999999999</v>
      </c>
      <c r="D4517" s="2">
        <v>848.91380000000004</v>
      </c>
    </row>
    <row r="4518" spans="1:4" x14ac:dyDescent="0.3">
      <c r="A4518" s="2">
        <v>708.97</v>
      </c>
      <c r="B4518" s="2">
        <v>59.201999999999998</v>
      </c>
      <c r="C4518" s="2">
        <v>-0.42</v>
      </c>
      <c r="D4518" s="2">
        <v>849.40729999999996</v>
      </c>
    </row>
    <row r="4519" spans="1:4" x14ac:dyDescent="0.3">
      <c r="A4519" s="2">
        <v>709.12</v>
      </c>
      <c r="B4519" s="2">
        <v>59.198999999999998</v>
      </c>
      <c r="C4519" s="2">
        <v>-0.42</v>
      </c>
      <c r="D4519" s="2">
        <v>849.90120000000002</v>
      </c>
    </row>
    <row r="4520" spans="1:4" x14ac:dyDescent="0.3">
      <c r="A4520" s="2">
        <v>709.3</v>
      </c>
      <c r="B4520" s="2">
        <v>59.195</v>
      </c>
      <c r="C4520" s="2">
        <v>-0.42</v>
      </c>
      <c r="D4520" s="2">
        <v>850.39520000000005</v>
      </c>
    </row>
    <row r="4521" spans="1:4" x14ac:dyDescent="0.3">
      <c r="A4521" s="2">
        <v>709.46</v>
      </c>
      <c r="B4521" s="2">
        <v>59.192</v>
      </c>
      <c r="C4521" s="2">
        <v>-0.41899999999999998</v>
      </c>
      <c r="D4521" s="2">
        <v>850.88940000000002</v>
      </c>
    </row>
    <row r="4522" spans="1:4" x14ac:dyDescent="0.3">
      <c r="A4522" s="2">
        <v>709.6</v>
      </c>
      <c r="B4522" s="2">
        <v>59.188000000000002</v>
      </c>
      <c r="C4522" s="2">
        <v>-0.41899999999999998</v>
      </c>
      <c r="D4522" s="2">
        <v>851.38329999999996</v>
      </c>
    </row>
    <row r="4523" spans="1:4" x14ac:dyDescent="0.3">
      <c r="A4523" s="2">
        <v>709.76</v>
      </c>
      <c r="B4523" s="2">
        <v>59.185000000000002</v>
      </c>
      <c r="C4523" s="2">
        <v>-0.41799999999999998</v>
      </c>
      <c r="D4523" s="2">
        <v>851.87729999999999</v>
      </c>
    </row>
    <row r="4524" spans="1:4" x14ac:dyDescent="0.3">
      <c r="A4524" s="2">
        <v>709.93</v>
      </c>
      <c r="B4524" s="2">
        <v>59.180999999999997</v>
      </c>
      <c r="C4524" s="2">
        <v>-0.41799999999999998</v>
      </c>
      <c r="D4524" s="2">
        <v>852.37130000000002</v>
      </c>
    </row>
    <row r="4525" spans="1:4" x14ac:dyDescent="0.3">
      <c r="A4525" s="2">
        <v>710.09</v>
      </c>
      <c r="B4525" s="2">
        <v>59.177999999999997</v>
      </c>
      <c r="C4525" s="2">
        <v>-0.41799999999999998</v>
      </c>
      <c r="D4525" s="2">
        <v>852.86559999999997</v>
      </c>
    </row>
    <row r="4526" spans="1:4" x14ac:dyDescent="0.3">
      <c r="A4526" s="2">
        <v>710.26</v>
      </c>
      <c r="B4526" s="2">
        <v>59.173999999999999</v>
      </c>
      <c r="C4526" s="2">
        <v>-0.41699999999999998</v>
      </c>
      <c r="D4526" s="2">
        <v>853.36</v>
      </c>
    </row>
    <row r="4527" spans="1:4" x14ac:dyDescent="0.3">
      <c r="A4527" s="2">
        <v>710.4</v>
      </c>
      <c r="B4527" s="2">
        <v>59.170999999999999</v>
      </c>
      <c r="C4527" s="2">
        <v>-0.41699999999999998</v>
      </c>
      <c r="D4527" s="2">
        <v>853.85419999999999</v>
      </c>
    </row>
    <row r="4528" spans="1:4" x14ac:dyDescent="0.3">
      <c r="A4528" s="2">
        <v>710.56</v>
      </c>
      <c r="B4528" s="2">
        <v>59.167000000000002</v>
      </c>
      <c r="C4528" s="2">
        <v>-0.41599999999999998</v>
      </c>
      <c r="D4528" s="2">
        <v>854.34839999999997</v>
      </c>
    </row>
    <row r="4529" spans="1:4" x14ac:dyDescent="0.3">
      <c r="A4529" s="2">
        <v>710.72</v>
      </c>
      <c r="B4529" s="2">
        <v>59.164000000000001</v>
      </c>
      <c r="C4529" s="2">
        <v>-0.41599999999999998</v>
      </c>
      <c r="D4529" s="2">
        <v>854.84299999999996</v>
      </c>
    </row>
    <row r="4530" spans="1:4" x14ac:dyDescent="0.3">
      <c r="A4530" s="2">
        <v>710.9</v>
      </c>
      <c r="B4530" s="2">
        <v>59.16</v>
      </c>
      <c r="C4530" s="2">
        <v>-0.41599999999999998</v>
      </c>
      <c r="D4530" s="2">
        <v>855.33780000000002</v>
      </c>
    </row>
    <row r="4531" spans="1:4" x14ac:dyDescent="0.3">
      <c r="A4531" s="2">
        <v>711.05</v>
      </c>
      <c r="B4531" s="2">
        <v>59.156999999999996</v>
      </c>
      <c r="C4531" s="2">
        <v>-0.41499999999999998</v>
      </c>
      <c r="D4531" s="2">
        <v>855.83309999999994</v>
      </c>
    </row>
    <row r="4532" spans="1:4" x14ac:dyDescent="0.3">
      <c r="A4532" s="2">
        <v>711.21</v>
      </c>
      <c r="B4532" s="2">
        <v>59.152999999999999</v>
      </c>
      <c r="C4532" s="2">
        <v>-0.41499999999999998</v>
      </c>
      <c r="D4532" s="2">
        <v>856.32870000000003</v>
      </c>
    </row>
    <row r="4533" spans="1:4" x14ac:dyDescent="0.3">
      <c r="A4533" s="2">
        <v>711.37</v>
      </c>
      <c r="B4533" s="2">
        <v>59.15</v>
      </c>
      <c r="C4533" s="2">
        <v>-0.41399999999999998</v>
      </c>
      <c r="D4533" s="2">
        <v>856.82460000000003</v>
      </c>
    </row>
    <row r="4534" spans="1:4" x14ac:dyDescent="0.3">
      <c r="A4534" s="2">
        <v>711.53</v>
      </c>
      <c r="B4534" s="2">
        <v>59.146000000000001</v>
      </c>
      <c r="C4534" s="2">
        <v>-0.41399999999999998</v>
      </c>
      <c r="D4534" s="2">
        <v>857.32060000000001</v>
      </c>
    </row>
    <row r="4535" spans="1:4" x14ac:dyDescent="0.3">
      <c r="A4535" s="2">
        <v>711.7</v>
      </c>
      <c r="B4535" s="2">
        <v>59.143000000000001</v>
      </c>
      <c r="C4535" s="2">
        <v>-0.41399999999999998</v>
      </c>
      <c r="D4535" s="2">
        <v>857.81700000000001</v>
      </c>
    </row>
    <row r="4536" spans="1:4" x14ac:dyDescent="0.3">
      <c r="A4536" s="2">
        <v>711.86</v>
      </c>
      <c r="B4536" s="2">
        <v>59.14</v>
      </c>
      <c r="C4536" s="2">
        <v>-0.41299999999999998</v>
      </c>
      <c r="D4536" s="2">
        <v>858.31370000000004</v>
      </c>
    </row>
    <row r="4537" spans="1:4" x14ac:dyDescent="0.3">
      <c r="A4537" s="2">
        <v>712.02</v>
      </c>
      <c r="B4537" s="2">
        <v>59.136000000000003</v>
      </c>
      <c r="C4537" s="2">
        <v>-0.41299999999999998</v>
      </c>
      <c r="D4537" s="2">
        <v>858.8107</v>
      </c>
    </row>
    <row r="4538" spans="1:4" x14ac:dyDescent="0.3">
      <c r="A4538" s="2">
        <v>712.19</v>
      </c>
      <c r="B4538" s="2">
        <v>59.133000000000003</v>
      </c>
      <c r="C4538" s="2">
        <v>-0.41199999999999998</v>
      </c>
      <c r="D4538" s="2">
        <v>859.30790000000002</v>
      </c>
    </row>
    <row r="4539" spans="1:4" x14ac:dyDescent="0.3">
      <c r="A4539" s="2">
        <v>712.35</v>
      </c>
      <c r="B4539" s="2">
        <v>59.128999999999998</v>
      </c>
      <c r="C4539" s="2">
        <v>-0.41199999999999998</v>
      </c>
      <c r="D4539" s="2">
        <v>859.80560000000003</v>
      </c>
    </row>
    <row r="4540" spans="1:4" x14ac:dyDescent="0.3">
      <c r="A4540" s="2">
        <v>712.5</v>
      </c>
      <c r="B4540" s="2">
        <v>59.125999999999998</v>
      </c>
      <c r="C4540" s="2">
        <v>-0.41199999999999998</v>
      </c>
      <c r="D4540" s="2">
        <v>860.30359999999996</v>
      </c>
    </row>
    <row r="4541" spans="1:4" x14ac:dyDescent="0.3">
      <c r="A4541" s="2">
        <v>712.67</v>
      </c>
      <c r="B4541" s="2">
        <v>59.122</v>
      </c>
      <c r="C4541" s="2">
        <v>-0.41099999999999998</v>
      </c>
      <c r="D4541" s="2">
        <v>860.80179999999996</v>
      </c>
    </row>
    <row r="4542" spans="1:4" x14ac:dyDescent="0.3">
      <c r="A4542" s="2">
        <v>712.82</v>
      </c>
      <c r="B4542" s="2">
        <v>59.119</v>
      </c>
      <c r="C4542" s="2">
        <v>-0.41099999999999998</v>
      </c>
      <c r="D4542" s="2">
        <v>861.30039999999997</v>
      </c>
    </row>
    <row r="4543" spans="1:4" x14ac:dyDescent="0.3">
      <c r="A4543" s="2">
        <v>712.98</v>
      </c>
      <c r="B4543" s="2">
        <v>59.116</v>
      </c>
      <c r="C4543" s="2">
        <v>-0.41099999999999998</v>
      </c>
      <c r="D4543" s="2">
        <v>861.79920000000004</v>
      </c>
    </row>
    <row r="4544" spans="1:4" x14ac:dyDescent="0.3">
      <c r="A4544" s="2">
        <v>713.14</v>
      </c>
      <c r="B4544" s="2">
        <v>59.112000000000002</v>
      </c>
      <c r="C4544" s="2">
        <v>-0.41</v>
      </c>
      <c r="D4544" s="2">
        <v>862.29819999999995</v>
      </c>
    </row>
    <row r="4545" spans="1:4" x14ac:dyDescent="0.3">
      <c r="A4545" s="2">
        <v>713.31</v>
      </c>
      <c r="B4545" s="2">
        <v>59.109000000000002</v>
      </c>
      <c r="C4545" s="2">
        <v>-0.41</v>
      </c>
      <c r="D4545" s="2">
        <v>862.79750000000001</v>
      </c>
    </row>
    <row r="4546" spans="1:4" x14ac:dyDescent="0.3">
      <c r="A4546" s="2">
        <v>713.47</v>
      </c>
      <c r="B4546" s="2">
        <v>59.104999999999997</v>
      </c>
      <c r="C4546" s="2">
        <v>-0.40899999999999997</v>
      </c>
      <c r="D4546" s="2">
        <v>863.29700000000003</v>
      </c>
    </row>
    <row r="4547" spans="1:4" x14ac:dyDescent="0.3">
      <c r="A4547" s="2">
        <v>713.62</v>
      </c>
      <c r="B4547" s="2">
        <v>59.101999999999997</v>
      </c>
      <c r="C4547" s="2">
        <v>-0.40899999999999997</v>
      </c>
      <c r="D4547" s="2">
        <v>863.79679999999996</v>
      </c>
    </row>
    <row r="4548" spans="1:4" x14ac:dyDescent="0.3">
      <c r="A4548" s="2">
        <v>713.79</v>
      </c>
      <c r="B4548" s="2">
        <v>59.098999999999997</v>
      </c>
      <c r="C4548" s="2">
        <v>-0.40899999999999997</v>
      </c>
      <c r="D4548" s="2">
        <v>864.29759999999999</v>
      </c>
    </row>
    <row r="4549" spans="1:4" x14ac:dyDescent="0.3">
      <c r="A4549" s="2">
        <v>713.96</v>
      </c>
      <c r="B4549" s="2">
        <v>59.094999999999999</v>
      </c>
      <c r="C4549" s="2">
        <v>-0.40799999999999997</v>
      </c>
      <c r="D4549" s="2">
        <v>864.79930000000002</v>
      </c>
    </row>
    <row r="4550" spans="1:4" x14ac:dyDescent="0.3">
      <c r="A4550" s="2">
        <v>714.12</v>
      </c>
      <c r="B4550" s="2">
        <v>59.091999999999999</v>
      </c>
      <c r="C4550" s="2">
        <v>-0.40799999999999997</v>
      </c>
      <c r="D4550" s="2">
        <v>865.30179999999996</v>
      </c>
    </row>
    <row r="4551" spans="1:4" x14ac:dyDescent="0.3">
      <c r="A4551" s="2">
        <v>714.27</v>
      </c>
      <c r="B4551" s="2">
        <v>59.088999999999999</v>
      </c>
      <c r="C4551" s="2">
        <v>-0.40699999999999997</v>
      </c>
      <c r="D4551" s="2">
        <v>865.80510000000004</v>
      </c>
    </row>
    <row r="4552" spans="1:4" x14ac:dyDescent="0.3">
      <c r="A4552" s="2">
        <v>714.43</v>
      </c>
      <c r="B4552" s="2">
        <v>59.085000000000001</v>
      </c>
      <c r="C4552" s="2">
        <v>-0.40699999999999997</v>
      </c>
      <c r="D4552" s="2">
        <v>866.30930000000001</v>
      </c>
    </row>
    <row r="4553" spans="1:4" x14ac:dyDescent="0.3">
      <c r="A4553" s="2">
        <v>714.61</v>
      </c>
      <c r="B4553" s="2">
        <v>59.082000000000001</v>
      </c>
      <c r="C4553" s="2">
        <v>-0.40699999999999997</v>
      </c>
      <c r="D4553" s="2">
        <v>866.81389999999999</v>
      </c>
    </row>
    <row r="4554" spans="1:4" x14ac:dyDescent="0.3">
      <c r="A4554" s="2">
        <v>714.76</v>
      </c>
      <c r="B4554" s="2">
        <v>59.078000000000003</v>
      </c>
      <c r="C4554" s="2">
        <v>-0.40600000000000003</v>
      </c>
      <c r="D4554" s="2">
        <v>867.31849999999997</v>
      </c>
    </row>
    <row r="4555" spans="1:4" x14ac:dyDescent="0.3">
      <c r="A4555" s="2">
        <v>714.93</v>
      </c>
      <c r="B4555" s="2">
        <v>59.075000000000003</v>
      </c>
      <c r="C4555" s="2">
        <v>-0.40600000000000003</v>
      </c>
      <c r="D4555" s="2">
        <v>867.82339999999999</v>
      </c>
    </row>
    <row r="4556" spans="1:4" x14ac:dyDescent="0.3">
      <c r="A4556" s="2">
        <v>715.09</v>
      </c>
      <c r="B4556" s="2">
        <v>59.072000000000003</v>
      </c>
      <c r="C4556" s="2">
        <v>-0.40500000000000003</v>
      </c>
      <c r="D4556" s="2">
        <v>868.32820000000004</v>
      </c>
    </row>
    <row r="4557" spans="1:4" x14ac:dyDescent="0.3">
      <c r="A4557" s="2">
        <v>715.24</v>
      </c>
      <c r="B4557" s="2">
        <v>59.067999999999998</v>
      </c>
      <c r="C4557" s="2">
        <v>-0.40500000000000003</v>
      </c>
      <c r="D4557" s="2">
        <v>868.83320000000003</v>
      </c>
    </row>
    <row r="4558" spans="1:4" x14ac:dyDescent="0.3">
      <c r="A4558" s="2">
        <v>715.4</v>
      </c>
      <c r="B4558" s="2">
        <v>59.064999999999998</v>
      </c>
      <c r="C4558" s="2">
        <v>-0.40500000000000003</v>
      </c>
      <c r="D4558" s="2">
        <v>869.33820000000003</v>
      </c>
    </row>
    <row r="4559" spans="1:4" x14ac:dyDescent="0.3">
      <c r="A4559" s="2">
        <v>715.56</v>
      </c>
      <c r="B4559" s="2">
        <v>59.061999999999998</v>
      </c>
      <c r="C4559" s="2">
        <v>-0.40400000000000003</v>
      </c>
      <c r="D4559" s="2">
        <v>869.84360000000004</v>
      </c>
    </row>
    <row r="4560" spans="1:4" x14ac:dyDescent="0.3">
      <c r="A4560" s="2">
        <v>715.72</v>
      </c>
      <c r="B4560" s="2">
        <v>59.058</v>
      </c>
      <c r="C4560" s="2">
        <v>-0.40400000000000003</v>
      </c>
      <c r="D4560" s="2">
        <v>870.3492</v>
      </c>
    </row>
    <row r="4561" spans="1:4" x14ac:dyDescent="0.3">
      <c r="A4561" s="2">
        <v>715.88</v>
      </c>
      <c r="B4561" s="2">
        <v>59.055</v>
      </c>
      <c r="C4561" s="2">
        <v>-0.40300000000000002</v>
      </c>
      <c r="D4561" s="2">
        <v>870.85450000000003</v>
      </c>
    </row>
    <row r="4562" spans="1:4" x14ac:dyDescent="0.3">
      <c r="A4562" s="2">
        <v>716.05</v>
      </c>
      <c r="B4562" s="2">
        <v>59.052</v>
      </c>
      <c r="C4562" s="2">
        <v>-0.40300000000000002</v>
      </c>
      <c r="D4562" s="2">
        <v>871.35979999999995</v>
      </c>
    </row>
    <row r="4563" spans="1:4" x14ac:dyDescent="0.3">
      <c r="A4563" s="2">
        <v>716.21</v>
      </c>
      <c r="B4563" s="2">
        <v>59.048000000000002</v>
      </c>
      <c r="C4563" s="2">
        <v>-0.40300000000000002</v>
      </c>
      <c r="D4563" s="2">
        <v>871.86509999999998</v>
      </c>
    </row>
    <row r="4564" spans="1:4" x14ac:dyDescent="0.3">
      <c r="A4564" s="2">
        <v>716.37</v>
      </c>
      <c r="B4564" s="2">
        <v>59.045000000000002</v>
      </c>
      <c r="C4564" s="2">
        <v>-0.40200000000000002</v>
      </c>
      <c r="D4564" s="2">
        <v>872.37040000000002</v>
      </c>
    </row>
    <row r="4565" spans="1:4" x14ac:dyDescent="0.3">
      <c r="A4565" s="2">
        <v>716.54</v>
      </c>
      <c r="B4565" s="2">
        <v>59.042000000000002</v>
      </c>
      <c r="C4565" s="2">
        <v>-0.40200000000000002</v>
      </c>
      <c r="D4565" s="2">
        <v>872.87559999999996</v>
      </c>
    </row>
    <row r="4566" spans="1:4" x14ac:dyDescent="0.3">
      <c r="A4566" s="2">
        <v>716.69</v>
      </c>
      <c r="B4566" s="2">
        <v>59.039000000000001</v>
      </c>
      <c r="C4566" s="2">
        <v>-0.40100000000000002</v>
      </c>
      <c r="D4566" s="2">
        <v>873.38070000000005</v>
      </c>
    </row>
    <row r="4567" spans="1:4" x14ac:dyDescent="0.3">
      <c r="A4567" s="2">
        <v>716.85</v>
      </c>
      <c r="B4567" s="2">
        <v>59.034999999999997</v>
      </c>
      <c r="C4567" s="2">
        <v>-0.40100000000000002</v>
      </c>
      <c r="D4567" s="2">
        <v>873.88559999999995</v>
      </c>
    </row>
    <row r="4568" spans="1:4" x14ac:dyDescent="0.3">
      <c r="A4568" s="2">
        <v>717.02</v>
      </c>
      <c r="B4568" s="2">
        <v>59.031999999999996</v>
      </c>
      <c r="C4568" s="2">
        <v>-0.40100000000000002</v>
      </c>
      <c r="D4568" s="2">
        <v>874.39059999999995</v>
      </c>
    </row>
    <row r="4569" spans="1:4" x14ac:dyDescent="0.3">
      <c r="A4569" s="2">
        <v>717.18</v>
      </c>
      <c r="B4569" s="2">
        <v>59.029000000000003</v>
      </c>
      <c r="C4569" s="2">
        <v>-0.4</v>
      </c>
      <c r="D4569" s="2">
        <v>874.89549999999997</v>
      </c>
    </row>
    <row r="4570" spans="1:4" x14ac:dyDescent="0.3">
      <c r="A4570" s="2">
        <v>717.34</v>
      </c>
      <c r="B4570" s="2">
        <v>59.024999999999999</v>
      </c>
      <c r="C4570" s="2">
        <v>-0.4</v>
      </c>
      <c r="D4570" s="2">
        <v>875.3999</v>
      </c>
    </row>
    <row r="4571" spans="1:4" x14ac:dyDescent="0.3">
      <c r="A4571" s="2">
        <v>717.5</v>
      </c>
      <c r="B4571" s="2">
        <v>59.021999999999998</v>
      </c>
      <c r="C4571" s="2">
        <v>-0.39900000000000002</v>
      </c>
      <c r="D4571" s="2">
        <v>875.90369999999996</v>
      </c>
    </row>
    <row r="4572" spans="1:4" x14ac:dyDescent="0.3">
      <c r="A4572" s="2">
        <v>717.66</v>
      </c>
      <c r="B4572" s="2">
        <v>59.018999999999998</v>
      </c>
      <c r="C4572" s="2">
        <v>-0.39900000000000002</v>
      </c>
      <c r="D4572" s="2">
        <v>876.40679999999998</v>
      </c>
    </row>
    <row r="4573" spans="1:4" x14ac:dyDescent="0.3">
      <c r="A4573" s="2">
        <v>717.82</v>
      </c>
      <c r="B4573" s="2">
        <v>59.015000000000001</v>
      </c>
      <c r="C4573" s="2">
        <v>-0.39900000000000002</v>
      </c>
      <c r="D4573" s="2">
        <v>876.90930000000003</v>
      </c>
    </row>
    <row r="4574" spans="1:4" x14ac:dyDescent="0.3">
      <c r="A4574" s="2">
        <v>718</v>
      </c>
      <c r="B4574" s="2">
        <v>59.012</v>
      </c>
      <c r="C4574" s="2">
        <v>-0.39800000000000002</v>
      </c>
      <c r="D4574" s="2">
        <v>877.41129999999998</v>
      </c>
    </row>
    <row r="4575" spans="1:4" x14ac:dyDescent="0.3">
      <c r="A4575" s="2">
        <v>718.15</v>
      </c>
      <c r="B4575" s="2">
        <v>59.009</v>
      </c>
      <c r="C4575" s="2">
        <v>-0.39800000000000002</v>
      </c>
      <c r="D4575" s="2">
        <v>877.9135</v>
      </c>
    </row>
    <row r="4576" spans="1:4" x14ac:dyDescent="0.3">
      <c r="A4576" s="2">
        <v>718.3</v>
      </c>
      <c r="B4576" s="2">
        <v>59.006</v>
      </c>
      <c r="C4576" s="2">
        <v>-0.39700000000000002</v>
      </c>
      <c r="D4576" s="2">
        <v>878.41579999999999</v>
      </c>
    </row>
    <row r="4577" spans="1:4" x14ac:dyDescent="0.3">
      <c r="A4577" s="2">
        <v>718.48</v>
      </c>
      <c r="B4577" s="2">
        <v>59.002000000000002</v>
      </c>
      <c r="C4577" s="2">
        <v>-0.39700000000000002</v>
      </c>
      <c r="D4577" s="2">
        <v>878.91780000000006</v>
      </c>
    </row>
    <row r="4578" spans="1:4" x14ac:dyDescent="0.3">
      <c r="A4578" s="2">
        <v>718.63</v>
      </c>
      <c r="B4578" s="2">
        <v>58.999000000000002</v>
      </c>
      <c r="C4578" s="2">
        <v>-0.39600000000000002</v>
      </c>
      <c r="D4578" s="2">
        <v>879.42</v>
      </c>
    </row>
    <row r="4579" spans="1:4" x14ac:dyDescent="0.3">
      <c r="A4579" s="2">
        <v>718.8</v>
      </c>
      <c r="B4579" s="2">
        <v>58.996000000000002</v>
      </c>
      <c r="C4579" s="2">
        <v>-0.39600000000000002</v>
      </c>
      <c r="D4579" s="2">
        <v>879.92229999999995</v>
      </c>
    </row>
    <row r="4580" spans="1:4" x14ac:dyDescent="0.3">
      <c r="A4580" s="2">
        <v>718.96</v>
      </c>
      <c r="B4580" s="2">
        <v>58.993000000000002</v>
      </c>
      <c r="C4580" s="2">
        <v>-0.39600000000000002</v>
      </c>
      <c r="D4580" s="2">
        <v>880.4248</v>
      </c>
    </row>
    <row r="4581" spans="1:4" x14ac:dyDescent="0.3">
      <c r="A4581" s="2">
        <v>719.12</v>
      </c>
      <c r="B4581" s="2">
        <v>58.988999999999997</v>
      </c>
      <c r="C4581" s="2">
        <v>-0.39500000000000002</v>
      </c>
      <c r="D4581" s="2">
        <v>880.92700000000002</v>
      </c>
    </row>
    <row r="4582" spans="1:4" x14ac:dyDescent="0.3">
      <c r="A4582" s="2">
        <v>719.29</v>
      </c>
      <c r="B4582" s="2">
        <v>58.985999999999997</v>
      </c>
      <c r="C4582" s="2">
        <v>-0.39500000000000002</v>
      </c>
      <c r="D4582" s="2">
        <v>881.42899999999997</v>
      </c>
    </row>
    <row r="4583" spans="1:4" x14ac:dyDescent="0.3">
      <c r="A4583" s="2">
        <v>719.45</v>
      </c>
      <c r="B4583" s="2">
        <v>58.982999999999997</v>
      </c>
      <c r="C4583" s="2">
        <v>-0.39500000000000002</v>
      </c>
      <c r="D4583" s="2">
        <v>881.93150000000003</v>
      </c>
    </row>
    <row r="4584" spans="1:4" x14ac:dyDescent="0.3">
      <c r="A4584" s="2">
        <v>719.61</v>
      </c>
      <c r="B4584" s="2">
        <v>58.978999999999999</v>
      </c>
      <c r="C4584" s="2">
        <v>-0.39400000000000002</v>
      </c>
      <c r="D4584" s="2">
        <v>882.43439999999998</v>
      </c>
    </row>
    <row r="4585" spans="1:4" x14ac:dyDescent="0.3">
      <c r="A4585" s="2">
        <v>719.77</v>
      </c>
      <c r="B4585" s="2">
        <v>58.975999999999999</v>
      </c>
      <c r="C4585" s="2">
        <v>-0.39400000000000002</v>
      </c>
      <c r="D4585" s="2">
        <v>882.93790000000001</v>
      </c>
    </row>
    <row r="4586" spans="1:4" x14ac:dyDescent="0.3">
      <c r="A4586" s="2">
        <v>719.93</v>
      </c>
      <c r="B4586" s="2">
        <v>58.972999999999999</v>
      </c>
      <c r="C4586" s="2">
        <v>-0.39300000000000002</v>
      </c>
      <c r="D4586" s="2">
        <v>883.44179999999994</v>
      </c>
    </row>
    <row r="4587" spans="1:4" x14ac:dyDescent="0.3">
      <c r="A4587" s="2">
        <v>720.08</v>
      </c>
      <c r="B4587" s="2">
        <v>58.97</v>
      </c>
      <c r="C4587" s="2">
        <v>-0.39300000000000002</v>
      </c>
      <c r="D4587" s="2">
        <v>883.94600000000003</v>
      </c>
    </row>
    <row r="4588" spans="1:4" x14ac:dyDescent="0.3">
      <c r="A4588" s="2">
        <v>720.24</v>
      </c>
      <c r="B4588" s="2">
        <v>58.966000000000001</v>
      </c>
      <c r="C4588" s="2">
        <v>-0.39300000000000002</v>
      </c>
      <c r="D4588" s="2">
        <v>884.45039999999995</v>
      </c>
    </row>
    <row r="4589" spans="1:4" x14ac:dyDescent="0.3">
      <c r="A4589" s="2">
        <v>720.41</v>
      </c>
      <c r="B4589" s="2">
        <v>58.963000000000001</v>
      </c>
      <c r="C4589" s="2">
        <v>-0.39200000000000002</v>
      </c>
      <c r="D4589" s="2">
        <v>884.95540000000005</v>
      </c>
    </row>
    <row r="4590" spans="1:4" x14ac:dyDescent="0.3">
      <c r="A4590" s="2">
        <v>720.57</v>
      </c>
      <c r="B4590" s="2">
        <v>58.96</v>
      </c>
      <c r="C4590" s="2">
        <v>-0.39200000000000002</v>
      </c>
      <c r="D4590" s="2">
        <v>885.46069999999997</v>
      </c>
    </row>
    <row r="4591" spans="1:4" x14ac:dyDescent="0.3">
      <c r="A4591" s="2">
        <v>720.72</v>
      </c>
      <c r="B4591" s="2">
        <v>58.957000000000001</v>
      </c>
      <c r="C4591" s="2">
        <v>-0.39100000000000001</v>
      </c>
      <c r="D4591" s="2">
        <v>885.96569999999997</v>
      </c>
    </row>
    <row r="4592" spans="1:4" x14ac:dyDescent="0.3">
      <c r="A4592" s="2">
        <v>720.88</v>
      </c>
      <c r="B4592" s="2">
        <v>58.954000000000001</v>
      </c>
      <c r="C4592" s="2">
        <v>-0.39100000000000001</v>
      </c>
      <c r="D4592" s="2">
        <v>886.47040000000004</v>
      </c>
    </row>
    <row r="4593" spans="1:4" x14ac:dyDescent="0.3">
      <c r="A4593" s="2">
        <v>721.05</v>
      </c>
      <c r="B4593" s="2">
        <v>58.95</v>
      </c>
      <c r="C4593" s="2">
        <v>-0.39100000000000001</v>
      </c>
      <c r="D4593" s="2">
        <v>886.97490000000005</v>
      </c>
    </row>
    <row r="4594" spans="1:4" x14ac:dyDescent="0.3">
      <c r="A4594" s="2">
        <v>721.21</v>
      </c>
      <c r="B4594" s="2">
        <v>58.947000000000003</v>
      </c>
      <c r="C4594" s="2">
        <v>-0.39</v>
      </c>
      <c r="D4594" s="2">
        <v>887.47910000000002</v>
      </c>
    </row>
    <row r="4595" spans="1:4" x14ac:dyDescent="0.3">
      <c r="A4595" s="2">
        <v>721.37</v>
      </c>
      <c r="B4595" s="2">
        <v>58.944000000000003</v>
      </c>
      <c r="C4595" s="2">
        <v>-0.39</v>
      </c>
      <c r="D4595" s="2">
        <v>887.98379999999997</v>
      </c>
    </row>
    <row r="4596" spans="1:4" x14ac:dyDescent="0.3">
      <c r="A4596" s="2">
        <v>721.53</v>
      </c>
      <c r="B4596" s="2">
        <v>58.941000000000003</v>
      </c>
      <c r="C4596" s="2">
        <v>-0.38900000000000001</v>
      </c>
      <c r="D4596" s="2">
        <v>888.48919999999998</v>
      </c>
    </row>
    <row r="4597" spans="1:4" x14ac:dyDescent="0.3">
      <c r="A4597" s="2">
        <v>721.69</v>
      </c>
      <c r="B4597" s="2">
        <v>58.936999999999998</v>
      </c>
      <c r="C4597" s="2">
        <v>-0.38900000000000001</v>
      </c>
      <c r="D4597" s="2">
        <v>888.995</v>
      </c>
    </row>
    <row r="4598" spans="1:4" x14ac:dyDescent="0.3">
      <c r="A4598" s="2">
        <v>721.84</v>
      </c>
      <c r="B4598" s="2">
        <v>58.933999999999997</v>
      </c>
      <c r="C4598" s="2">
        <v>-0.38900000000000001</v>
      </c>
      <c r="D4598" s="2">
        <v>889.50070000000005</v>
      </c>
    </row>
    <row r="4599" spans="1:4" x14ac:dyDescent="0.3">
      <c r="A4599" s="2">
        <v>722.01</v>
      </c>
      <c r="B4599" s="2">
        <v>58.930999999999997</v>
      </c>
      <c r="C4599" s="2">
        <v>-0.38800000000000001</v>
      </c>
      <c r="D4599" s="2">
        <v>890.00620000000004</v>
      </c>
    </row>
    <row r="4600" spans="1:4" x14ac:dyDescent="0.3">
      <c r="A4600" s="2">
        <v>722.16</v>
      </c>
      <c r="B4600" s="2">
        <v>58.927999999999997</v>
      </c>
      <c r="C4600" s="2">
        <v>-0.38800000000000001</v>
      </c>
      <c r="D4600" s="2">
        <v>890.51149999999996</v>
      </c>
    </row>
    <row r="4601" spans="1:4" x14ac:dyDescent="0.3">
      <c r="A4601" s="2">
        <v>722.33</v>
      </c>
      <c r="B4601" s="2">
        <v>58.924999999999997</v>
      </c>
      <c r="C4601" s="2">
        <v>-0.38800000000000001</v>
      </c>
      <c r="D4601" s="2">
        <v>891.01660000000004</v>
      </c>
    </row>
    <row r="4602" spans="1:4" x14ac:dyDescent="0.3">
      <c r="A4602" s="2">
        <v>722.48</v>
      </c>
      <c r="B4602" s="2">
        <v>58.920999999999999</v>
      </c>
      <c r="C4602" s="2">
        <v>-0.38700000000000001</v>
      </c>
      <c r="D4602" s="2">
        <v>891.52160000000003</v>
      </c>
    </row>
    <row r="4603" spans="1:4" x14ac:dyDescent="0.3">
      <c r="A4603" s="2">
        <v>722.64</v>
      </c>
      <c r="B4603" s="2">
        <v>58.917999999999999</v>
      </c>
      <c r="C4603" s="2">
        <v>-0.38700000000000001</v>
      </c>
      <c r="D4603" s="2">
        <v>892.02620000000002</v>
      </c>
    </row>
    <row r="4604" spans="1:4" x14ac:dyDescent="0.3">
      <c r="A4604" s="2">
        <v>722.8</v>
      </c>
      <c r="B4604" s="2">
        <v>58.914999999999999</v>
      </c>
      <c r="C4604" s="2">
        <v>-0.38600000000000001</v>
      </c>
      <c r="D4604" s="2">
        <v>892.53099999999995</v>
      </c>
    </row>
    <row r="4605" spans="1:4" x14ac:dyDescent="0.3">
      <c r="A4605" s="2">
        <v>722.98</v>
      </c>
      <c r="B4605" s="2">
        <v>58.911999999999999</v>
      </c>
      <c r="C4605" s="2">
        <v>-0.38600000000000001</v>
      </c>
      <c r="D4605" s="2">
        <v>893.03660000000002</v>
      </c>
    </row>
    <row r="4606" spans="1:4" x14ac:dyDescent="0.3">
      <c r="A4606" s="2">
        <v>723.13</v>
      </c>
      <c r="B4606" s="2">
        <v>58.908999999999999</v>
      </c>
      <c r="C4606" s="2">
        <v>-0.38600000000000001</v>
      </c>
      <c r="D4606" s="2">
        <v>893.54259999999999</v>
      </c>
    </row>
    <row r="4607" spans="1:4" x14ac:dyDescent="0.3">
      <c r="A4607" s="2">
        <v>723.28</v>
      </c>
      <c r="B4607" s="2">
        <v>58.905000000000001</v>
      </c>
      <c r="C4607" s="2">
        <v>-0.38500000000000001</v>
      </c>
      <c r="D4607" s="2">
        <v>894.0489</v>
      </c>
    </row>
    <row r="4608" spans="1:4" x14ac:dyDescent="0.3">
      <c r="A4608" s="2">
        <v>723.44</v>
      </c>
      <c r="B4608" s="2">
        <v>58.902000000000001</v>
      </c>
      <c r="C4608" s="2">
        <v>-0.38500000000000001</v>
      </c>
      <c r="D4608" s="2">
        <v>894.5548</v>
      </c>
    </row>
    <row r="4609" spans="1:4" x14ac:dyDescent="0.3">
      <c r="A4609" s="2">
        <v>723.61</v>
      </c>
      <c r="B4609" s="2">
        <v>58.899000000000001</v>
      </c>
      <c r="C4609" s="2">
        <v>-0.38500000000000001</v>
      </c>
      <c r="D4609" s="2">
        <v>895.06060000000002</v>
      </c>
    </row>
    <row r="4610" spans="1:4" x14ac:dyDescent="0.3">
      <c r="A4610" s="2">
        <v>723.77</v>
      </c>
      <c r="B4610" s="2">
        <v>58.896000000000001</v>
      </c>
      <c r="C4610" s="2">
        <v>-0.38400000000000001</v>
      </c>
      <c r="D4610" s="2">
        <v>895.56650000000002</v>
      </c>
    </row>
    <row r="4611" spans="1:4" x14ac:dyDescent="0.3">
      <c r="A4611" s="2">
        <v>723.94</v>
      </c>
      <c r="B4611" s="2">
        <v>58.893000000000001</v>
      </c>
      <c r="C4611" s="2">
        <v>-0.38400000000000001</v>
      </c>
      <c r="D4611" s="2">
        <v>896.07249999999999</v>
      </c>
    </row>
    <row r="4612" spans="1:4" x14ac:dyDescent="0.3">
      <c r="A4612" s="2">
        <v>724.09</v>
      </c>
      <c r="B4612" s="2">
        <v>58.89</v>
      </c>
      <c r="C4612" s="2">
        <v>-0.38300000000000001</v>
      </c>
      <c r="D4612" s="2">
        <v>896.57640000000004</v>
      </c>
    </row>
    <row r="4613" spans="1:4" x14ac:dyDescent="0.3">
      <c r="A4613" s="2">
        <v>724.24</v>
      </c>
      <c r="B4613" s="2">
        <v>58.886000000000003</v>
      </c>
      <c r="C4613" s="2">
        <v>-0.38300000000000001</v>
      </c>
      <c r="D4613" s="2">
        <v>897.07820000000004</v>
      </c>
    </row>
    <row r="4614" spans="1:4" x14ac:dyDescent="0.3">
      <c r="A4614" s="2">
        <v>724.41</v>
      </c>
      <c r="B4614" s="2">
        <v>58.883000000000003</v>
      </c>
      <c r="C4614" s="2">
        <v>-0.38300000000000001</v>
      </c>
      <c r="D4614" s="2">
        <v>897.57830000000001</v>
      </c>
    </row>
    <row r="4615" spans="1:4" x14ac:dyDescent="0.3">
      <c r="A4615" s="2">
        <v>724.58</v>
      </c>
      <c r="B4615" s="2">
        <v>58.88</v>
      </c>
      <c r="C4615" s="2">
        <v>-0.38200000000000001</v>
      </c>
      <c r="D4615" s="2">
        <v>898.07709999999997</v>
      </c>
    </row>
    <row r="4616" spans="1:4" x14ac:dyDescent="0.3">
      <c r="A4616" s="2">
        <v>724.73</v>
      </c>
      <c r="B4616" s="2">
        <v>58.877000000000002</v>
      </c>
      <c r="C4616" s="2">
        <v>-0.38200000000000001</v>
      </c>
      <c r="D4616" s="2">
        <v>898.57500000000005</v>
      </c>
    </row>
    <row r="4617" spans="1:4" x14ac:dyDescent="0.3">
      <c r="A4617" s="2">
        <v>724.89</v>
      </c>
      <c r="B4617" s="2">
        <v>58.874000000000002</v>
      </c>
      <c r="C4617" s="2">
        <v>-0.38200000000000001</v>
      </c>
      <c r="D4617" s="2">
        <v>899.07249999999999</v>
      </c>
    </row>
    <row r="4618" spans="1:4" x14ac:dyDescent="0.3">
      <c r="A4618" s="2">
        <v>725.05</v>
      </c>
      <c r="B4618" s="2">
        <v>58.871000000000002</v>
      </c>
      <c r="C4618" s="2">
        <v>-0.38100000000000001</v>
      </c>
      <c r="D4618" s="2">
        <v>899.56960000000004</v>
      </c>
    </row>
    <row r="4619" spans="1:4" x14ac:dyDescent="0.3">
      <c r="A4619" s="2">
        <v>725.2</v>
      </c>
      <c r="B4619" s="2">
        <v>58.866999999999997</v>
      </c>
      <c r="C4619" s="2">
        <v>-0.38100000000000001</v>
      </c>
      <c r="D4619" s="2">
        <v>900.06600000000003</v>
      </c>
    </row>
    <row r="4620" spans="1:4" x14ac:dyDescent="0.3">
      <c r="A4620" s="2">
        <v>725.37</v>
      </c>
      <c r="B4620" s="2">
        <v>58.863999999999997</v>
      </c>
      <c r="C4620" s="2">
        <v>-0.38100000000000001</v>
      </c>
      <c r="D4620" s="2">
        <v>900.56219999999996</v>
      </c>
    </row>
    <row r="4621" spans="1:4" x14ac:dyDescent="0.3">
      <c r="A4621" s="2">
        <v>725.54</v>
      </c>
      <c r="B4621" s="2">
        <v>58.860999999999997</v>
      </c>
      <c r="C4621" s="2">
        <v>-0.38</v>
      </c>
      <c r="D4621" s="2">
        <v>901.05889999999999</v>
      </c>
    </row>
    <row r="4622" spans="1:4" x14ac:dyDescent="0.3">
      <c r="A4622" s="2">
        <v>725.69</v>
      </c>
      <c r="B4622" s="2">
        <v>58.857999999999997</v>
      </c>
      <c r="C4622" s="2">
        <v>-0.38</v>
      </c>
      <c r="D4622" s="2">
        <v>901.55650000000003</v>
      </c>
    </row>
    <row r="4623" spans="1:4" x14ac:dyDescent="0.3">
      <c r="A4623" s="2">
        <v>725.85</v>
      </c>
      <c r="B4623" s="2">
        <v>58.854999999999997</v>
      </c>
      <c r="C4623" s="2">
        <v>-0.38</v>
      </c>
      <c r="D4623" s="2">
        <v>902.05449999999996</v>
      </c>
    </row>
    <row r="4624" spans="1:4" x14ac:dyDescent="0.3">
      <c r="A4624" s="2">
        <v>726</v>
      </c>
      <c r="B4624" s="2">
        <v>58.851999999999997</v>
      </c>
      <c r="C4624" s="2">
        <v>-0.379</v>
      </c>
      <c r="D4624" s="2">
        <v>902.55319999999995</v>
      </c>
    </row>
    <row r="4625" spans="1:4" x14ac:dyDescent="0.3">
      <c r="A4625" s="2">
        <v>726.18</v>
      </c>
      <c r="B4625" s="2">
        <v>58.847999999999999</v>
      </c>
      <c r="C4625" s="2">
        <v>-0.379</v>
      </c>
      <c r="D4625" s="2">
        <v>903.05250000000001</v>
      </c>
    </row>
    <row r="4626" spans="1:4" x14ac:dyDescent="0.3">
      <c r="A4626" s="2">
        <v>726.34</v>
      </c>
      <c r="B4626" s="2">
        <v>58.844999999999999</v>
      </c>
      <c r="C4626" s="2">
        <v>-0.379</v>
      </c>
      <c r="D4626" s="2">
        <v>903.55169999999998</v>
      </c>
    </row>
    <row r="4627" spans="1:4" x14ac:dyDescent="0.3">
      <c r="A4627" s="2">
        <v>726.51</v>
      </c>
      <c r="B4627" s="2">
        <v>58.841999999999999</v>
      </c>
      <c r="C4627" s="2">
        <v>-0.378</v>
      </c>
      <c r="D4627" s="2">
        <v>904.05129999999997</v>
      </c>
    </row>
    <row r="4628" spans="1:4" x14ac:dyDescent="0.3">
      <c r="A4628" s="2">
        <v>726.67</v>
      </c>
      <c r="B4628" s="2">
        <v>58.838999999999999</v>
      </c>
      <c r="C4628" s="2">
        <v>-0.378</v>
      </c>
      <c r="D4628" s="2">
        <v>904.55200000000002</v>
      </c>
    </row>
    <row r="4629" spans="1:4" x14ac:dyDescent="0.3">
      <c r="A4629" s="2">
        <v>726.82</v>
      </c>
      <c r="B4629" s="2">
        <v>58.835999999999999</v>
      </c>
      <c r="C4629" s="2">
        <v>-0.378</v>
      </c>
      <c r="D4629" s="2">
        <v>905.05349999999999</v>
      </c>
    </row>
    <row r="4630" spans="1:4" x14ac:dyDescent="0.3">
      <c r="A4630" s="2">
        <v>726.99</v>
      </c>
      <c r="B4630" s="2">
        <v>58.832999999999998</v>
      </c>
      <c r="C4630" s="2">
        <v>-0.377</v>
      </c>
      <c r="D4630" s="2">
        <v>905.55560000000003</v>
      </c>
    </row>
    <row r="4631" spans="1:4" x14ac:dyDescent="0.3">
      <c r="A4631" s="2">
        <v>727.16</v>
      </c>
      <c r="B4631" s="2">
        <v>58.83</v>
      </c>
      <c r="C4631" s="2">
        <v>-0.377</v>
      </c>
      <c r="D4631" s="2">
        <v>906.05820000000006</v>
      </c>
    </row>
    <row r="4632" spans="1:4" x14ac:dyDescent="0.3">
      <c r="A4632" s="2">
        <v>727.31</v>
      </c>
      <c r="B4632" s="2">
        <v>58.826000000000001</v>
      </c>
      <c r="C4632" s="2">
        <v>-0.377</v>
      </c>
      <c r="D4632" s="2">
        <v>906.56169999999997</v>
      </c>
    </row>
    <row r="4633" spans="1:4" x14ac:dyDescent="0.3">
      <c r="A4633" s="2">
        <v>727.47</v>
      </c>
      <c r="B4633" s="2">
        <v>58.823</v>
      </c>
      <c r="C4633" s="2">
        <v>-0.376</v>
      </c>
      <c r="D4633" s="2">
        <v>907.06590000000006</v>
      </c>
    </row>
    <row r="4634" spans="1:4" x14ac:dyDescent="0.3">
      <c r="A4634" s="2">
        <v>727.63</v>
      </c>
      <c r="B4634" s="2">
        <v>58.82</v>
      </c>
      <c r="C4634" s="2">
        <v>-0.376</v>
      </c>
      <c r="D4634" s="2">
        <v>907.57010000000002</v>
      </c>
    </row>
    <row r="4635" spans="1:4" x14ac:dyDescent="0.3">
      <c r="A4635" s="2">
        <v>727.78</v>
      </c>
      <c r="B4635" s="2">
        <v>58.817</v>
      </c>
      <c r="C4635" s="2">
        <v>-0.376</v>
      </c>
      <c r="D4635" s="2">
        <v>908.07410000000004</v>
      </c>
    </row>
    <row r="4636" spans="1:4" x14ac:dyDescent="0.3">
      <c r="A4636" s="2">
        <v>727.93</v>
      </c>
      <c r="B4636" s="2">
        <v>58.814</v>
      </c>
      <c r="C4636" s="2">
        <v>-0.375</v>
      </c>
      <c r="D4636" s="2">
        <v>908.57820000000004</v>
      </c>
    </row>
    <row r="4637" spans="1:4" x14ac:dyDescent="0.3">
      <c r="A4637" s="2">
        <v>728.08</v>
      </c>
      <c r="B4637" s="2">
        <v>58.811</v>
      </c>
      <c r="C4637" s="2">
        <v>-0.375</v>
      </c>
      <c r="D4637" s="2">
        <v>909.08230000000003</v>
      </c>
    </row>
    <row r="4638" spans="1:4" x14ac:dyDescent="0.3">
      <c r="A4638" s="2">
        <v>728.23</v>
      </c>
      <c r="B4638" s="2">
        <v>58.807000000000002</v>
      </c>
      <c r="C4638" s="2">
        <v>-0.375</v>
      </c>
      <c r="D4638" s="2">
        <v>909.58669999999995</v>
      </c>
    </row>
    <row r="4639" spans="1:4" x14ac:dyDescent="0.3">
      <c r="A4639" s="2">
        <v>728.4</v>
      </c>
      <c r="B4639" s="2">
        <v>58.804000000000002</v>
      </c>
      <c r="C4639" s="2">
        <v>-0.375</v>
      </c>
      <c r="D4639" s="2">
        <v>910.0915</v>
      </c>
    </row>
    <row r="4640" spans="1:4" x14ac:dyDescent="0.3">
      <c r="A4640" s="2">
        <v>728.55</v>
      </c>
      <c r="B4640" s="2">
        <v>58.801000000000002</v>
      </c>
      <c r="C4640" s="2">
        <v>-0.374</v>
      </c>
      <c r="D4640" s="2">
        <v>910.59670000000006</v>
      </c>
    </row>
    <row r="4641" spans="1:4" x14ac:dyDescent="0.3">
      <c r="A4641" s="2">
        <v>728.72</v>
      </c>
      <c r="B4641" s="2">
        <v>58.798000000000002</v>
      </c>
      <c r="C4641" s="2">
        <v>-0.374</v>
      </c>
      <c r="D4641" s="2">
        <v>911.10239999999999</v>
      </c>
    </row>
    <row r="4642" spans="1:4" x14ac:dyDescent="0.3">
      <c r="A4642" s="2">
        <v>728.87</v>
      </c>
      <c r="B4642" s="2">
        <v>58.795000000000002</v>
      </c>
      <c r="C4642" s="2">
        <v>-0.374</v>
      </c>
      <c r="D4642" s="2">
        <v>911.60929999999996</v>
      </c>
    </row>
    <row r="4643" spans="1:4" x14ac:dyDescent="0.3">
      <c r="A4643" s="2">
        <v>729.04</v>
      </c>
      <c r="B4643" s="2">
        <v>58.792000000000002</v>
      </c>
      <c r="C4643" s="2">
        <v>-0.373</v>
      </c>
      <c r="D4643" s="2">
        <v>912.11720000000003</v>
      </c>
    </row>
    <row r="4644" spans="1:4" x14ac:dyDescent="0.3">
      <c r="A4644" s="2">
        <v>729.19</v>
      </c>
      <c r="B4644" s="2">
        <v>58.789000000000001</v>
      </c>
      <c r="C4644" s="2">
        <v>-0.373</v>
      </c>
      <c r="D4644" s="2">
        <v>912.6259</v>
      </c>
    </row>
    <row r="4645" spans="1:4" x14ac:dyDescent="0.3">
      <c r="A4645" s="2">
        <v>729.35</v>
      </c>
      <c r="B4645" s="2">
        <v>58.786000000000001</v>
      </c>
      <c r="C4645" s="2">
        <v>-0.373</v>
      </c>
      <c r="D4645" s="2">
        <v>913.13480000000004</v>
      </c>
    </row>
    <row r="4646" spans="1:4" x14ac:dyDescent="0.3">
      <c r="A4646" s="2">
        <v>729.51</v>
      </c>
      <c r="B4646" s="2">
        <v>58.781999999999996</v>
      </c>
      <c r="C4646" s="2">
        <v>-0.373</v>
      </c>
      <c r="D4646" s="2">
        <v>913.64359999999999</v>
      </c>
    </row>
    <row r="4647" spans="1:4" x14ac:dyDescent="0.3">
      <c r="A4647" s="2">
        <v>729.68</v>
      </c>
      <c r="B4647" s="2">
        <v>58.779000000000003</v>
      </c>
      <c r="C4647" s="2">
        <v>-0.372</v>
      </c>
      <c r="D4647" s="2">
        <v>914.15200000000004</v>
      </c>
    </row>
    <row r="4648" spans="1:4" x14ac:dyDescent="0.3">
      <c r="A4648" s="2">
        <v>729.83</v>
      </c>
      <c r="B4648" s="2">
        <v>58.776000000000003</v>
      </c>
      <c r="C4648" s="2">
        <v>-0.372</v>
      </c>
      <c r="D4648" s="2">
        <v>914.66070000000002</v>
      </c>
    </row>
    <row r="4649" spans="1:4" x14ac:dyDescent="0.3">
      <c r="A4649" s="2">
        <v>729.98</v>
      </c>
      <c r="B4649" s="2">
        <v>58.773000000000003</v>
      </c>
      <c r="C4649" s="2">
        <v>-0.372</v>
      </c>
      <c r="D4649" s="2">
        <v>915.16949999999997</v>
      </c>
    </row>
    <row r="4650" spans="1:4" x14ac:dyDescent="0.3">
      <c r="A4650" s="2">
        <v>730.14</v>
      </c>
      <c r="B4650" s="2">
        <v>58.77</v>
      </c>
      <c r="C4650" s="2">
        <v>-0.372</v>
      </c>
      <c r="D4650" s="2">
        <v>915.67840000000001</v>
      </c>
    </row>
    <row r="4651" spans="1:4" x14ac:dyDescent="0.3">
      <c r="A4651" s="2">
        <v>730.28</v>
      </c>
      <c r="B4651" s="2">
        <v>58.767000000000003</v>
      </c>
      <c r="C4651" s="2">
        <v>-0.371</v>
      </c>
      <c r="D4651" s="2">
        <v>916.18700000000001</v>
      </c>
    </row>
    <row r="4652" spans="1:4" x14ac:dyDescent="0.3">
      <c r="A4652" s="2">
        <v>730.46</v>
      </c>
      <c r="B4652" s="2">
        <v>58.764000000000003</v>
      </c>
      <c r="C4652" s="2">
        <v>-0.371</v>
      </c>
      <c r="D4652" s="2">
        <v>916.69560000000001</v>
      </c>
    </row>
    <row r="4653" spans="1:4" x14ac:dyDescent="0.3">
      <c r="A4653" s="2">
        <v>730.61</v>
      </c>
      <c r="B4653" s="2">
        <v>58.761000000000003</v>
      </c>
      <c r="C4653" s="2">
        <v>-0.371</v>
      </c>
      <c r="D4653" s="2">
        <v>917.20420000000001</v>
      </c>
    </row>
    <row r="4654" spans="1:4" x14ac:dyDescent="0.3">
      <c r="A4654" s="2">
        <v>730.77</v>
      </c>
      <c r="B4654" s="2">
        <v>58.758000000000003</v>
      </c>
      <c r="C4654" s="2">
        <v>-0.371</v>
      </c>
      <c r="D4654" s="2">
        <v>917.71280000000002</v>
      </c>
    </row>
    <row r="4655" spans="1:4" x14ac:dyDescent="0.3">
      <c r="A4655" s="2">
        <v>730.93</v>
      </c>
      <c r="B4655" s="2">
        <v>58.755000000000003</v>
      </c>
      <c r="C4655" s="2">
        <v>-0.37</v>
      </c>
      <c r="D4655" s="2">
        <v>918.22140000000002</v>
      </c>
    </row>
    <row r="4656" spans="1:4" x14ac:dyDescent="0.3">
      <c r="A4656" s="2">
        <v>731.1</v>
      </c>
      <c r="B4656" s="2">
        <v>58.752000000000002</v>
      </c>
      <c r="C4656" s="2">
        <v>-0.37</v>
      </c>
      <c r="D4656" s="2">
        <v>918.72990000000004</v>
      </c>
    </row>
    <row r="4657" spans="1:4" x14ac:dyDescent="0.3">
      <c r="A4657" s="2">
        <v>731.26</v>
      </c>
      <c r="B4657" s="2">
        <v>58.747999999999998</v>
      </c>
      <c r="C4657" s="2">
        <v>-0.37</v>
      </c>
      <c r="D4657" s="2">
        <v>919.23829999999998</v>
      </c>
    </row>
    <row r="4658" spans="1:4" x14ac:dyDescent="0.3">
      <c r="A4658" s="2">
        <v>731.43</v>
      </c>
      <c r="B4658" s="2">
        <v>58.744999999999997</v>
      </c>
      <c r="C4658" s="2">
        <v>-0.37</v>
      </c>
      <c r="D4658" s="2">
        <v>919.74699999999996</v>
      </c>
    </row>
    <row r="4659" spans="1:4" x14ac:dyDescent="0.3">
      <c r="A4659" s="2">
        <v>731.59</v>
      </c>
      <c r="B4659" s="2">
        <v>58.741999999999997</v>
      </c>
      <c r="C4659" s="2">
        <v>-0.36899999999999999</v>
      </c>
      <c r="D4659" s="2">
        <v>920.25670000000002</v>
      </c>
    </row>
    <row r="4660" spans="1:4" x14ac:dyDescent="0.3">
      <c r="A4660" s="2">
        <v>731.73</v>
      </c>
      <c r="B4660" s="2">
        <v>58.738999999999997</v>
      </c>
      <c r="C4660" s="2">
        <v>-0.36899999999999999</v>
      </c>
      <c r="D4660" s="2">
        <v>920.76710000000003</v>
      </c>
    </row>
    <row r="4661" spans="1:4" x14ac:dyDescent="0.3">
      <c r="A4661" s="2">
        <v>731.89</v>
      </c>
      <c r="B4661" s="2">
        <v>58.735999999999997</v>
      </c>
      <c r="C4661" s="2">
        <v>-0.36899999999999999</v>
      </c>
      <c r="D4661" s="2">
        <v>921.27750000000003</v>
      </c>
    </row>
    <row r="4662" spans="1:4" x14ac:dyDescent="0.3">
      <c r="A4662" s="2">
        <v>732.06</v>
      </c>
      <c r="B4662" s="2">
        <v>58.732999999999997</v>
      </c>
      <c r="C4662" s="2">
        <v>-0.36899999999999999</v>
      </c>
      <c r="D4662" s="2">
        <v>921.78800000000001</v>
      </c>
    </row>
    <row r="4663" spans="1:4" x14ac:dyDescent="0.3">
      <c r="A4663" s="2">
        <v>732.23</v>
      </c>
      <c r="B4663" s="2">
        <v>58.73</v>
      </c>
      <c r="C4663" s="2">
        <v>-0.36899999999999999</v>
      </c>
      <c r="D4663" s="2">
        <v>922.30139999999994</v>
      </c>
    </row>
    <row r="4664" spans="1:4" x14ac:dyDescent="0.3">
      <c r="A4664" s="2">
        <v>732.38</v>
      </c>
      <c r="B4664" s="2">
        <v>58.726999999999997</v>
      </c>
      <c r="C4664" s="2">
        <v>-0.36799999999999999</v>
      </c>
      <c r="D4664" s="2">
        <v>922.81759999999997</v>
      </c>
    </row>
    <row r="4665" spans="1:4" x14ac:dyDescent="0.3">
      <c r="A4665" s="2">
        <v>732.54</v>
      </c>
      <c r="B4665" s="2">
        <v>58.723999999999997</v>
      </c>
      <c r="C4665" s="2">
        <v>-0.36799999999999999</v>
      </c>
      <c r="D4665" s="2">
        <v>923.33630000000005</v>
      </c>
    </row>
    <row r="4666" spans="1:4" x14ac:dyDescent="0.3">
      <c r="A4666" s="2">
        <v>732.69</v>
      </c>
      <c r="B4666" s="2">
        <v>58.720999999999997</v>
      </c>
      <c r="C4666" s="2">
        <v>-0.36799999999999999</v>
      </c>
      <c r="D4666" s="2">
        <v>923.85699999999997</v>
      </c>
    </row>
    <row r="4667" spans="1:4" x14ac:dyDescent="0.3">
      <c r="A4667" s="2">
        <v>732.85</v>
      </c>
      <c r="B4667" s="2">
        <v>58.718000000000004</v>
      </c>
      <c r="C4667" s="2">
        <v>-0.36799999999999999</v>
      </c>
      <c r="D4667" s="2">
        <v>924.37919999999997</v>
      </c>
    </row>
    <row r="4668" spans="1:4" x14ac:dyDescent="0.3">
      <c r="A4668" s="2">
        <v>733.02</v>
      </c>
      <c r="B4668" s="2">
        <v>58.715000000000003</v>
      </c>
      <c r="C4668" s="2">
        <v>-0.36799999999999999</v>
      </c>
      <c r="D4668" s="2">
        <v>924.90290000000005</v>
      </c>
    </row>
    <row r="4669" spans="1:4" x14ac:dyDescent="0.3">
      <c r="A4669" s="2">
        <v>733.16</v>
      </c>
      <c r="B4669" s="2">
        <v>58.712000000000003</v>
      </c>
      <c r="C4669" s="2">
        <v>-0.36699999999999999</v>
      </c>
      <c r="D4669" s="2">
        <v>925.42769999999996</v>
      </c>
    </row>
    <row r="4670" spans="1:4" x14ac:dyDescent="0.3">
      <c r="A4670" s="2">
        <v>733.32</v>
      </c>
      <c r="B4670" s="2">
        <v>58.709000000000003</v>
      </c>
      <c r="C4670" s="2">
        <v>-0.36699999999999999</v>
      </c>
      <c r="D4670" s="2">
        <v>925.95399999999995</v>
      </c>
    </row>
    <row r="4671" spans="1:4" x14ac:dyDescent="0.3">
      <c r="A4671" s="2">
        <v>733.49</v>
      </c>
      <c r="B4671" s="2">
        <v>58.706000000000003</v>
      </c>
      <c r="C4671" s="2">
        <v>-0.36699999999999999</v>
      </c>
      <c r="D4671" s="2">
        <v>926.48130000000003</v>
      </c>
    </row>
    <row r="4672" spans="1:4" x14ac:dyDescent="0.3">
      <c r="A4672" s="2">
        <v>733.65</v>
      </c>
      <c r="B4672" s="2">
        <v>58.703000000000003</v>
      </c>
      <c r="C4672" s="2">
        <v>-0.36699999999999999</v>
      </c>
      <c r="D4672" s="2">
        <v>927.00900000000001</v>
      </c>
    </row>
    <row r="4673" spans="1:4" x14ac:dyDescent="0.3">
      <c r="A4673" s="2">
        <v>733.82</v>
      </c>
      <c r="B4673" s="2">
        <v>58.7</v>
      </c>
      <c r="C4673" s="2">
        <v>-0.36699999999999999</v>
      </c>
      <c r="D4673" s="2">
        <v>927.53689999999995</v>
      </c>
    </row>
    <row r="4674" spans="1:4" x14ac:dyDescent="0.3">
      <c r="A4674" s="2">
        <v>733.98</v>
      </c>
      <c r="B4674" s="2">
        <v>58.697000000000003</v>
      </c>
      <c r="C4674" s="2">
        <v>-0.36699999999999999</v>
      </c>
      <c r="D4674" s="2">
        <v>928.06569999999999</v>
      </c>
    </row>
    <row r="4675" spans="1:4" x14ac:dyDescent="0.3">
      <c r="A4675" s="2">
        <v>734.13</v>
      </c>
      <c r="B4675" s="2">
        <v>58.694000000000003</v>
      </c>
      <c r="C4675" s="2">
        <v>-0.36599999999999999</v>
      </c>
      <c r="D4675" s="2">
        <v>928.59519999999998</v>
      </c>
    </row>
    <row r="4676" spans="1:4" x14ac:dyDescent="0.3">
      <c r="A4676" s="2">
        <v>734.29</v>
      </c>
      <c r="B4676" s="2">
        <v>58.691000000000003</v>
      </c>
      <c r="C4676" s="2">
        <v>-0.36599999999999999</v>
      </c>
      <c r="D4676" s="2">
        <v>929.12509999999997</v>
      </c>
    </row>
    <row r="4677" spans="1:4" x14ac:dyDescent="0.3">
      <c r="A4677" s="2">
        <v>734.46</v>
      </c>
      <c r="B4677" s="2">
        <v>58.688000000000002</v>
      </c>
      <c r="C4677" s="2">
        <v>-0.36599999999999999</v>
      </c>
      <c r="D4677" s="2">
        <v>929.65549999999996</v>
      </c>
    </row>
    <row r="4678" spans="1:4" x14ac:dyDescent="0.3">
      <c r="A4678" s="2">
        <v>734.62</v>
      </c>
      <c r="B4678" s="2">
        <v>58.685000000000002</v>
      </c>
      <c r="C4678" s="2">
        <v>-0.36599999999999999</v>
      </c>
      <c r="D4678" s="2">
        <v>930.1857</v>
      </c>
    </row>
    <row r="4679" spans="1:4" x14ac:dyDescent="0.3">
      <c r="A4679" s="2">
        <v>734.77</v>
      </c>
      <c r="B4679" s="2">
        <v>58.682000000000002</v>
      </c>
      <c r="C4679" s="2">
        <v>-0.36599999999999999</v>
      </c>
      <c r="D4679" s="2">
        <v>930.71590000000003</v>
      </c>
    </row>
    <row r="4680" spans="1:4" x14ac:dyDescent="0.3">
      <c r="A4680" s="2">
        <v>734.93</v>
      </c>
      <c r="B4680" s="2">
        <v>58.679000000000002</v>
      </c>
      <c r="C4680" s="2">
        <v>-0.36599999999999999</v>
      </c>
      <c r="D4680" s="2">
        <v>931.24630000000002</v>
      </c>
    </row>
    <row r="4681" spans="1:4" x14ac:dyDescent="0.3">
      <c r="A4681" s="2">
        <v>735.08</v>
      </c>
      <c r="B4681" s="2">
        <v>58.676000000000002</v>
      </c>
      <c r="C4681" s="2">
        <v>-0.36599999999999999</v>
      </c>
      <c r="D4681" s="2">
        <v>931.77650000000006</v>
      </c>
    </row>
    <row r="4682" spans="1:4" x14ac:dyDescent="0.3">
      <c r="A4682" s="2">
        <v>735.25</v>
      </c>
      <c r="B4682" s="2">
        <v>58.673000000000002</v>
      </c>
      <c r="C4682" s="2">
        <v>-0.36499999999999999</v>
      </c>
      <c r="D4682" s="2">
        <v>932.30669999999998</v>
      </c>
    </row>
    <row r="4683" spans="1:4" x14ac:dyDescent="0.3">
      <c r="A4683" s="2">
        <v>735.41</v>
      </c>
      <c r="B4683" s="2">
        <v>58.67</v>
      </c>
      <c r="C4683" s="2">
        <v>-0.36499999999999999</v>
      </c>
      <c r="D4683" s="2">
        <v>932.83690000000001</v>
      </c>
    </row>
    <row r="4684" spans="1:4" x14ac:dyDescent="0.3">
      <c r="A4684" s="2">
        <v>735.57</v>
      </c>
      <c r="B4684" s="2">
        <v>58.667000000000002</v>
      </c>
      <c r="C4684" s="2">
        <v>-0.36499999999999999</v>
      </c>
      <c r="D4684" s="2">
        <v>933.36699999999996</v>
      </c>
    </row>
    <row r="4685" spans="1:4" x14ac:dyDescent="0.3">
      <c r="A4685" s="2">
        <v>735.73</v>
      </c>
      <c r="B4685" s="2">
        <v>58.664000000000001</v>
      </c>
      <c r="C4685" s="2">
        <v>-0.36499999999999999</v>
      </c>
      <c r="D4685" s="2">
        <v>933.89729999999997</v>
      </c>
    </row>
    <row r="4686" spans="1:4" x14ac:dyDescent="0.3">
      <c r="A4686" s="2">
        <v>735.89</v>
      </c>
      <c r="B4686" s="2">
        <v>58.661000000000001</v>
      </c>
      <c r="C4686" s="2">
        <v>-0.36499999999999999</v>
      </c>
      <c r="D4686" s="2">
        <v>934.428</v>
      </c>
    </row>
    <row r="4687" spans="1:4" x14ac:dyDescent="0.3">
      <c r="A4687" s="2">
        <v>736.04</v>
      </c>
      <c r="B4687" s="2">
        <v>58.658000000000001</v>
      </c>
      <c r="C4687" s="2">
        <v>-0.36499999999999999</v>
      </c>
      <c r="D4687" s="2">
        <v>934.9588</v>
      </c>
    </row>
    <row r="4688" spans="1:4" x14ac:dyDescent="0.3">
      <c r="A4688" s="2">
        <v>736.21</v>
      </c>
      <c r="B4688" s="2">
        <v>58.655000000000001</v>
      </c>
      <c r="C4688" s="2">
        <v>-0.36499999999999999</v>
      </c>
      <c r="D4688" s="2">
        <v>935.48979999999995</v>
      </c>
    </row>
    <row r="4689" spans="1:4" x14ac:dyDescent="0.3">
      <c r="A4689" s="2">
        <v>736.37</v>
      </c>
      <c r="B4689" s="2">
        <v>58.652000000000001</v>
      </c>
      <c r="C4689" s="2">
        <v>-0.36399999999999999</v>
      </c>
      <c r="D4689" s="2">
        <v>936.02059999999994</v>
      </c>
    </row>
    <row r="4690" spans="1:4" x14ac:dyDescent="0.3">
      <c r="A4690" s="2">
        <v>736.55</v>
      </c>
      <c r="B4690" s="2">
        <v>58.649000000000001</v>
      </c>
      <c r="C4690" s="2">
        <v>-0.36399999999999999</v>
      </c>
      <c r="D4690" s="2">
        <v>936.55119999999999</v>
      </c>
    </row>
    <row r="4691" spans="1:4" x14ac:dyDescent="0.3">
      <c r="A4691" s="2">
        <v>736.69</v>
      </c>
      <c r="B4691" s="2">
        <v>58.646000000000001</v>
      </c>
      <c r="C4691" s="2">
        <v>-0.36399999999999999</v>
      </c>
      <c r="D4691" s="2">
        <v>937.08140000000003</v>
      </c>
    </row>
    <row r="4692" spans="1:4" x14ac:dyDescent="0.3">
      <c r="A4692" s="2">
        <v>736.85</v>
      </c>
      <c r="B4692" s="2">
        <v>58.643000000000001</v>
      </c>
      <c r="C4692" s="2">
        <v>-0.36399999999999999</v>
      </c>
      <c r="D4692" s="2">
        <v>937.61069999999995</v>
      </c>
    </row>
    <row r="4693" spans="1:4" x14ac:dyDescent="0.3">
      <c r="A4693" s="2">
        <v>737.01</v>
      </c>
      <c r="B4693" s="2">
        <v>58.64</v>
      </c>
      <c r="C4693" s="2">
        <v>-0.36399999999999999</v>
      </c>
      <c r="D4693" s="2">
        <v>938.13940000000002</v>
      </c>
    </row>
    <row r="4694" spans="1:4" x14ac:dyDescent="0.3">
      <c r="A4694" s="2">
        <v>737.18</v>
      </c>
      <c r="B4694" s="2">
        <v>58.637</v>
      </c>
      <c r="C4694" s="2">
        <v>-0.36399999999999999</v>
      </c>
      <c r="D4694" s="2">
        <v>938.66759999999999</v>
      </c>
    </row>
    <row r="4695" spans="1:4" x14ac:dyDescent="0.3">
      <c r="A4695" s="2">
        <v>737.34</v>
      </c>
      <c r="B4695" s="2">
        <v>58.634</v>
      </c>
      <c r="C4695" s="2">
        <v>-0.36399999999999999</v>
      </c>
      <c r="D4695" s="2">
        <v>939.19560000000001</v>
      </c>
    </row>
    <row r="4696" spans="1:4" x14ac:dyDescent="0.3">
      <c r="A4696" s="2">
        <v>737.51</v>
      </c>
      <c r="B4696" s="2">
        <v>58.631</v>
      </c>
      <c r="C4696" s="2">
        <v>-0.36399999999999999</v>
      </c>
      <c r="D4696" s="2">
        <v>939.7242</v>
      </c>
    </row>
    <row r="4697" spans="1:4" x14ac:dyDescent="0.3">
      <c r="A4697" s="2">
        <v>737.66</v>
      </c>
      <c r="B4697" s="2">
        <v>58.628</v>
      </c>
      <c r="C4697" s="2">
        <v>-0.36399999999999999</v>
      </c>
      <c r="D4697" s="2">
        <v>940.25400000000002</v>
      </c>
    </row>
    <row r="4698" spans="1:4" x14ac:dyDescent="0.3">
      <c r="A4698" s="2">
        <v>737.81</v>
      </c>
      <c r="B4698" s="2">
        <v>58.625</v>
      </c>
      <c r="C4698" s="2">
        <v>-0.36299999999999999</v>
      </c>
      <c r="D4698" s="2">
        <v>940.78369999999995</v>
      </c>
    </row>
    <row r="4699" spans="1:4" x14ac:dyDescent="0.3">
      <c r="A4699" s="2">
        <v>737.98</v>
      </c>
      <c r="B4699" s="2">
        <v>58.622</v>
      </c>
      <c r="C4699" s="2">
        <v>-0.36299999999999999</v>
      </c>
      <c r="D4699" s="2">
        <v>941.31359999999995</v>
      </c>
    </row>
    <row r="4700" spans="1:4" x14ac:dyDescent="0.3">
      <c r="A4700" s="2">
        <v>738.14</v>
      </c>
      <c r="B4700" s="2">
        <v>58.62</v>
      </c>
      <c r="C4700" s="2">
        <v>-0.36299999999999999</v>
      </c>
      <c r="D4700" s="2">
        <v>941.84379999999999</v>
      </c>
    </row>
    <row r="4701" spans="1:4" x14ac:dyDescent="0.3">
      <c r="A4701" s="2">
        <v>738.3</v>
      </c>
      <c r="B4701" s="2">
        <v>58.616999999999997</v>
      </c>
      <c r="C4701" s="2">
        <v>-0.36299999999999999</v>
      </c>
      <c r="D4701" s="2">
        <v>942.37440000000004</v>
      </c>
    </row>
    <row r="4702" spans="1:4" x14ac:dyDescent="0.3">
      <c r="A4702" s="2">
        <v>738.46</v>
      </c>
      <c r="B4702" s="2">
        <v>58.613999999999997</v>
      </c>
      <c r="C4702" s="2">
        <v>-0.36299999999999999</v>
      </c>
      <c r="D4702" s="2">
        <v>942.90539999999999</v>
      </c>
    </row>
    <row r="4703" spans="1:4" x14ac:dyDescent="0.3">
      <c r="A4703" s="2">
        <v>738.62</v>
      </c>
      <c r="B4703" s="2">
        <v>58.610999999999997</v>
      </c>
      <c r="C4703" s="2">
        <v>-0.36299999999999999</v>
      </c>
      <c r="D4703" s="2">
        <v>943.43629999999996</v>
      </c>
    </row>
    <row r="4704" spans="1:4" x14ac:dyDescent="0.3">
      <c r="A4704" s="2">
        <v>738.78</v>
      </c>
      <c r="B4704" s="2">
        <v>58.607999999999997</v>
      </c>
      <c r="C4704" s="2">
        <v>-0.36299999999999999</v>
      </c>
      <c r="D4704" s="2">
        <v>943.96730000000002</v>
      </c>
    </row>
    <row r="4705" spans="1:4" x14ac:dyDescent="0.3">
      <c r="A4705" s="2">
        <v>738.95</v>
      </c>
      <c r="B4705" s="2">
        <v>58.604999999999997</v>
      </c>
      <c r="C4705" s="2">
        <v>-0.36299999999999999</v>
      </c>
      <c r="D4705" s="2">
        <v>944.49839999999995</v>
      </c>
    </row>
    <row r="4706" spans="1:4" x14ac:dyDescent="0.3">
      <c r="A4706" s="2">
        <v>739.11</v>
      </c>
      <c r="B4706" s="2">
        <v>58.601999999999997</v>
      </c>
      <c r="C4706" s="2">
        <v>-0.36299999999999999</v>
      </c>
      <c r="D4706" s="2">
        <v>945.02959999999996</v>
      </c>
    </row>
    <row r="4707" spans="1:4" x14ac:dyDescent="0.3">
      <c r="A4707" s="2">
        <v>739.27</v>
      </c>
      <c r="B4707" s="2">
        <v>58.598999999999997</v>
      </c>
      <c r="C4707" s="2">
        <v>-0.36299999999999999</v>
      </c>
      <c r="D4707" s="2">
        <v>945.56089999999995</v>
      </c>
    </row>
    <row r="4708" spans="1:4" x14ac:dyDescent="0.3">
      <c r="A4708" s="2">
        <v>739.42</v>
      </c>
      <c r="B4708" s="2">
        <v>58.595999999999997</v>
      </c>
      <c r="C4708" s="2">
        <v>-0.36299999999999999</v>
      </c>
      <c r="D4708" s="2">
        <v>946.09220000000005</v>
      </c>
    </row>
    <row r="4709" spans="1:4" x14ac:dyDescent="0.3">
      <c r="A4709" s="2">
        <v>739.59</v>
      </c>
      <c r="B4709" s="2">
        <v>58.593000000000004</v>
      </c>
      <c r="C4709" s="2">
        <v>-0.36299999999999999</v>
      </c>
      <c r="D4709" s="2">
        <v>946.62329999999997</v>
      </c>
    </row>
    <row r="4710" spans="1:4" x14ac:dyDescent="0.3">
      <c r="A4710" s="2">
        <v>739.76</v>
      </c>
      <c r="B4710" s="2">
        <v>58.59</v>
      </c>
      <c r="C4710" s="2">
        <v>-0.36299999999999999</v>
      </c>
      <c r="D4710" s="2">
        <v>947.15430000000003</v>
      </c>
    </row>
    <row r="4711" spans="1:4" x14ac:dyDescent="0.3">
      <c r="A4711" s="2">
        <v>739.91</v>
      </c>
      <c r="B4711" s="2">
        <v>58.587000000000003</v>
      </c>
      <c r="C4711" s="2">
        <v>-0.36299999999999999</v>
      </c>
      <c r="D4711" s="2">
        <v>947.6848</v>
      </c>
    </row>
    <row r="4712" spans="1:4" x14ac:dyDescent="0.3">
      <c r="A4712" s="2">
        <v>740.07</v>
      </c>
      <c r="B4712" s="2">
        <v>58.584000000000003</v>
      </c>
      <c r="C4712" s="2">
        <v>-0.36299999999999999</v>
      </c>
      <c r="D4712" s="2">
        <v>948.21569999999997</v>
      </c>
    </row>
    <row r="4713" spans="1:4" x14ac:dyDescent="0.3">
      <c r="A4713" s="2">
        <v>740.23</v>
      </c>
      <c r="B4713" s="2">
        <v>58.581000000000003</v>
      </c>
      <c r="C4713" s="2">
        <v>-0.36299999999999999</v>
      </c>
      <c r="D4713" s="2">
        <v>948.74720000000002</v>
      </c>
    </row>
    <row r="4714" spans="1:4" x14ac:dyDescent="0.3">
      <c r="A4714" s="2">
        <v>740.37</v>
      </c>
      <c r="B4714" s="2">
        <v>58.578000000000003</v>
      </c>
      <c r="C4714" s="2">
        <v>-0.36299999999999999</v>
      </c>
      <c r="D4714" s="2">
        <v>949.28</v>
      </c>
    </row>
    <row r="4715" spans="1:4" x14ac:dyDescent="0.3">
      <c r="A4715" s="2">
        <v>740.54</v>
      </c>
      <c r="B4715" s="2">
        <v>58.575000000000003</v>
      </c>
      <c r="C4715" s="2">
        <v>-0.36299999999999999</v>
      </c>
      <c r="D4715" s="2">
        <v>949.81309999999996</v>
      </c>
    </row>
    <row r="4716" spans="1:4" x14ac:dyDescent="0.3">
      <c r="A4716" s="2">
        <v>740.72</v>
      </c>
      <c r="B4716" s="2">
        <v>58.572000000000003</v>
      </c>
      <c r="C4716" s="2">
        <v>-0.36299999999999999</v>
      </c>
      <c r="D4716" s="2">
        <v>950.34619999999995</v>
      </c>
    </row>
    <row r="4717" spans="1:4" x14ac:dyDescent="0.3">
      <c r="A4717" s="2">
        <v>740.86</v>
      </c>
      <c r="B4717" s="2">
        <v>58.57</v>
      </c>
      <c r="C4717" s="2">
        <v>-0.36299999999999999</v>
      </c>
      <c r="D4717" s="2">
        <v>950.87980000000005</v>
      </c>
    </row>
    <row r="4718" spans="1:4" x14ac:dyDescent="0.3">
      <c r="A4718" s="2">
        <v>741.02</v>
      </c>
      <c r="B4718" s="2">
        <v>58.567</v>
      </c>
      <c r="C4718" s="2">
        <v>-0.36299999999999999</v>
      </c>
      <c r="D4718" s="2">
        <v>951.41359999999997</v>
      </c>
    </row>
    <row r="4719" spans="1:4" x14ac:dyDescent="0.3">
      <c r="A4719" s="2">
        <v>741.19</v>
      </c>
      <c r="B4719" s="2">
        <v>58.564</v>
      </c>
      <c r="C4719" s="2">
        <v>-0.36299999999999999</v>
      </c>
      <c r="D4719" s="2">
        <v>951.94740000000002</v>
      </c>
    </row>
    <row r="4720" spans="1:4" x14ac:dyDescent="0.3">
      <c r="A4720" s="2">
        <v>741.35</v>
      </c>
      <c r="B4720" s="2">
        <v>58.561</v>
      </c>
      <c r="C4720" s="2">
        <v>-0.36299999999999999</v>
      </c>
      <c r="D4720" s="2">
        <v>952.48130000000003</v>
      </c>
    </row>
    <row r="4721" spans="1:4" x14ac:dyDescent="0.3">
      <c r="A4721" s="2">
        <v>741.52</v>
      </c>
      <c r="B4721" s="2">
        <v>58.558</v>
      </c>
      <c r="C4721" s="2">
        <v>-0.36299999999999999</v>
      </c>
      <c r="D4721" s="2">
        <v>953.01530000000002</v>
      </c>
    </row>
    <row r="4722" spans="1:4" x14ac:dyDescent="0.3">
      <c r="A4722" s="2">
        <v>741.69</v>
      </c>
      <c r="B4722" s="2">
        <v>58.555</v>
      </c>
      <c r="C4722" s="2">
        <v>-0.36299999999999999</v>
      </c>
      <c r="D4722" s="2">
        <v>953.54939999999999</v>
      </c>
    </row>
    <row r="4723" spans="1:4" x14ac:dyDescent="0.3">
      <c r="A4723" s="2">
        <v>741.83</v>
      </c>
      <c r="B4723" s="2">
        <v>58.552</v>
      </c>
      <c r="C4723" s="2">
        <v>-0.36299999999999999</v>
      </c>
      <c r="D4723" s="2">
        <v>954.0838</v>
      </c>
    </row>
    <row r="4724" spans="1:4" x14ac:dyDescent="0.3">
      <c r="A4724" s="2">
        <v>742</v>
      </c>
      <c r="B4724" s="2">
        <v>58.548999999999999</v>
      </c>
      <c r="C4724" s="2">
        <v>-0.36299999999999999</v>
      </c>
      <c r="D4724" s="2">
        <v>954.61860000000001</v>
      </c>
    </row>
    <row r="4725" spans="1:4" x14ac:dyDescent="0.3">
      <c r="A4725" s="2">
        <v>742.17</v>
      </c>
      <c r="B4725" s="2">
        <v>58.545999999999999</v>
      </c>
      <c r="C4725" s="2">
        <v>-0.36299999999999999</v>
      </c>
      <c r="D4725" s="2">
        <v>955.15329999999994</v>
      </c>
    </row>
    <row r="4726" spans="1:4" x14ac:dyDescent="0.3">
      <c r="A4726" s="2">
        <v>742.33</v>
      </c>
      <c r="B4726" s="2">
        <v>58.542999999999999</v>
      </c>
      <c r="C4726" s="2">
        <v>-0.36299999999999999</v>
      </c>
      <c r="D4726" s="2">
        <v>955.68820000000005</v>
      </c>
    </row>
    <row r="4727" spans="1:4" x14ac:dyDescent="0.3">
      <c r="A4727" s="2">
        <v>742.49</v>
      </c>
      <c r="B4727" s="2">
        <v>58.54</v>
      </c>
      <c r="C4727" s="2">
        <v>-0.36299999999999999</v>
      </c>
      <c r="D4727" s="2">
        <v>956.22329999999999</v>
      </c>
    </row>
    <row r="4728" spans="1:4" x14ac:dyDescent="0.3">
      <c r="A4728" s="2">
        <v>742.64</v>
      </c>
      <c r="B4728" s="2">
        <v>58.536999999999999</v>
      </c>
      <c r="C4728" s="2">
        <v>-0.36299999999999999</v>
      </c>
      <c r="D4728" s="2">
        <v>956.75850000000003</v>
      </c>
    </row>
    <row r="4729" spans="1:4" x14ac:dyDescent="0.3">
      <c r="A4729" s="2">
        <v>742.81</v>
      </c>
      <c r="B4729" s="2">
        <v>58.533999999999999</v>
      </c>
      <c r="C4729" s="2">
        <v>-0.36299999999999999</v>
      </c>
      <c r="D4729" s="2">
        <v>957.29380000000003</v>
      </c>
    </row>
    <row r="4730" spans="1:4" x14ac:dyDescent="0.3">
      <c r="A4730" s="2">
        <v>742.95</v>
      </c>
      <c r="B4730" s="2">
        <v>58.530999999999999</v>
      </c>
      <c r="C4730" s="2">
        <v>-0.36299999999999999</v>
      </c>
      <c r="D4730" s="2">
        <v>957.82920000000001</v>
      </c>
    </row>
    <row r="4731" spans="1:4" x14ac:dyDescent="0.3">
      <c r="A4731" s="2">
        <v>743.12</v>
      </c>
      <c r="B4731" s="2">
        <v>58.529000000000003</v>
      </c>
      <c r="C4731" s="2">
        <v>-0.36299999999999999</v>
      </c>
      <c r="D4731" s="2">
        <v>958.3646</v>
      </c>
    </row>
    <row r="4732" spans="1:4" x14ac:dyDescent="0.3">
      <c r="A4732" s="2">
        <v>743.29</v>
      </c>
      <c r="B4732" s="2">
        <v>58.526000000000003</v>
      </c>
      <c r="C4732" s="2">
        <v>-0.36299999999999999</v>
      </c>
      <c r="D4732" s="2">
        <v>958.90030000000002</v>
      </c>
    </row>
    <row r="4733" spans="1:4" x14ac:dyDescent="0.3">
      <c r="A4733" s="2">
        <v>743.44</v>
      </c>
      <c r="B4733" s="2">
        <v>58.523000000000003</v>
      </c>
      <c r="C4733" s="2">
        <v>-0.36299999999999999</v>
      </c>
      <c r="D4733" s="2">
        <v>959.43610000000001</v>
      </c>
    </row>
    <row r="4734" spans="1:4" x14ac:dyDescent="0.3">
      <c r="A4734" s="2">
        <v>743.6</v>
      </c>
      <c r="B4734" s="2">
        <v>58.52</v>
      </c>
      <c r="C4734" s="2">
        <v>-0.36299999999999999</v>
      </c>
      <c r="D4734" s="2">
        <v>959.97199999999998</v>
      </c>
    </row>
    <row r="4735" spans="1:4" x14ac:dyDescent="0.3">
      <c r="A4735" s="2">
        <v>743.77</v>
      </c>
      <c r="B4735" s="2">
        <v>58.517000000000003</v>
      </c>
      <c r="C4735" s="2">
        <v>-0.36299999999999999</v>
      </c>
      <c r="D4735" s="2">
        <v>960.50810000000001</v>
      </c>
    </row>
    <row r="4736" spans="1:4" x14ac:dyDescent="0.3">
      <c r="A4736" s="2">
        <v>743.92</v>
      </c>
      <c r="B4736" s="2">
        <v>58.514000000000003</v>
      </c>
      <c r="C4736" s="2">
        <v>-0.36299999999999999</v>
      </c>
      <c r="D4736" s="2">
        <v>961.04409999999996</v>
      </c>
    </row>
    <row r="4737" spans="1:4" x14ac:dyDescent="0.3">
      <c r="A4737" s="2">
        <v>744.09</v>
      </c>
      <c r="B4737" s="2">
        <v>58.511000000000003</v>
      </c>
      <c r="C4737" s="2">
        <v>-0.36299999999999999</v>
      </c>
      <c r="D4737" s="2">
        <v>961.58019999999999</v>
      </c>
    </row>
    <row r="4738" spans="1:4" x14ac:dyDescent="0.3">
      <c r="A4738" s="2">
        <v>744.26</v>
      </c>
      <c r="B4738" s="2">
        <v>58.508000000000003</v>
      </c>
      <c r="C4738" s="2">
        <v>-0.36299999999999999</v>
      </c>
      <c r="D4738" s="2">
        <v>962.11649999999997</v>
      </c>
    </row>
    <row r="4739" spans="1:4" x14ac:dyDescent="0.3">
      <c r="A4739" s="2">
        <v>744.42</v>
      </c>
      <c r="B4739" s="2">
        <v>58.505000000000003</v>
      </c>
      <c r="C4739" s="2">
        <v>-0.36299999999999999</v>
      </c>
      <c r="D4739" s="2">
        <v>962.65290000000005</v>
      </c>
    </row>
    <row r="4740" spans="1:4" x14ac:dyDescent="0.3">
      <c r="A4740" s="2">
        <v>744.57</v>
      </c>
      <c r="B4740" s="2">
        <v>58.502000000000002</v>
      </c>
      <c r="C4740" s="2">
        <v>-0.36399999999999999</v>
      </c>
      <c r="D4740" s="2">
        <v>963.18960000000004</v>
      </c>
    </row>
    <row r="4741" spans="1:4" x14ac:dyDescent="0.3">
      <c r="A4741" s="2">
        <v>744.74</v>
      </c>
      <c r="B4741" s="2">
        <v>58.499000000000002</v>
      </c>
      <c r="C4741" s="2">
        <v>-0.36399999999999999</v>
      </c>
      <c r="D4741" s="2">
        <v>963.72670000000005</v>
      </c>
    </row>
    <row r="4742" spans="1:4" x14ac:dyDescent="0.3">
      <c r="A4742" s="2">
        <v>744.9</v>
      </c>
      <c r="B4742" s="2">
        <v>58.496000000000002</v>
      </c>
      <c r="C4742" s="2">
        <v>-0.36399999999999999</v>
      </c>
      <c r="D4742" s="2">
        <v>964.26419999999996</v>
      </c>
    </row>
    <row r="4743" spans="1:4" x14ac:dyDescent="0.3">
      <c r="A4743" s="2">
        <v>745.06</v>
      </c>
      <c r="B4743" s="2">
        <v>58.493000000000002</v>
      </c>
      <c r="C4743" s="2">
        <v>-0.36399999999999999</v>
      </c>
      <c r="D4743" s="2">
        <v>964.80240000000003</v>
      </c>
    </row>
    <row r="4744" spans="1:4" x14ac:dyDescent="0.3">
      <c r="A4744" s="2">
        <v>745.22</v>
      </c>
      <c r="B4744" s="2">
        <v>58.49</v>
      </c>
      <c r="C4744" s="2">
        <v>-0.36399999999999999</v>
      </c>
      <c r="D4744" s="2">
        <v>965.34119999999996</v>
      </c>
    </row>
    <row r="4745" spans="1:4" x14ac:dyDescent="0.3">
      <c r="A4745" s="2">
        <v>745.37</v>
      </c>
      <c r="B4745" s="2">
        <v>58.487000000000002</v>
      </c>
      <c r="C4745" s="2">
        <v>-0.36399999999999999</v>
      </c>
      <c r="D4745" s="2">
        <v>965.88049999999998</v>
      </c>
    </row>
    <row r="4746" spans="1:4" x14ac:dyDescent="0.3">
      <c r="A4746" s="2">
        <v>745.54</v>
      </c>
      <c r="B4746" s="2">
        <v>58.484999999999999</v>
      </c>
      <c r="C4746" s="2">
        <v>-0.36399999999999999</v>
      </c>
      <c r="D4746" s="2">
        <v>966.4203</v>
      </c>
    </row>
    <row r="4747" spans="1:4" x14ac:dyDescent="0.3">
      <c r="A4747" s="2">
        <v>745.7</v>
      </c>
      <c r="B4747" s="2">
        <v>58.481999999999999</v>
      </c>
      <c r="C4747" s="2">
        <v>-0.36399999999999999</v>
      </c>
      <c r="D4747" s="2">
        <v>966.96010000000001</v>
      </c>
    </row>
    <row r="4748" spans="1:4" x14ac:dyDescent="0.3">
      <c r="A4748" s="2">
        <v>745.86</v>
      </c>
      <c r="B4748" s="2">
        <v>58.478999999999999</v>
      </c>
      <c r="C4748" s="2">
        <v>-0.36399999999999999</v>
      </c>
      <c r="D4748" s="2">
        <v>967.49929999999995</v>
      </c>
    </row>
    <row r="4749" spans="1:4" x14ac:dyDescent="0.3">
      <c r="A4749" s="2">
        <v>746.02</v>
      </c>
      <c r="B4749" s="2">
        <v>58.475999999999999</v>
      </c>
      <c r="C4749" s="2">
        <v>-0.36499999999999999</v>
      </c>
      <c r="D4749" s="2">
        <v>968.03880000000004</v>
      </c>
    </row>
    <row r="4750" spans="1:4" x14ac:dyDescent="0.3">
      <c r="A4750" s="2">
        <v>746.18</v>
      </c>
      <c r="B4750" s="2">
        <v>58.472999999999999</v>
      </c>
      <c r="C4750" s="2">
        <v>-0.36499999999999999</v>
      </c>
      <c r="D4750" s="2">
        <v>968.57860000000005</v>
      </c>
    </row>
    <row r="4751" spans="1:4" x14ac:dyDescent="0.3">
      <c r="A4751" s="2">
        <v>746.35</v>
      </c>
      <c r="B4751" s="2">
        <v>58.47</v>
      </c>
      <c r="C4751" s="2">
        <v>-0.36499999999999999</v>
      </c>
      <c r="D4751" s="2">
        <v>969.11829999999998</v>
      </c>
    </row>
    <row r="4752" spans="1:4" x14ac:dyDescent="0.3">
      <c r="A4752" s="2">
        <v>746.51</v>
      </c>
      <c r="B4752" s="2">
        <v>58.466999999999999</v>
      </c>
      <c r="C4752" s="2">
        <v>-0.36499999999999999</v>
      </c>
      <c r="D4752" s="2">
        <v>969.65809999999999</v>
      </c>
    </row>
    <row r="4753" spans="1:4" x14ac:dyDescent="0.3">
      <c r="A4753" s="2">
        <v>746.67</v>
      </c>
      <c r="B4753" s="2">
        <v>58.463999999999999</v>
      </c>
      <c r="C4753" s="2">
        <v>-0.36499999999999999</v>
      </c>
      <c r="D4753" s="2">
        <v>970.19809999999995</v>
      </c>
    </row>
    <row r="4754" spans="1:4" x14ac:dyDescent="0.3">
      <c r="A4754" s="2">
        <v>746.83</v>
      </c>
      <c r="B4754" s="2">
        <v>58.460999999999999</v>
      </c>
      <c r="C4754" s="2">
        <v>-0.36499999999999999</v>
      </c>
      <c r="D4754" s="2">
        <v>970.73850000000004</v>
      </c>
    </row>
    <row r="4755" spans="1:4" x14ac:dyDescent="0.3">
      <c r="A4755" s="2">
        <v>746.99</v>
      </c>
      <c r="B4755" s="2">
        <v>58.457999999999998</v>
      </c>
      <c r="C4755" s="2">
        <v>-0.36599999999999999</v>
      </c>
      <c r="D4755" s="2">
        <v>971.27909999999997</v>
      </c>
    </row>
    <row r="4756" spans="1:4" x14ac:dyDescent="0.3">
      <c r="A4756" s="2">
        <v>747.15</v>
      </c>
      <c r="B4756" s="2">
        <v>58.454999999999998</v>
      </c>
      <c r="C4756" s="2">
        <v>-0.36599999999999999</v>
      </c>
      <c r="D4756" s="2">
        <v>971.82010000000002</v>
      </c>
    </row>
    <row r="4757" spans="1:4" x14ac:dyDescent="0.3">
      <c r="A4757" s="2">
        <v>747.32</v>
      </c>
      <c r="B4757" s="2">
        <v>58.451999999999998</v>
      </c>
      <c r="C4757" s="2">
        <v>-0.36599999999999999</v>
      </c>
      <c r="D4757" s="2">
        <v>972.36099999999999</v>
      </c>
    </row>
    <row r="4758" spans="1:4" x14ac:dyDescent="0.3">
      <c r="A4758" s="2">
        <v>747.48</v>
      </c>
      <c r="B4758" s="2">
        <v>58.448999999999998</v>
      </c>
      <c r="C4758" s="2">
        <v>-0.36599999999999999</v>
      </c>
      <c r="D4758" s="2">
        <v>972.90179999999998</v>
      </c>
    </row>
    <row r="4759" spans="1:4" x14ac:dyDescent="0.3">
      <c r="A4759" s="2">
        <v>747.63</v>
      </c>
      <c r="B4759" s="2">
        <v>58.445999999999998</v>
      </c>
      <c r="C4759" s="2">
        <v>-0.36699999999999999</v>
      </c>
      <c r="D4759" s="2">
        <v>973.44269999999995</v>
      </c>
    </row>
    <row r="4760" spans="1:4" x14ac:dyDescent="0.3">
      <c r="A4760" s="2">
        <v>747.8</v>
      </c>
      <c r="B4760" s="2">
        <v>58.442999999999998</v>
      </c>
      <c r="C4760" s="2">
        <v>-0.36699999999999999</v>
      </c>
      <c r="D4760" s="2">
        <v>973.98410000000001</v>
      </c>
    </row>
    <row r="4761" spans="1:4" x14ac:dyDescent="0.3">
      <c r="A4761" s="2">
        <v>747.95</v>
      </c>
      <c r="B4761" s="2">
        <v>58.44</v>
      </c>
      <c r="C4761" s="2">
        <v>-0.36699999999999999</v>
      </c>
      <c r="D4761" s="2">
        <v>974.5258</v>
      </c>
    </row>
    <row r="4762" spans="1:4" x14ac:dyDescent="0.3">
      <c r="A4762" s="2">
        <v>748.11</v>
      </c>
      <c r="B4762" s="2">
        <v>58.436999999999998</v>
      </c>
      <c r="C4762" s="2">
        <v>-0.36699999999999999</v>
      </c>
      <c r="D4762" s="2">
        <v>975.06820000000005</v>
      </c>
    </row>
    <row r="4763" spans="1:4" x14ac:dyDescent="0.3">
      <c r="A4763" s="2">
        <v>748.28</v>
      </c>
      <c r="B4763" s="2">
        <v>58.433999999999997</v>
      </c>
      <c r="C4763" s="2">
        <v>-0.36799999999999999</v>
      </c>
      <c r="D4763" s="2">
        <v>975.61090000000002</v>
      </c>
    </row>
    <row r="4764" spans="1:4" x14ac:dyDescent="0.3">
      <c r="A4764" s="2">
        <v>748.44</v>
      </c>
      <c r="B4764" s="2">
        <v>58.430999999999997</v>
      </c>
      <c r="C4764" s="2">
        <v>-0.36799999999999999</v>
      </c>
      <c r="D4764" s="2">
        <v>976.15369999999996</v>
      </c>
    </row>
    <row r="4765" spans="1:4" x14ac:dyDescent="0.3">
      <c r="A4765" s="2">
        <v>748.59</v>
      </c>
      <c r="B4765" s="2">
        <v>58.427999999999997</v>
      </c>
      <c r="C4765" s="2">
        <v>-0.36799999999999999</v>
      </c>
      <c r="D4765" s="2">
        <v>976.6961</v>
      </c>
    </row>
    <row r="4766" spans="1:4" x14ac:dyDescent="0.3">
      <c r="A4766" s="2">
        <v>748.77</v>
      </c>
      <c r="B4766" s="2">
        <v>58.424999999999997</v>
      </c>
      <c r="C4766" s="2">
        <v>-0.36799999999999999</v>
      </c>
      <c r="D4766" s="2">
        <v>977.23879999999997</v>
      </c>
    </row>
    <row r="4767" spans="1:4" x14ac:dyDescent="0.3">
      <c r="A4767" s="2">
        <v>748.93</v>
      </c>
      <c r="B4767" s="2">
        <v>58.421999999999997</v>
      </c>
      <c r="C4767" s="2">
        <v>-0.36899999999999999</v>
      </c>
      <c r="D4767" s="2">
        <v>977.78179999999998</v>
      </c>
    </row>
    <row r="4768" spans="1:4" x14ac:dyDescent="0.3">
      <c r="A4768" s="2">
        <v>749.09</v>
      </c>
      <c r="B4768" s="2">
        <v>58.418999999999997</v>
      </c>
      <c r="C4768" s="2">
        <v>-0.36899999999999999</v>
      </c>
      <c r="D4768" s="2">
        <v>978.32489999999996</v>
      </c>
    </row>
    <row r="4769" spans="1:4" x14ac:dyDescent="0.3">
      <c r="A4769" s="2">
        <v>749.25</v>
      </c>
      <c r="B4769" s="2">
        <v>58.415999999999997</v>
      </c>
      <c r="C4769" s="2">
        <v>-0.36899999999999999</v>
      </c>
      <c r="D4769" s="2">
        <v>978.86779999999999</v>
      </c>
    </row>
    <row r="4770" spans="1:4" x14ac:dyDescent="0.3">
      <c r="A4770" s="2">
        <v>749.4</v>
      </c>
      <c r="B4770" s="2">
        <v>58.412999999999997</v>
      </c>
      <c r="C4770" s="2">
        <v>-0.37</v>
      </c>
      <c r="D4770" s="2">
        <v>979.41049999999996</v>
      </c>
    </row>
    <row r="4771" spans="1:4" x14ac:dyDescent="0.3">
      <c r="A4771" s="2">
        <v>749.57</v>
      </c>
      <c r="B4771" s="2">
        <v>58.41</v>
      </c>
      <c r="C4771" s="2">
        <v>-0.37</v>
      </c>
      <c r="D4771" s="2">
        <v>979.95320000000004</v>
      </c>
    </row>
    <row r="4772" spans="1:4" x14ac:dyDescent="0.3">
      <c r="A4772" s="2">
        <v>749.74</v>
      </c>
      <c r="B4772" s="2">
        <v>58.406999999999996</v>
      </c>
      <c r="C4772" s="2">
        <v>-0.37</v>
      </c>
      <c r="D4772" s="2">
        <v>980.49590000000001</v>
      </c>
    </row>
    <row r="4773" spans="1:4" x14ac:dyDescent="0.3">
      <c r="A4773" s="2">
        <v>749.89</v>
      </c>
      <c r="B4773" s="2">
        <v>58.404000000000003</v>
      </c>
      <c r="C4773" s="2">
        <v>-0.371</v>
      </c>
      <c r="D4773" s="2">
        <v>981.03880000000004</v>
      </c>
    </row>
    <row r="4774" spans="1:4" x14ac:dyDescent="0.3">
      <c r="A4774" s="2">
        <v>750.05</v>
      </c>
      <c r="B4774" s="2">
        <v>58.401000000000003</v>
      </c>
      <c r="C4774" s="2">
        <v>-0.371</v>
      </c>
      <c r="D4774" s="2">
        <v>981.58140000000003</v>
      </c>
    </row>
    <row r="4775" spans="1:4" x14ac:dyDescent="0.3">
      <c r="A4775" s="2">
        <v>750.22</v>
      </c>
      <c r="B4775" s="2">
        <v>58.398000000000003</v>
      </c>
      <c r="C4775" s="2">
        <v>-0.371</v>
      </c>
      <c r="D4775" s="2">
        <v>982.12400000000002</v>
      </c>
    </row>
    <row r="4776" spans="1:4" x14ac:dyDescent="0.3">
      <c r="A4776" s="2">
        <v>750.37</v>
      </c>
      <c r="B4776" s="2">
        <v>58.395000000000003</v>
      </c>
      <c r="C4776" s="2">
        <v>-0.372</v>
      </c>
      <c r="D4776" s="2">
        <v>982.66669999999999</v>
      </c>
    </row>
    <row r="4777" spans="1:4" x14ac:dyDescent="0.3">
      <c r="A4777" s="2">
        <v>750.53</v>
      </c>
      <c r="B4777" s="2">
        <v>58.392000000000003</v>
      </c>
      <c r="C4777" s="2">
        <v>-0.372</v>
      </c>
      <c r="D4777" s="2">
        <v>983.20939999999996</v>
      </c>
    </row>
    <row r="4778" spans="1:4" x14ac:dyDescent="0.3">
      <c r="A4778" s="2">
        <v>750.7</v>
      </c>
      <c r="B4778" s="2">
        <v>58.389000000000003</v>
      </c>
      <c r="C4778" s="2">
        <v>-0.372</v>
      </c>
      <c r="D4778" s="2">
        <v>983.75220000000002</v>
      </c>
    </row>
    <row r="4779" spans="1:4" x14ac:dyDescent="0.3">
      <c r="A4779" s="2">
        <v>750.87</v>
      </c>
      <c r="B4779" s="2">
        <v>58.386000000000003</v>
      </c>
      <c r="C4779" s="2">
        <v>-0.373</v>
      </c>
      <c r="D4779" s="2">
        <v>984.29520000000002</v>
      </c>
    </row>
    <row r="4780" spans="1:4" x14ac:dyDescent="0.3">
      <c r="A4780" s="2">
        <v>751.02</v>
      </c>
      <c r="B4780" s="2">
        <v>58.383000000000003</v>
      </c>
      <c r="C4780" s="2">
        <v>-0.373</v>
      </c>
      <c r="D4780" s="2">
        <v>984.8383</v>
      </c>
    </row>
    <row r="4781" spans="1:4" x14ac:dyDescent="0.3">
      <c r="A4781" s="2">
        <v>751.18</v>
      </c>
      <c r="B4781" s="2">
        <v>58.38</v>
      </c>
      <c r="C4781" s="2">
        <v>-0.374</v>
      </c>
      <c r="D4781" s="2">
        <v>985.38149999999996</v>
      </c>
    </row>
    <row r="4782" spans="1:4" x14ac:dyDescent="0.3">
      <c r="A4782" s="2">
        <v>751.35</v>
      </c>
      <c r="B4782" s="2">
        <v>58.377000000000002</v>
      </c>
      <c r="C4782" s="2">
        <v>-0.374</v>
      </c>
      <c r="D4782" s="2">
        <v>985.92489999999998</v>
      </c>
    </row>
    <row r="4783" spans="1:4" x14ac:dyDescent="0.3">
      <c r="A4783" s="2">
        <v>751.5</v>
      </c>
      <c r="B4783" s="2">
        <v>58.374000000000002</v>
      </c>
      <c r="C4783" s="2">
        <v>-0.374</v>
      </c>
      <c r="D4783" s="2">
        <v>986.46839999999997</v>
      </c>
    </row>
    <row r="4784" spans="1:4" x14ac:dyDescent="0.3">
      <c r="A4784" s="2">
        <v>751.67</v>
      </c>
      <c r="B4784" s="2">
        <v>58.371000000000002</v>
      </c>
      <c r="C4784" s="2">
        <v>-0.375</v>
      </c>
      <c r="D4784" s="2">
        <v>987.01220000000001</v>
      </c>
    </row>
    <row r="4785" spans="1:4" x14ac:dyDescent="0.3">
      <c r="A4785" s="2">
        <v>751.84</v>
      </c>
      <c r="B4785" s="2">
        <v>58.368000000000002</v>
      </c>
      <c r="C4785" s="2">
        <v>-0.375</v>
      </c>
      <c r="D4785" s="2">
        <v>987.55600000000004</v>
      </c>
    </row>
    <row r="4786" spans="1:4" x14ac:dyDescent="0.3">
      <c r="A4786" s="2">
        <v>751.99</v>
      </c>
      <c r="B4786" s="2">
        <v>58.365000000000002</v>
      </c>
      <c r="C4786" s="2">
        <v>-0.376</v>
      </c>
      <c r="D4786" s="2">
        <v>988.09969999999998</v>
      </c>
    </row>
    <row r="4787" spans="1:4" x14ac:dyDescent="0.3">
      <c r="A4787" s="2">
        <v>752.15</v>
      </c>
      <c r="B4787" s="2">
        <v>58.362000000000002</v>
      </c>
      <c r="C4787" s="2">
        <v>-0.376</v>
      </c>
      <c r="D4787" s="2">
        <v>988.64350000000002</v>
      </c>
    </row>
    <row r="4788" spans="1:4" x14ac:dyDescent="0.3">
      <c r="A4788" s="2">
        <v>752.32</v>
      </c>
      <c r="B4788" s="2">
        <v>58.359000000000002</v>
      </c>
      <c r="C4788" s="2">
        <v>-0.377</v>
      </c>
      <c r="D4788" s="2">
        <v>989.18730000000005</v>
      </c>
    </row>
    <row r="4789" spans="1:4" x14ac:dyDescent="0.3">
      <c r="A4789" s="2">
        <v>752.48</v>
      </c>
      <c r="B4789" s="2">
        <v>58.356000000000002</v>
      </c>
      <c r="C4789" s="2">
        <v>-0.377</v>
      </c>
      <c r="D4789" s="2">
        <v>989.73109999999997</v>
      </c>
    </row>
    <row r="4790" spans="1:4" x14ac:dyDescent="0.3">
      <c r="A4790" s="2">
        <v>752.64</v>
      </c>
      <c r="B4790" s="2">
        <v>58.353000000000002</v>
      </c>
      <c r="C4790" s="2">
        <v>-0.377</v>
      </c>
      <c r="D4790" s="2">
        <v>990.27480000000003</v>
      </c>
    </row>
    <row r="4791" spans="1:4" x14ac:dyDescent="0.3">
      <c r="A4791" s="2">
        <v>752.81</v>
      </c>
      <c r="B4791" s="2">
        <v>58.35</v>
      </c>
      <c r="C4791" s="2">
        <v>-0.378</v>
      </c>
      <c r="D4791" s="2">
        <v>990.81870000000004</v>
      </c>
    </row>
    <row r="4792" spans="1:4" x14ac:dyDescent="0.3">
      <c r="A4792" s="2">
        <v>752.95</v>
      </c>
      <c r="B4792" s="2">
        <v>58.347000000000001</v>
      </c>
      <c r="C4792" s="2">
        <v>-0.378</v>
      </c>
      <c r="D4792" s="2">
        <v>991.3623</v>
      </c>
    </row>
    <row r="4793" spans="1:4" x14ac:dyDescent="0.3">
      <c r="A4793" s="2">
        <v>753.12</v>
      </c>
      <c r="B4793" s="2">
        <v>58.344000000000001</v>
      </c>
      <c r="C4793" s="2">
        <v>-0.379</v>
      </c>
      <c r="D4793" s="2">
        <v>991.9058</v>
      </c>
    </row>
    <row r="4794" spans="1:4" x14ac:dyDescent="0.3">
      <c r="A4794" s="2">
        <v>753.28</v>
      </c>
      <c r="B4794" s="2">
        <v>58.341000000000001</v>
      </c>
      <c r="C4794" s="2">
        <v>-0.379</v>
      </c>
      <c r="D4794" s="2">
        <v>992.44949999999994</v>
      </c>
    </row>
    <row r="4795" spans="1:4" x14ac:dyDescent="0.3">
      <c r="A4795" s="2">
        <v>753.44</v>
      </c>
      <c r="B4795" s="2">
        <v>58.338000000000001</v>
      </c>
      <c r="C4795" s="2">
        <v>-0.38</v>
      </c>
      <c r="D4795" s="2">
        <v>992.99310000000003</v>
      </c>
    </row>
    <row r="4796" spans="1:4" x14ac:dyDescent="0.3">
      <c r="A4796" s="2">
        <v>753.6</v>
      </c>
      <c r="B4796" s="2">
        <v>58.335000000000001</v>
      </c>
      <c r="C4796" s="2">
        <v>-0.38</v>
      </c>
      <c r="D4796" s="2">
        <v>993.53689999999995</v>
      </c>
    </row>
    <row r="4797" spans="1:4" x14ac:dyDescent="0.3">
      <c r="A4797" s="2">
        <v>753.76</v>
      </c>
      <c r="B4797" s="2">
        <v>58.332000000000001</v>
      </c>
      <c r="C4797" s="2">
        <v>-0.38100000000000001</v>
      </c>
      <c r="D4797" s="2">
        <v>994.08050000000003</v>
      </c>
    </row>
    <row r="4798" spans="1:4" x14ac:dyDescent="0.3">
      <c r="A4798" s="2">
        <v>753.94</v>
      </c>
      <c r="B4798" s="2">
        <v>58.329000000000001</v>
      </c>
      <c r="C4798" s="2">
        <v>-0.38100000000000001</v>
      </c>
      <c r="D4798" s="2">
        <v>994.6241</v>
      </c>
    </row>
    <row r="4799" spans="1:4" x14ac:dyDescent="0.3">
      <c r="A4799" s="2">
        <v>754.08</v>
      </c>
      <c r="B4799" s="2">
        <v>58.326000000000001</v>
      </c>
      <c r="C4799" s="2">
        <v>-0.38200000000000001</v>
      </c>
      <c r="D4799" s="2">
        <v>995.16790000000003</v>
      </c>
    </row>
    <row r="4800" spans="1:4" x14ac:dyDescent="0.3">
      <c r="A4800" s="2">
        <v>754.26</v>
      </c>
      <c r="B4800" s="2">
        <v>58.322000000000003</v>
      </c>
      <c r="C4800" s="2">
        <v>-0.38200000000000001</v>
      </c>
      <c r="D4800" s="2">
        <v>995.71169999999995</v>
      </c>
    </row>
    <row r="4801" spans="1:4" x14ac:dyDescent="0.3">
      <c r="A4801" s="2">
        <v>754.42</v>
      </c>
      <c r="B4801" s="2">
        <v>58.319000000000003</v>
      </c>
      <c r="C4801" s="2">
        <v>-0.38300000000000001</v>
      </c>
      <c r="D4801" s="2">
        <v>996.25530000000003</v>
      </c>
    </row>
    <row r="4802" spans="1:4" x14ac:dyDescent="0.3">
      <c r="A4802" s="2">
        <v>754.57</v>
      </c>
      <c r="B4802" s="2">
        <v>58.316000000000003</v>
      </c>
      <c r="C4802" s="2">
        <v>-0.38400000000000001</v>
      </c>
      <c r="D4802" s="2">
        <v>996.79909999999995</v>
      </c>
    </row>
    <row r="4803" spans="1:4" x14ac:dyDescent="0.3">
      <c r="A4803" s="2">
        <v>754.74</v>
      </c>
      <c r="B4803" s="2">
        <v>58.313000000000002</v>
      </c>
      <c r="C4803" s="2">
        <v>-0.38400000000000001</v>
      </c>
      <c r="D4803" s="2">
        <v>997.34299999999996</v>
      </c>
    </row>
    <row r="4804" spans="1:4" x14ac:dyDescent="0.3">
      <c r="A4804" s="2">
        <v>754.91</v>
      </c>
      <c r="B4804" s="2">
        <v>58.31</v>
      </c>
      <c r="C4804" s="2">
        <v>-0.38500000000000001</v>
      </c>
      <c r="D4804" s="2">
        <v>997.88699999999994</v>
      </c>
    </row>
    <row r="4805" spans="1:4" x14ac:dyDescent="0.3">
      <c r="A4805" s="2">
        <v>755.05</v>
      </c>
      <c r="B4805" s="2">
        <v>58.307000000000002</v>
      </c>
      <c r="C4805" s="2">
        <v>-0.38500000000000001</v>
      </c>
      <c r="D4805" s="2">
        <v>998.43110000000001</v>
      </c>
    </row>
    <row r="4806" spans="1:4" x14ac:dyDescent="0.3">
      <c r="A4806" s="2">
        <v>755.22</v>
      </c>
      <c r="B4806" s="2">
        <v>58.304000000000002</v>
      </c>
      <c r="C4806" s="2">
        <v>-0.38600000000000001</v>
      </c>
      <c r="D4806" s="2">
        <v>998.97519999999997</v>
      </c>
    </row>
    <row r="4807" spans="1:4" x14ac:dyDescent="0.3">
      <c r="A4807" s="2">
        <v>755.38</v>
      </c>
      <c r="B4807" s="2">
        <v>58.301000000000002</v>
      </c>
      <c r="C4807" s="2">
        <v>-0.38600000000000001</v>
      </c>
      <c r="D4807" s="2">
        <v>999.51940000000002</v>
      </c>
    </row>
    <row r="4808" spans="1:4" x14ac:dyDescent="0.3">
      <c r="A4808" s="2">
        <v>755.53</v>
      </c>
      <c r="B4808" s="2">
        <v>58.298000000000002</v>
      </c>
      <c r="C4808" s="2">
        <v>-0.38700000000000001</v>
      </c>
      <c r="D4808" s="2">
        <v>1000.0644</v>
      </c>
    </row>
    <row r="4809" spans="1:4" x14ac:dyDescent="0.3">
      <c r="A4809" s="2">
        <v>755.7</v>
      </c>
      <c r="B4809" s="2">
        <v>58.295000000000002</v>
      </c>
      <c r="C4809" s="2">
        <v>-0.38800000000000001</v>
      </c>
      <c r="D4809" s="2">
        <v>1000.6099</v>
      </c>
    </row>
    <row r="4810" spans="1:4" x14ac:dyDescent="0.3">
      <c r="A4810" s="2">
        <v>755.86</v>
      </c>
      <c r="B4810" s="2">
        <v>58.292000000000002</v>
      </c>
      <c r="C4810" s="2">
        <v>-0.38800000000000001</v>
      </c>
      <c r="D4810" s="2">
        <v>1001.1559</v>
      </c>
    </row>
    <row r="4811" spans="1:4" x14ac:dyDescent="0.3">
      <c r="A4811" s="2">
        <v>756.02</v>
      </c>
      <c r="B4811" s="2">
        <v>58.287999999999997</v>
      </c>
      <c r="C4811" s="2">
        <v>-0.38900000000000001</v>
      </c>
      <c r="D4811" s="2">
        <v>1001.702</v>
      </c>
    </row>
    <row r="4812" spans="1:4" x14ac:dyDescent="0.3">
      <c r="A4812" s="2">
        <v>756.18</v>
      </c>
      <c r="B4812" s="2">
        <v>58.284999999999997</v>
      </c>
      <c r="C4812" s="2">
        <v>-0.38900000000000001</v>
      </c>
      <c r="D4812" s="2">
        <v>1002.2483999999999</v>
      </c>
    </row>
    <row r="4813" spans="1:4" x14ac:dyDescent="0.3">
      <c r="A4813" s="2">
        <v>756.34</v>
      </c>
      <c r="B4813" s="2">
        <v>58.281999999999996</v>
      </c>
      <c r="C4813" s="2">
        <v>-0.39</v>
      </c>
      <c r="D4813" s="2">
        <v>1002.7951</v>
      </c>
    </row>
    <row r="4814" spans="1:4" x14ac:dyDescent="0.3">
      <c r="A4814" s="2">
        <v>756.52</v>
      </c>
      <c r="B4814" s="2">
        <v>58.279000000000003</v>
      </c>
      <c r="C4814" s="2">
        <v>-0.39100000000000001</v>
      </c>
      <c r="D4814" s="2">
        <v>1003.3423</v>
      </c>
    </row>
    <row r="4815" spans="1:4" x14ac:dyDescent="0.3">
      <c r="A4815" s="2">
        <v>756.68</v>
      </c>
      <c r="B4815" s="2">
        <v>58.276000000000003</v>
      </c>
      <c r="C4815" s="2">
        <v>-0.39100000000000001</v>
      </c>
      <c r="D4815" s="2">
        <v>1003.8895</v>
      </c>
    </row>
    <row r="4816" spans="1:4" x14ac:dyDescent="0.3">
      <c r="A4816" s="2">
        <v>756.84</v>
      </c>
      <c r="B4816" s="2">
        <v>58.273000000000003</v>
      </c>
      <c r="C4816" s="2">
        <v>-0.39200000000000002</v>
      </c>
      <c r="D4816" s="2">
        <v>1004.4366</v>
      </c>
    </row>
    <row r="4817" spans="1:4" x14ac:dyDescent="0.3">
      <c r="A4817" s="2">
        <v>756.99</v>
      </c>
      <c r="B4817" s="2">
        <v>58.27</v>
      </c>
      <c r="C4817" s="2">
        <v>-0.39200000000000002</v>
      </c>
      <c r="D4817" s="2">
        <v>1004.9835</v>
      </c>
    </row>
    <row r="4818" spans="1:4" x14ac:dyDescent="0.3">
      <c r="A4818" s="2">
        <v>757.15</v>
      </c>
      <c r="B4818" s="2">
        <v>58.265999999999998</v>
      </c>
      <c r="C4818" s="2">
        <v>-0.39300000000000002</v>
      </c>
      <c r="D4818" s="2">
        <v>1005.5305</v>
      </c>
    </row>
    <row r="4819" spans="1:4" x14ac:dyDescent="0.3">
      <c r="A4819" s="2">
        <v>757.33</v>
      </c>
      <c r="B4819" s="2">
        <v>58.262999999999998</v>
      </c>
      <c r="C4819" s="2">
        <v>-0.39400000000000002</v>
      </c>
      <c r="D4819" s="2">
        <v>1006.0775</v>
      </c>
    </row>
    <row r="4820" spans="1:4" x14ac:dyDescent="0.3">
      <c r="A4820" s="2">
        <v>757.47</v>
      </c>
      <c r="B4820" s="2">
        <v>58.26</v>
      </c>
      <c r="C4820" s="2">
        <v>-0.39400000000000002</v>
      </c>
      <c r="D4820" s="2">
        <v>1006.6249</v>
      </c>
    </row>
    <row r="4821" spans="1:4" x14ac:dyDescent="0.3">
      <c r="A4821" s="2">
        <v>757.64</v>
      </c>
      <c r="B4821" s="2">
        <v>58.256999999999998</v>
      </c>
      <c r="C4821" s="2">
        <v>-0.39500000000000002</v>
      </c>
      <c r="D4821" s="2">
        <v>1007.1727</v>
      </c>
    </row>
    <row r="4822" spans="1:4" x14ac:dyDescent="0.3">
      <c r="A4822" s="2">
        <v>757.8</v>
      </c>
      <c r="B4822" s="2">
        <v>58.253999999999998</v>
      </c>
      <c r="C4822" s="2">
        <v>-0.39600000000000002</v>
      </c>
      <c r="D4822" s="2">
        <v>1007.7208000000001</v>
      </c>
    </row>
    <row r="4823" spans="1:4" x14ac:dyDescent="0.3">
      <c r="A4823" s="2">
        <v>757.95</v>
      </c>
      <c r="B4823" s="2">
        <v>58.250999999999998</v>
      </c>
      <c r="C4823" s="2">
        <v>-0.39600000000000002</v>
      </c>
      <c r="D4823" s="2">
        <v>1008.269</v>
      </c>
    </row>
    <row r="4824" spans="1:4" x14ac:dyDescent="0.3">
      <c r="A4824" s="2">
        <v>758.13</v>
      </c>
      <c r="B4824" s="2">
        <v>58.247</v>
      </c>
      <c r="C4824" s="2">
        <v>-0.39700000000000002</v>
      </c>
      <c r="D4824" s="2">
        <v>1008.8174</v>
      </c>
    </row>
    <row r="4825" spans="1:4" x14ac:dyDescent="0.3">
      <c r="A4825" s="2">
        <v>758.28</v>
      </c>
      <c r="B4825" s="2">
        <v>58.244</v>
      </c>
      <c r="C4825" s="2">
        <v>-0.39800000000000002</v>
      </c>
      <c r="D4825" s="2">
        <v>1009.3661</v>
      </c>
    </row>
    <row r="4826" spans="1:4" x14ac:dyDescent="0.3">
      <c r="A4826" s="2">
        <v>758.43</v>
      </c>
      <c r="B4826" s="2">
        <v>58.241</v>
      </c>
      <c r="C4826" s="2">
        <v>-0.39800000000000002</v>
      </c>
      <c r="D4826" s="2">
        <v>1009.9148</v>
      </c>
    </row>
    <row r="4827" spans="1:4" x14ac:dyDescent="0.3">
      <c r="A4827" s="2">
        <v>758.6</v>
      </c>
      <c r="B4827" s="2">
        <v>58.238</v>
      </c>
      <c r="C4827" s="2">
        <v>-0.39900000000000002</v>
      </c>
      <c r="D4827" s="2">
        <v>1010.4638</v>
      </c>
    </row>
    <row r="4828" spans="1:4" x14ac:dyDescent="0.3">
      <c r="A4828" s="2">
        <v>758.77</v>
      </c>
      <c r="B4828" s="2">
        <v>58.234999999999999</v>
      </c>
      <c r="C4828" s="2">
        <v>-0.4</v>
      </c>
      <c r="D4828" s="2">
        <v>1011.0128999999999</v>
      </c>
    </row>
    <row r="4829" spans="1:4" x14ac:dyDescent="0.3">
      <c r="A4829" s="2">
        <v>758.93</v>
      </c>
      <c r="B4829" s="2">
        <v>58.231000000000002</v>
      </c>
      <c r="C4829" s="2">
        <v>-0.40100000000000002</v>
      </c>
      <c r="D4829" s="2">
        <v>1011.5621</v>
      </c>
    </row>
    <row r="4830" spans="1:4" x14ac:dyDescent="0.3">
      <c r="A4830" s="2">
        <v>759.1</v>
      </c>
      <c r="B4830" s="2">
        <v>58.228000000000002</v>
      </c>
      <c r="C4830" s="2">
        <v>-0.40100000000000002</v>
      </c>
      <c r="D4830" s="2">
        <v>1012.1113</v>
      </c>
    </row>
    <row r="4831" spans="1:4" x14ac:dyDescent="0.3">
      <c r="A4831" s="2">
        <v>759.25</v>
      </c>
      <c r="B4831" s="2">
        <v>58.225000000000001</v>
      </c>
      <c r="C4831" s="2">
        <v>-0.40200000000000002</v>
      </c>
      <c r="D4831" s="2">
        <v>1012.6607</v>
      </c>
    </row>
    <row r="4832" spans="1:4" x14ac:dyDescent="0.3">
      <c r="A4832" s="2">
        <v>759.41</v>
      </c>
      <c r="B4832" s="2">
        <v>58.222000000000001</v>
      </c>
      <c r="C4832" s="2">
        <v>-0.40300000000000002</v>
      </c>
      <c r="D4832" s="2">
        <v>1013.2102</v>
      </c>
    </row>
    <row r="4833" spans="1:4" x14ac:dyDescent="0.3">
      <c r="A4833" s="2">
        <v>759.6</v>
      </c>
      <c r="B4833" s="2">
        <v>58.218000000000004</v>
      </c>
      <c r="C4833" s="2">
        <v>-0.40300000000000002</v>
      </c>
      <c r="D4833" s="2">
        <v>1013.7597</v>
      </c>
    </row>
    <row r="4834" spans="1:4" x14ac:dyDescent="0.3">
      <c r="A4834" s="2">
        <v>759.74</v>
      </c>
      <c r="B4834" s="2">
        <v>58.215000000000003</v>
      </c>
      <c r="C4834" s="2">
        <v>-0.40400000000000003</v>
      </c>
      <c r="D4834" s="2">
        <v>1014.3093</v>
      </c>
    </row>
    <row r="4835" spans="1:4" x14ac:dyDescent="0.3">
      <c r="A4835" s="2">
        <v>759.9</v>
      </c>
      <c r="B4835" s="2">
        <v>58.212000000000003</v>
      </c>
      <c r="C4835" s="2">
        <v>-0.40500000000000003</v>
      </c>
      <c r="D4835" s="2">
        <v>1014.859</v>
      </c>
    </row>
    <row r="4836" spans="1:4" x14ac:dyDescent="0.3">
      <c r="A4836" s="2">
        <v>760.06</v>
      </c>
      <c r="B4836" s="2">
        <v>58.209000000000003</v>
      </c>
      <c r="C4836" s="2">
        <v>-0.40600000000000003</v>
      </c>
      <c r="D4836" s="2">
        <v>1015.4094</v>
      </c>
    </row>
    <row r="4837" spans="1:4" x14ac:dyDescent="0.3">
      <c r="A4837" s="2">
        <v>760.21</v>
      </c>
      <c r="B4837" s="2">
        <v>58.204999999999998</v>
      </c>
      <c r="C4837" s="2">
        <v>-0.40600000000000003</v>
      </c>
      <c r="D4837" s="2">
        <v>1015.9604</v>
      </c>
    </row>
    <row r="4838" spans="1:4" x14ac:dyDescent="0.3">
      <c r="A4838" s="2">
        <v>760.38</v>
      </c>
      <c r="B4838" s="2">
        <v>58.201999999999998</v>
      </c>
      <c r="C4838" s="2">
        <v>-0.40699999999999997</v>
      </c>
      <c r="D4838" s="2">
        <v>1016.5121</v>
      </c>
    </row>
    <row r="4839" spans="1:4" x14ac:dyDescent="0.3">
      <c r="A4839" s="2">
        <v>760.55</v>
      </c>
      <c r="B4839" s="2">
        <v>58.198999999999998</v>
      </c>
      <c r="C4839" s="2">
        <v>-0.40799999999999997</v>
      </c>
      <c r="D4839" s="2">
        <v>1017.0648</v>
      </c>
    </row>
    <row r="4840" spans="1:4" x14ac:dyDescent="0.3">
      <c r="A4840" s="2">
        <v>760.69</v>
      </c>
      <c r="B4840" s="2">
        <v>58.195999999999998</v>
      </c>
      <c r="C4840" s="2">
        <v>-0.40899999999999997</v>
      </c>
      <c r="D4840" s="2">
        <v>1017.6185</v>
      </c>
    </row>
    <row r="4841" spans="1:4" x14ac:dyDescent="0.3">
      <c r="A4841" s="2">
        <v>760.86</v>
      </c>
      <c r="B4841" s="2">
        <v>58.192</v>
      </c>
      <c r="C4841" s="2">
        <v>-0.41</v>
      </c>
      <c r="D4841" s="2">
        <v>1018.1729</v>
      </c>
    </row>
    <row r="4842" spans="1:4" x14ac:dyDescent="0.3">
      <c r="A4842" s="2">
        <v>761.02</v>
      </c>
      <c r="B4842" s="2">
        <v>58.189</v>
      </c>
      <c r="C4842" s="2">
        <v>-0.41</v>
      </c>
      <c r="D4842" s="2">
        <v>1018.7278</v>
      </c>
    </row>
    <row r="4843" spans="1:4" x14ac:dyDescent="0.3">
      <c r="A4843" s="2">
        <v>761.18</v>
      </c>
      <c r="B4843" s="2">
        <v>58.186</v>
      </c>
      <c r="C4843" s="2">
        <v>-0.41099999999999998</v>
      </c>
      <c r="D4843" s="2">
        <v>1019.2835</v>
      </c>
    </row>
    <row r="4844" spans="1:4" x14ac:dyDescent="0.3">
      <c r="A4844" s="2">
        <v>761.36</v>
      </c>
      <c r="B4844" s="2">
        <v>58.182000000000002</v>
      </c>
      <c r="C4844" s="2">
        <v>-0.41199999999999998</v>
      </c>
      <c r="D4844" s="2">
        <v>1019.8398</v>
      </c>
    </row>
    <row r="4845" spans="1:4" x14ac:dyDescent="0.3">
      <c r="A4845" s="2">
        <v>761.51</v>
      </c>
      <c r="B4845" s="2">
        <v>58.179000000000002</v>
      </c>
      <c r="C4845" s="2">
        <v>-0.41299999999999998</v>
      </c>
      <c r="D4845" s="2">
        <v>1020.3964</v>
      </c>
    </row>
    <row r="4846" spans="1:4" x14ac:dyDescent="0.3">
      <c r="A4846" s="2">
        <v>761.67</v>
      </c>
      <c r="B4846" s="2">
        <v>58.176000000000002</v>
      </c>
      <c r="C4846" s="2">
        <v>-0.41299999999999998</v>
      </c>
      <c r="D4846" s="2">
        <v>1020.9533</v>
      </c>
    </row>
    <row r="4847" spans="1:4" x14ac:dyDescent="0.3">
      <c r="A4847" s="2">
        <v>761.84</v>
      </c>
      <c r="B4847" s="2">
        <v>58.171999999999997</v>
      </c>
      <c r="C4847" s="2">
        <v>-0.41399999999999998</v>
      </c>
      <c r="D4847" s="2">
        <v>1021.5104</v>
      </c>
    </row>
    <row r="4848" spans="1:4" x14ac:dyDescent="0.3">
      <c r="A4848" s="2">
        <v>761.99</v>
      </c>
      <c r="B4848" s="2">
        <v>58.168999999999997</v>
      </c>
      <c r="C4848" s="2">
        <v>-0.41499999999999998</v>
      </c>
      <c r="D4848" s="2">
        <v>1022.0676999999999</v>
      </c>
    </row>
    <row r="4849" spans="1:4" x14ac:dyDescent="0.3">
      <c r="A4849" s="2">
        <v>762.16</v>
      </c>
      <c r="B4849" s="2">
        <v>58.165999999999997</v>
      </c>
      <c r="C4849" s="2">
        <v>-0.41599999999999998</v>
      </c>
      <c r="D4849" s="2">
        <v>1022.625</v>
      </c>
    </row>
    <row r="4850" spans="1:4" x14ac:dyDescent="0.3">
      <c r="A4850" s="2">
        <v>762.31</v>
      </c>
      <c r="B4850" s="2">
        <v>58.161999999999999</v>
      </c>
      <c r="C4850" s="2">
        <v>-0.41699999999999998</v>
      </c>
      <c r="D4850" s="2">
        <v>1023.1822</v>
      </c>
    </row>
    <row r="4851" spans="1:4" x14ac:dyDescent="0.3">
      <c r="A4851" s="2">
        <v>762.47</v>
      </c>
      <c r="B4851" s="2">
        <v>58.158999999999999</v>
      </c>
      <c r="C4851" s="2">
        <v>-0.41699999999999998</v>
      </c>
      <c r="D4851" s="2">
        <v>1023.7396</v>
      </c>
    </row>
    <row r="4852" spans="1:4" x14ac:dyDescent="0.3">
      <c r="A4852" s="2">
        <v>762.64</v>
      </c>
      <c r="B4852" s="2">
        <v>58.155999999999999</v>
      </c>
      <c r="C4852" s="2">
        <v>-0.41799999999999998</v>
      </c>
      <c r="D4852" s="2">
        <v>1024.297</v>
      </c>
    </row>
    <row r="4853" spans="1:4" x14ac:dyDescent="0.3">
      <c r="A4853" s="2">
        <v>762.79</v>
      </c>
      <c r="B4853" s="2">
        <v>58.152000000000001</v>
      </c>
      <c r="C4853" s="2">
        <v>-0.41899999999999998</v>
      </c>
      <c r="D4853" s="2">
        <v>1024.8543</v>
      </c>
    </row>
    <row r="4854" spans="1:4" x14ac:dyDescent="0.3">
      <c r="A4854" s="2">
        <v>762.95</v>
      </c>
      <c r="B4854" s="2">
        <v>58.149000000000001</v>
      </c>
      <c r="C4854" s="2">
        <v>-0.42</v>
      </c>
      <c r="D4854" s="2">
        <v>1025.4113</v>
      </c>
    </row>
    <row r="4855" spans="1:4" x14ac:dyDescent="0.3">
      <c r="A4855" s="2">
        <v>763.11</v>
      </c>
      <c r="B4855" s="2">
        <v>58.145000000000003</v>
      </c>
      <c r="C4855" s="2">
        <v>-0.42099999999999999</v>
      </c>
      <c r="D4855" s="2">
        <v>1025.9683</v>
      </c>
    </row>
    <row r="4856" spans="1:4" x14ac:dyDescent="0.3">
      <c r="A4856" s="2">
        <v>763.28</v>
      </c>
      <c r="B4856" s="2">
        <v>58.142000000000003</v>
      </c>
      <c r="C4856" s="2">
        <v>-0.42199999999999999</v>
      </c>
      <c r="D4856" s="2">
        <v>1026.5250000000001</v>
      </c>
    </row>
    <row r="4857" spans="1:4" x14ac:dyDescent="0.3">
      <c r="A4857" s="2">
        <v>763.44</v>
      </c>
      <c r="B4857" s="2">
        <v>58.139000000000003</v>
      </c>
      <c r="C4857" s="2">
        <v>-0.42199999999999999</v>
      </c>
      <c r="D4857" s="2">
        <v>1027.0817999999999</v>
      </c>
    </row>
    <row r="4858" spans="1:4" x14ac:dyDescent="0.3">
      <c r="A4858" s="2">
        <v>763.6</v>
      </c>
      <c r="B4858" s="2">
        <v>58.134999999999998</v>
      </c>
      <c r="C4858" s="2">
        <v>-0.42299999999999999</v>
      </c>
      <c r="D4858" s="2">
        <v>1027.6383000000001</v>
      </c>
    </row>
    <row r="4859" spans="1:4" x14ac:dyDescent="0.3">
      <c r="A4859" s="2">
        <v>763.76</v>
      </c>
      <c r="B4859" s="2">
        <v>58.131999999999998</v>
      </c>
      <c r="C4859" s="2">
        <v>-0.42399999999999999</v>
      </c>
      <c r="D4859" s="2">
        <v>1028.1937</v>
      </c>
    </row>
    <row r="4860" spans="1:4" x14ac:dyDescent="0.3">
      <c r="A4860" s="2">
        <v>763.93</v>
      </c>
      <c r="B4860" s="2">
        <v>58.128</v>
      </c>
      <c r="C4860" s="2">
        <v>-0.42499999999999999</v>
      </c>
      <c r="D4860" s="2">
        <v>1028.7484999999999</v>
      </c>
    </row>
    <row r="4861" spans="1:4" x14ac:dyDescent="0.3">
      <c r="A4861" s="2">
        <v>764.1</v>
      </c>
      <c r="B4861" s="2">
        <v>58.125</v>
      </c>
      <c r="C4861" s="2">
        <v>-0.42599999999999999</v>
      </c>
      <c r="D4861" s="2">
        <v>1029.3026</v>
      </c>
    </row>
    <row r="4862" spans="1:4" x14ac:dyDescent="0.3">
      <c r="A4862" s="2">
        <v>764.25</v>
      </c>
      <c r="B4862" s="2">
        <v>58.121000000000002</v>
      </c>
      <c r="C4862" s="2">
        <v>-0.42699999999999999</v>
      </c>
      <c r="D4862" s="2">
        <v>1029.8562999999999</v>
      </c>
    </row>
    <row r="4863" spans="1:4" x14ac:dyDescent="0.3">
      <c r="A4863" s="2">
        <v>764.41</v>
      </c>
      <c r="B4863" s="2">
        <v>58.118000000000002</v>
      </c>
      <c r="C4863" s="2">
        <v>-0.42799999999999999</v>
      </c>
      <c r="D4863" s="2">
        <v>1030.4096999999999</v>
      </c>
    </row>
    <row r="4864" spans="1:4" x14ac:dyDescent="0.3">
      <c r="A4864" s="2">
        <v>764.57</v>
      </c>
      <c r="B4864" s="2">
        <v>58.113999999999997</v>
      </c>
      <c r="C4864" s="2">
        <v>-0.42899999999999999</v>
      </c>
      <c r="D4864" s="2">
        <v>1030.9623999999999</v>
      </c>
    </row>
    <row r="4865" spans="1:4" x14ac:dyDescent="0.3">
      <c r="A4865" s="2">
        <v>764.75</v>
      </c>
      <c r="B4865" s="2">
        <v>58.110999999999997</v>
      </c>
      <c r="C4865" s="2">
        <v>-0.42899999999999999</v>
      </c>
      <c r="D4865" s="2">
        <v>1031.5144</v>
      </c>
    </row>
    <row r="4866" spans="1:4" x14ac:dyDescent="0.3">
      <c r="A4866" s="2">
        <v>764.9</v>
      </c>
      <c r="B4866" s="2">
        <v>58.106999999999999</v>
      </c>
      <c r="C4866" s="2">
        <v>-0.43</v>
      </c>
      <c r="D4866" s="2">
        <v>1032.066</v>
      </c>
    </row>
    <row r="4867" spans="1:4" x14ac:dyDescent="0.3">
      <c r="A4867" s="2">
        <v>765.06</v>
      </c>
      <c r="B4867" s="2">
        <v>58.103999999999999</v>
      </c>
      <c r="C4867" s="2">
        <v>-0.43099999999999999</v>
      </c>
      <c r="D4867" s="2">
        <v>1032.6170999999999</v>
      </c>
    </row>
    <row r="4868" spans="1:4" x14ac:dyDescent="0.3">
      <c r="A4868" s="2">
        <v>765.23</v>
      </c>
      <c r="B4868" s="2">
        <v>58.1</v>
      </c>
      <c r="C4868" s="2">
        <v>-0.432</v>
      </c>
      <c r="D4868" s="2">
        <v>1033.1678999999999</v>
      </c>
    </row>
    <row r="4869" spans="1:4" x14ac:dyDescent="0.3">
      <c r="A4869" s="2">
        <v>765.39</v>
      </c>
      <c r="B4869" s="2">
        <v>58.097000000000001</v>
      </c>
      <c r="C4869" s="2">
        <v>-0.433</v>
      </c>
      <c r="D4869" s="2">
        <v>1033.7182</v>
      </c>
    </row>
    <row r="4870" spans="1:4" x14ac:dyDescent="0.3">
      <c r="A4870" s="2">
        <v>765.56</v>
      </c>
      <c r="B4870" s="2">
        <v>58.093000000000004</v>
      </c>
      <c r="C4870" s="2">
        <v>-0.434</v>
      </c>
      <c r="D4870" s="2">
        <v>1034.2687000000001</v>
      </c>
    </row>
    <row r="4871" spans="1:4" x14ac:dyDescent="0.3">
      <c r="A4871" s="2">
        <v>765.71</v>
      </c>
      <c r="B4871" s="2">
        <v>58.09</v>
      </c>
      <c r="C4871" s="2">
        <v>-0.435</v>
      </c>
      <c r="D4871" s="2">
        <v>1034.8198</v>
      </c>
    </row>
    <row r="4872" spans="1:4" x14ac:dyDescent="0.3">
      <c r="A4872" s="2">
        <v>765.87</v>
      </c>
      <c r="B4872" s="2">
        <v>58.085999999999999</v>
      </c>
      <c r="C4872" s="2">
        <v>-0.436</v>
      </c>
      <c r="D4872" s="2">
        <v>1035.3719000000001</v>
      </c>
    </row>
    <row r="4873" spans="1:4" x14ac:dyDescent="0.3">
      <c r="A4873" s="2">
        <v>766.05</v>
      </c>
      <c r="B4873" s="2">
        <v>58.082000000000001</v>
      </c>
      <c r="C4873" s="2">
        <v>-0.437</v>
      </c>
      <c r="D4873" s="2">
        <v>1035.924</v>
      </c>
    </row>
    <row r="4874" spans="1:4" x14ac:dyDescent="0.3">
      <c r="A4874" s="2">
        <v>766.2</v>
      </c>
      <c r="B4874" s="2">
        <v>58.079000000000001</v>
      </c>
      <c r="C4874" s="2">
        <v>-0.438</v>
      </c>
      <c r="D4874" s="2">
        <v>1036.4766</v>
      </c>
    </row>
    <row r="4875" spans="1:4" x14ac:dyDescent="0.3">
      <c r="A4875" s="2">
        <v>766.36</v>
      </c>
      <c r="B4875" s="2">
        <v>58.075000000000003</v>
      </c>
      <c r="C4875" s="2">
        <v>-0.439</v>
      </c>
      <c r="D4875" s="2">
        <v>1037.0296000000001</v>
      </c>
    </row>
    <row r="4876" spans="1:4" x14ac:dyDescent="0.3">
      <c r="A4876" s="2">
        <v>766.52</v>
      </c>
      <c r="B4876" s="2">
        <v>58.072000000000003</v>
      </c>
      <c r="C4876" s="2">
        <v>-0.439</v>
      </c>
      <c r="D4876" s="2">
        <v>1037.5831000000001</v>
      </c>
    </row>
    <row r="4877" spans="1:4" x14ac:dyDescent="0.3">
      <c r="A4877" s="2">
        <v>766.68</v>
      </c>
      <c r="B4877" s="2">
        <v>58.067999999999998</v>
      </c>
      <c r="C4877" s="2">
        <v>-0.44</v>
      </c>
      <c r="D4877" s="2">
        <v>1038.1369999999999</v>
      </c>
    </row>
    <row r="4878" spans="1:4" x14ac:dyDescent="0.3">
      <c r="A4878" s="2">
        <v>766.84</v>
      </c>
      <c r="B4878" s="2">
        <v>58.064</v>
      </c>
      <c r="C4878" s="2">
        <v>-0.441</v>
      </c>
      <c r="D4878" s="2">
        <v>1038.6911</v>
      </c>
    </row>
    <row r="4879" spans="1:4" x14ac:dyDescent="0.3">
      <c r="A4879" s="2">
        <v>766.99</v>
      </c>
      <c r="B4879" s="2">
        <v>58.061</v>
      </c>
      <c r="C4879" s="2">
        <v>-0.442</v>
      </c>
      <c r="D4879" s="2">
        <v>1039.2456999999999</v>
      </c>
    </row>
    <row r="4880" spans="1:4" x14ac:dyDescent="0.3">
      <c r="A4880" s="2">
        <v>767.16</v>
      </c>
      <c r="B4880" s="2">
        <v>58.057000000000002</v>
      </c>
      <c r="C4880" s="2">
        <v>-0.443</v>
      </c>
      <c r="D4880" s="2">
        <v>1039.8004000000001</v>
      </c>
    </row>
    <row r="4881" spans="1:4" x14ac:dyDescent="0.3">
      <c r="A4881" s="2">
        <v>767.32</v>
      </c>
      <c r="B4881" s="2">
        <v>58.054000000000002</v>
      </c>
      <c r="C4881" s="2">
        <v>-0.44400000000000001</v>
      </c>
      <c r="D4881" s="2">
        <v>1040.3554999999999</v>
      </c>
    </row>
    <row r="4882" spans="1:4" x14ac:dyDescent="0.3">
      <c r="A4882" s="2">
        <v>767.49</v>
      </c>
      <c r="B4882" s="2">
        <v>58.05</v>
      </c>
      <c r="C4882" s="2">
        <v>-0.44500000000000001</v>
      </c>
      <c r="D4882" s="2">
        <v>1040.9109000000001</v>
      </c>
    </row>
    <row r="4883" spans="1:4" x14ac:dyDescent="0.3">
      <c r="A4883" s="2">
        <v>767.65</v>
      </c>
      <c r="B4883" s="2">
        <v>58.045999999999999</v>
      </c>
      <c r="C4883" s="2">
        <v>-0.44600000000000001</v>
      </c>
      <c r="D4883" s="2">
        <v>1041.4666</v>
      </c>
    </row>
    <row r="4884" spans="1:4" x14ac:dyDescent="0.3">
      <c r="A4884" s="2">
        <v>767.79</v>
      </c>
      <c r="B4884" s="2">
        <v>58.042999999999999</v>
      </c>
      <c r="C4884" s="2">
        <v>-0.44700000000000001</v>
      </c>
      <c r="D4884" s="2">
        <v>1042.0228</v>
      </c>
    </row>
    <row r="4885" spans="1:4" x14ac:dyDescent="0.3">
      <c r="A4885" s="2">
        <v>767.96</v>
      </c>
      <c r="B4885" s="2">
        <v>58.039000000000001</v>
      </c>
      <c r="C4885" s="2">
        <v>-0.44800000000000001</v>
      </c>
      <c r="D4885" s="2">
        <v>1042.5793000000001</v>
      </c>
    </row>
    <row r="4886" spans="1:4" x14ac:dyDescent="0.3">
      <c r="A4886" s="2">
        <v>768.12</v>
      </c>
      <c r="B4886" s="2">
        <v>58.034999999999997</v>
      </c>
      <c r="C4886" s="2">
        <v>-0.44900000000000001</v>
      </c>
      <c r="D4886" s="2">
        <v>1043.1358</v>
      </c>
    </row>
    <row r="4887" spans="1:4" x14ac:dyDescent="0.3">
      <c r="A4887" s="2">
        <v>768.28</v>
      </c>
      <c r="B4887" s="2">
        <v>58.030999999999999</v>
      </c>
      <c r="C4887" s="2">
        <v>-0.45</v>
      </c>
      <c r="D4887" s="2">
        <v>1043.6922999999999</v>
      </c>
    </row>
    <row r="4888" spans="1:4" x14ac:dyDescent="0.3">
      <c r="A4888" s="2">
        <v>768.45</v>
      </c>
      <c r="B4888" s="2">
        <v>58.027999999999999</v>
      </c>
      <c r="C4888" s="2">
        <v>-0.45100000000000001</v>
      </c>
      <c r="D4888" s="2">
        <v>1044.249</v>
      </c>
    </row>
    <row r="4889" spans="1:4" x14ac:dyDescent="0.3">
      <c r="A4889" s="2">
        <v>768.6</v>
      </c>
      <c r="B4889" s="2">
        <v>58.024000000000001</v>
      </c>
      <c r="C4889" s="2">
        <v>-0.45200000000000001</v>
      </c>
      <c r="D4889" s="2">
        <v>1044.8055999999999</v>
      </c>
    </row>
    <row r="4890" spans="1:4" x14ac:dyDescent="0.3">
      <c r="A4890" s="2">
        <v>768.76</v>
      </c>
      <c r="B4890" s="2">
        <v>58.02</v>
      </c>
      <c r="C4890" s="2">
        <v>-0.45300000000000001</v>
      </c>
      <c r="D4890" s="2">
        <v>1045.3617999999999</v>
      </c>
    </row>
    <row r="4891" spans="1:4" x14ac:dyDescent="0.3">
      <c r="A4891" s="2">
        <v>768.91</v>
      </c>
      <c r="B4891" s="2">
        <v>58.015999999999998</v>
      </c>
      <c r="C4891" s="2">
        <v>-0.45400000000000001</v>
      </c>
      <c r="D4891" s="2">
        <v>1045.9175</v>
      </c>
    </row>
    <row r="4892" spans="1:4" x14ac:dyDescent="0.3">
      <c r="A4892" s="2">
        <v>769.07</v>
      </c>
      <c r="B4892" s="2">
        <v>58.012999999999998</v>
      </c>
      <c r="C4892" s="2">
        <v>-0.45500000000000002</v>
      </c>
      <c r="D4892" s="2">
        <v>1046.473</v>
      </c>
    </row>
    <row r="4893" spans="1:4" x14ac:dyDescent="0.3">
      <c r="A4893" s="2">
        <v>769.24</v>
      </c>
      <c r="B4893" s="2">
        <v>58.009</v>
      </c>
      <c r="C4893" s="2">
        <v>-0.45600000000000002</v>
      </c>
      <c r="D4893" s="2">
        <v>1047.0286000000001</v>
      </c>
    </row>
    <row r="4894" spans="1:4" x14ac:dyDescent="0.3">
      <c r="A4894" s="2">
        <v>769.39</v>
      </c>
      <c r="B4894" s="2">
        <v>58.005000000000003</v>
      </c>
      <c r="C4894" s="2">
        <v>-0.45700000000000002</v>
      </c>
      <c r="D4894" s="2">
        <v>1047.5841</v>
      </c>
    </row>
    <row r="4895" spans="1:4" x14ac:dyDescent="0.3">
      <c r="A4895" s="2">
        <v>769.56</v>
      </c>
      <c r="B4895" s="2">
        <v>58.000999999999998</v>
      </c>
      <c r="C4895" s="2">
        <v>-0.45800000000000002</v>
      </c>
      <c r="D4895" s="2">
        <v>1048.1397999999999</v>
      </c>
    </row>
    <row r="4896" spans="1:4" x14ac:dyDescent="0.3">
      <c r="A4896" s="2">
        <v>769.72</v>
      </c>
      <c r="B4896" s="2">
        <v>57.997999999999998</v>
      </c>
      <c r="C4896" s="2">
        <v>-0.45900000000000002</v>
      </c>
      <c r="D4896" s="2">
        <v>1048.6956</v>
      </c>
    </row>
    <row r="4897" spans="1:4" x14ac:dyDescent="0.3">
      <c r="A4897" s="2">
        <v>769.88</v>
      </c>
      <c r="B4897" s="2">
        <v>57.994</v>
      </c>
      <c r="C4897" s="2">
        <v>-0.46</v>
      </c>
      <c r="D4897" s="2">
        <v>1049.2515000000001</v>
      </c>
    </row>
    <row r="4898" spans="1:4" x14ac:dyDescent="0.3">
      <c r="A4898" s="2">
        <v>770.04</v>
      </c>
      <c r="B4898" s="2">
        <v>57.99</v>
      </c>
      <c r="C4898" s="2">
        <v>-0.46100000000000002</v>
      </c>
      <c r="D4898" s="2">
        <v>1049.8072999999999</v>
      </c>
    </row>
    <row r="4899" spans="1:4" x14ac:dyDescent="0.3">
      <c r="A4899" s="2">
        <v>770.21</v>
      </c>
      <c r="B4899" s="2">
        <v>57.985999999999997</v>
      </c>
      <c r="C4899" s="2">
        <v>-0.46200000000000002</v>
      </c>
      <c r="D4899" s="2">
        <v>1050.3625999999999</v>
      </c>
    </row>
    <row r="4900" spans="1:4" x14ac:dyDescent="0.3">
      <c r="A4900" s="2">
        <v>770.37</v>
      </c>
      <c r="B4900" s="2">
        <v>57.981999999999999</v>
      </c>
      <c r="C4900" s="2">
        <v>-0.46400000000000002</v>
      </c>
      <c r="D4900" s="2">
        <v>1050.9182000000001</v>
      </c>
    </row>
    <row r="4901" spans="1:4" x14ac:dyDescent="0.3">
      <c r="A4901" s="2">
        <v>770.52</v>
      </c>
      <c r="B4901" s="2">
        <v>57.978000000000002</v>
      </c>
      <c r="C4901" s="2">
        <v>-0.46500000000000002</v>
      </c>
      <c r="D4901" s="2">
        <v>1051.4751000000001</v>
      </c>
    </row>
    <row r="4902" spans="1:4" x14ac:dyDescent="0.3">
      <c r="A4902" s="2">
        <v>770.68</v>
      </c>
      <c r="B4902" s="2">
        <v>57.975000000000001</v>
      </c>
      <c r="C4902" s="2">
        <v>-0.46600000000000003</v>
      </c>
      <c r="D4902" s="2">
        <v>1052.0325</v>
      </c>
    </row>
    <row r="4903" spans="1:4" x14ac:dyDescent="0.3">
      <c r="A4903" s="2">
        <v>770.83</v>
      </c>
      <c r="B4903" s="2">
        <v>57.970999999999997</v>
      </c>
      <c r="C4903" s="2">
        <v>-0.46700000000000003</v>
      </c>
      <c r="D4903" s="2">
        <v>1052.5902000000001</v>
      </c>
    </row>
    <row r="4904" spans="1:4" x14ac:dyDescent="0.3">
      <c r="A4904" s="2">
        <v>771.01</v>
      </c>
      <c r="B4904" s="2">
        <v>57.966999999999999</v>
      </c>
      <c r="C4904" s="2">
        <v>-0.46800000000000003</v>
      </c>
      <c r="D4904" s="2">
        <v>1053.1485</v>
      </c>
    </row>
    <row r="4905" spans="1:4" x14ac:dyDescent="0.3">
      <c r="A4905" s="2">
        <v>771.16</v>
      </c>
      <c r="B4905" s="2">
        <v>57.963000000000001</v>
      </c>
      <c r="C4905" s="2">
        <v>-0.46899999999999997</v>
      </c>
      <c r="D4905" s="2">
        <v>1053.7071000000001</v>
      </c>
    </row>
    <row r="4906" spans="1:4" x14ac:dyDescent="0.3">
      <c r="A4906" s="2">
        <v>771.32</v>
      </c>
      <c r="B4906" s="2">
        <v>57.959000000000003</v>
      </c>
      <c r="C4906" s="2">
        <v>-0.47</v>
      </c>
      <c r="D4906" s="2">
        <v>1054.2662</v>
      </c>
    </row>
    <row r="4907" spans="1:4" x14ac:dyDescent="0.3">
      <c r="A4907" s="2">
        <v>771.49</v>
      </c>
      <c r="B4907" s="2">
        <v>57.954999999999998</v>
      </c>
      <c r="C4907" s="2">
        <v>-0.47099999999999997</v>
      </c>
      <c r="D4907" s="2">
        <v>1054.8258000000001</v>
      </c>
    </row>
    <row r="4908" spans="1:4" x14ac:dyDescent="0.3">
      <c r="A4908" s="2">
        <v>771.63</v>
      </c>
      <c r="B4908" s="2">
        <v>57.951000000000001</v>
      </c>
      <c r="C4908" s="2">
        <v>-0.47199999999999998</v>
      </c>
      <c r="D4908" s="2">
        <v>1055.3857</v>
      </c>
    </row>
    <row r="4909" spans="1:4" x14ac:dyDescent="0.3">
      <c r="A4909" s="2">
        <v>771.81</v>
      </c>
      <c r="B4909" s="2">
        <v>57.947000000000003</v>
      </c>
      <c r="C4909" s="2">
        <v>-0.47299999999999998</v>
      </c>
      <c r="D4909" s="2">
        <v>1055.9459999999999</v>
      </c>
    </row>
    <row r="4910" spans="1:4" x14ac:dyDescent="0.3">
      <c r="A4910" s="2">
        <v>771.98</v>
      </c>
      <c r="B4910" s="2">
        <v>57.942999999999998</v>
      </c>
      <c r="C4910" s="2">
        <v>-0.47399999999999998</v>
      </c>
      <c r="D4910" s="2">
        <v>1056.5075999999999</v>
      </c>
    </row>
    <row r="4911" spans="1:4" x14ac:dyDescent="0.3">
      <c r="A4911" s="2">
        <v>772.12</v>
      </c>
      <c r="B4911" s="2">
        <v>57.939</v>
      </c>
      <c r="C4911" s="2">
        <v>-0.47499999999999998</v>
      </c>
      <c r="D4911" s="2">
        <v>1057.07</v>
      </c>
    </row>
    <row r="4912" spans="1:4" x14ac:dyDescent="0.3">
      <c r="A4912" s="2">
        <v>772.29</v>
      </c>
      <c r="B4912" s="2">
        <v>57.936</v>
      </c>
      <c r="C4912" s="2">
        <v>-0.47599999999999998</v>
      </c>
      <c r="D4912" s="2">
        <v>1057.6332</v>
      </c>
    </row>
    <row r="4913" spans="1:4" x14ac:dyDescent="0.3">
      <c r="A4913" s="2">
        <v>772.46</v>
      </c>
      <c r="B4913" s="2">
        <v>57.932000000000002</v>
      </c>
      <c r="C4913" s="2">
        <v>-0.47699999999999998</v>
      </c>
      <c r="D4913" s="2">
        <v>1058.1974</v>
      </c>
    </row>
    <row r="4914" spans="1:4" x14ac:dyDescent="0.3">
      <c r="A4914" s="2">
        <v>772.62</v>
      </c>
      <c r="B4914" s="2">
        <v>57.927999999999997</v>
      </c>
      <c r="C4914" s="2">
        <v>-0.47799999999999998</v>
      </c>
      <c r="D4914" s="2">
        <v>1058.7627</v>
      </c>
    </row>
    <row r="4915" spans="1:4" x14ac:dyDescent="0.3">
      <c r="A4915" s="2">
        <v>772.78</v>
      </c>
      <c r="B4915" s="2">
        <v>57.923999999999999</v>
      </c>
      <c r="C4915" s="2">
        <v>-0.47899999999999998</v>
      </c>
      <c r="D4915" s="2">
        <v>1059.3291999999999</v>
      </c>
    </row>
    <row r="4916" spans="1:4" x14ac:dyDescent="0.3">
      <c r="A4916" s="2">
        <v>772.93</v>
      </c>
      <c r="B4916" s="2">
        <v>57.92</v>
      </c>
      <c r="C4916" s="2">
        <v>-0.48099999999999998</v>
      </c>
      <c r="D4916" s="2">
        <v>1059.8969</v>
      </c>
    </row>
    <row r="4917" spans="1:4" x14ac:dyDescent="0.3">
      <c r="A4917" s="2">
        <v>773.1</v>
      </c>
      <c r="B4917" s="2">
        <v>57.915999999999997</v>
      </c>
      <c r="C4917" s="2">
        <v>-0.48199999999999998</v>
      </c>
      <c r="D4917" s="2">
        <v>1060.4658999999999</v>
      </c>
    </row>
    <row r="4918" spans="1:4" x14ac:dyDescent="0.3">
      <c r="A4918" s="2">
        <v>773.26</v>
      </c>
      <c r="B4918" s="2">
        <v>57.911999999999999</v>
      </c>
      <c r="C4918" s="2">
        <v>-0.48299999999999998</v>
      </c>
      <c r="D4918" s="2">
        <v>1061.0360000000001</v>
      </c>
    </row>
    <row r="4919" spans="1:4" x14ac:dyDescent="0.3">
      <c r="A4919" s="2">
        <v>773.41</v>
      </c>
      <c r="B4919" s="2">
        <v>57.908000000000001</v>
      </c>
      <c r="C4919" s="2">
        <v>-0.48399999999999999</v>
      </c>
      <c r="D4919" s="2">
        <v>1061.6074000000001</v>
      </c>
    </row>
    <row r="4920" spans="1:4" x14ac:dyDescent="0.3">
      <c r="A4920" s="2">
        <v>773.57</v>
      </c>
      <c r="B4920" s="2">
        <v>57.904000000000003</v>
      </c>
      <c r="C4920" s="2">
        <v>-0.48499999999999999</v>
      </c>
      <c r="D4920" s="2">
        <v>1062.18</v>
      </c>
    </row>
    <row r="4921" spans="1:4" x14ac:dyDescent="0.3">
      <c r="A4921" s="2">
        <v>773.74</v>
      </c>
      <c r="B4921" s="2">
        <v>57.9</v>
      </c>
      <c r="C4921" s="2">
        <v>-0.48599999999999999</v>
      </c>
      <c r="D4921" s="2">
        <v>1062.7532000000001</v>
      </c>
    </row>
    <row r="4922" spans="1:4" x14ac:dyDescent="0.3">
      <c r="A4922" s="2">
        <v>773.9</v>
      </c>
      <c r="B4922" s="2">
        <v>57.896000000000001</v>
      </c>
      <c r="C4922" s="2">
        <v>-0.48699999999999999</v>
      </c>
      <c r="D4922" s="2">
        <v>1063.3263999999999</v>
      </c>
    </row>
    <row r="4923" spans="1:4" x14ac:dyDescent="0.3">
      <c r="A4923" s="2">
        <v>774.07</v>
      </c>
      <c r="B4923" s="2">
        <v>57.890999999999998</v>
      </c>
      <c r="C4923" s="2">
        <v>-0.48799999999999999</v>
      </c>
      <c r="D4923" s="2">
        <v>1063.8986</v>
      </c>
    </row>
    <row r="4924" spans="1:4" x14ac:dyDescent="0.3">
      <c r="A4924" s="2">
        <v>774.22</v>
      </c>
      <c r="B4924" s="2">
        <v>57.887</v>
      </c>
      <c r="C4924" s="2">
        <v>-0.48899999999999999</v>
      </c>
      <c r="D4924" s="2">
        <v>1064.4708000000001</v>
      </c>
    </row>
    <row r="4925" spans="1:4" x14ac:dyDescent="0.3">
      <c r="A4925" s="2">
        <v>774.39</v>
      </c>
      <c r="B4925" s="2">
        <v>57.883000000000003</v>
      </c>
      <c r="C4925" s="2">
        <v>-0.49</v>
      </c>
      <c r="D4925" s="2">
        <v>1065.0433</v>
      </c>
    </row>
    <row r="4926" spans="1:4" x14ac:dyDescent="0.3">
      <c r="A4926" s="2">
        <v>774.56</v>
      </c>
      <c r="B4926" s="2">
        <v>57.878999999999998</v>
      </c>
      <c r="C4926" s="2">
        <v>-0.49099999999999999</v>
      </c>
      <c r="D4926" s="2">
        <v>1065.616</v>
      </c>
    </row>
    <row r="4927" spans="1:4" x14ac:dyDescent="0.3">
      <c r="A4927" s="2">
        <v>774.7</v>
      </c>
      <c r="B4927" s="2">
        <v>57.875</v>
      </c>
      <c r="C4927" s="2">
        <v>-0.49199999999999999</v>
      </c>
      <c r="D4927" s="2">
        <v>1066.1887999999999</v>
      </c>
    </row>
    <row r="4928" spans="1:4" x14ac:dyDescent="0.3">
      <c r="A4928" s="2">
        <v>774.88</v>
      </c>
      <c r="B4928" s="2">
        <v>57.871000000000002</v>
      </c>
      <c r="C4928" s="2">
        <v>-0.49299999999999999</v>
      </c>
      <c r="D4928" s="2">
        <v>1066.7618</v>
      </c>
    </row>
    <row r="4929" spans="1:4" x14ac:dyDescent="0.3">
      <c r="A4929" s="2">
        <v>775.03</v>
      </c>
      <c r="B4929" s="2">
        <v>57.866999999999997</v>
      </c>
      <c r="C4929" s="2">
        <v>-0.495</v>
      </c>
      <c r="D4929" s="2">
        <v>1067.3347000000001</v>
      </c>
    </row>
    <row r="4930" spans="1:4" x14ac:dyDescent="0.3">
      <c r="A4930" s="2">
        <v>775.17</v>
      </c>
      <c r="B4930" s="2">
        <v>57.863</v>
      </c>
      <c r="C4930" s="2">
        <v>-0.496</v>
      </c>
      <c r="D4930" s="2">
        <v>1067.9068</v>
      </c>
    </row>
    <row r="4931" spans="1:4" x14ac:dyDescent="0.3">
      <c r="A4931" s="2">
        <v>775.35</v>
      </c>
      <c r="B4931" s="2">
        <v>57.859000000000002</v>
      </c>
      <c r="C4931" s="2">
        <v>-0.497</v>
      </c>
      <c r="D4931" s="2">
        <v>1068.4784999999999</v>
      </c>
    </row>
    <row r="4932" spans="1:4" x14ac:dyDescent="0.3">
      <c r="A4932" s="2">
        <v>775.51</v>
      </c>
      <c r="B4932" s="2">
        <v>57.854999999999997</v>
      </c>
      <c r="C4932" s="2">
        <v>-0.498</v>
      </c>
      <c r="D4932" s="2">
        <v>1069.0509</v>
      </c>
    </row>
    <row r="4933" spans="1:4" x14ac:dyDescent="0.3">
      <c r="A4933" s="2">
        <v>775.67</v>
      </c>
      <c r="B4933" s="2">
        <v>57.85</v>
      </c>
      <c r="C4933" s="2">
        <v>-0.499</v>
      </c>
      <c r="D4933" s="2">
        <v>1069.6242999999999</v>
      </c>
    </row>
    <row r="4934" spans="1:4" x14ac:dyDescent="0.3">
      <c r="A4934" s="2">
        <v>775.83</v>
      </c>
      <c r="B4934" s="2">
        <v>57.845999999999997</v>
      </c>
      <c r="C4934" s="2">
        <v>-0.5</v>
      </c>
      <c r="D4934" s="2">
        <v>1070.1977999999999</v>
      </c>
    </row>
    <row r="4935" spans="1:4" x14ac:dyDescent="0.3">
      <c r="A4935" s="2">
        <v>776</v>
      </c>
      <c r="B4935" s="2">
        <v>57.841999999999999</v>
      </c>
      <c r="C4935" s="2">
        <v>-0.501</v>
      </c>
      <c r="D4935" s="2">
        <v>1070.7716</v>
      </c>
    </row>
    <row r="4936" spans="1:4" x14ac:dyDescent="0.3">
      <c r="A4936" s="2">
        <v>776.15</v>
      </c>
      <c r="B4936" s="2">
        <v>57.838000000000001</v>
      </c>
      <c r="C4936" s="2">
        <v>-0.502</v>
      </c>
      <c r="D4936" s="2">
        <v>1071.3459</v>
      </c>
    </row>
    <row r="4937" spans="1:4" x14ac:dyDescent="0.3">
      <c r="A4937" s="2">
        <v>776.33</v>
      </c>
      <c r="B4937" s="2">
        <v>57.834000000000003</v>
      </c>
      <c r="C4937" s="2">
        <v>-0.503</v>
      </c>
      <c r="D4937" s="2">
        <v>1071.9202</v>
      </c>
    </row>
    <row r="4938" spans="1:4" x14ac:dyDescent="0.3">
      <c r="A4938" s="2">
        <v>776.48</v>
      </c>
      <c r="B4938" s="2">
        <v>57.83</v>
      </c>
      <c r="C4938" s="2">
        <v>-0.504</v>
      </c>
      <c r="D4938" s="2">
        <v>1072.4942000000001</v>
      </c>
    </row>
    <row r="4939" spans="1:4" x14ac:dyDescent="0.3">
      <c r="A4939" s="2">
        <v>776.65</v>
      </c>
      <c r="B4939" s="2">
        <v>57.825000000000003</v>
      </c>
      <c r="C4939" s="2">
        <v>-0.505</v>
      </c>
      <c r="D4939" s="2">
        <v>1073.0681999999999</v>
      </c>
    </row>
    <row r="4940" spans="1:4" x14ac:dyDescent="0.3">
      <c r="A4940" s="2">
        <v>776.82</v>
      </c>
      <c r="B4940" s="2">
        <v>57.820999999999998</v>
      </c>
      <c r="C4940" s="2">
        <v>-0.50700000000000001</v>
      </c>
      <c r="D4940" s="2">
        <v>1073.6424</v>
      </c>
    </row>
    <row r="4941" spans="1:4" x14ac:dyDescent="0.3">
      <c r="A4941" s="2">
        <v>776.97</v>
      </c>
      <c r="B4941" s="2">
        <v>57.817</v>
      </c>
      <c r="C4941" s="2">
        <v>-0.50800000000000001</v>
      </c>
      <c r="D4941" s="2">
        <v>1074.2166</v>
      </c>
    </row>
    <row r="4942" spans="1:4" x14ac:dyDescent="0.3">
      <c r="A4942" s="2">
        <v>777.12</v>
      </c>
      <c r="B4942" s="2">
        <v>57.813000000000002</v>
      </c>
      <c r="C4942" s="2">
        <v>-0.50900000000000001</v>
      </c>
      <c r="D4942" s="2">
        <v>1074.7910999999999</v>
      </c>
    </row>
    <row r="4943" spans="1:4" x14ac:dyDescent="0.3">
      <c r="A4943" s="2">
        <v>777.27</v>
      </c>
      <c r="B4943" s="2">
        <v>57.808</v>
      </c>
      <c r="C4943" s="2">
        <v>-0.51</v>
      </c>
      <c r="D4943" s="2">
        <v>1075.3656000000001</v>
      </c>
    </row>
    <row r="4944" spans="1:4" x14ac:dyDescent="0.3">
      <c r="A4944" s="2">
        <v>777.44</v>
      </c>
      <c r="B4944" s="2">
        <v>57.804000000000002</v>
      </c>
      <c r="C4944" s="2">
        <v>-0.51100000000000001</v>
      </c>
      <c r="D4944" s="2">
        <v>1075.9404</v>
      </c>
    </row>
    <row r="4945" spans="1:4" x14ac:dyDescent="0.3">
      <c r="A4945" s="2">
        <v>777.61</v>
      </c>
      <c r="B4945" s="2">
        <v>57.8</v>
      </c>
      <c r="C4945" s="2">
        <v>-0.51200000000000001</v>
      </c>
      <c r="D4945" s="2">
        <v>1076.5153</v>
      </c>
    </row>
    <row r="4946" spans="1:4" x14ac:dyDescent="0.3">
      <c r="A4946" s="2">
        <v>777.77</v>
      </c>
      <c r="B4946" s="2">
        <v>57.795999999999999</v>
      </c>
      <c r="C4946" s="2">
        <v>-0.51300000000000001</v>
      </c>
      <c r="D4946" s="2">
        <v>1077.0902000000001</v>
      </c>
    </row>
    <row r="4947" spans="1:4" x14ac:dyDescent="0.3">
      <c r="A4947" s="2">
        <v>777.93</v>
      </c>
      <c r="B4947" s="2">
        <v>57.790999999999997</v>
      </c>
      <c r="C4947" s="2">
        <v>-0.51400000000000001</v>
      </c>
      <c r="D4947" s="2">
        <v>1077.6652999999999</v>
      </c>
    </row>
    <row r="4948" spans="1:4" x14ac:dyDescent="0.3">
      <c r="A4948" s="2">
        <v>778.09</v>
      </c>
      <c r="B4948" s="2">
        <v>57.786999999999999</v>
      </c>
      <c r="C4948" s="2">
        <v>-0.51500000000000001</v>
      </c>
      <c r="D4948" s="2">
        <v>1078.2407000000001</v>
      </c>
    </row>
    <row r="4949" spans="1:4" x14ac:dyDescent="0.3">
      <c r="A4949" s="2">
        <v>778.24</v>
      </c>
      <c r="B4949" s="2">
        <v>57.783000000000001</v>
      </c>
      <c r="C4949" s="2">
        <v>-0.51600000000000001</v>
      </c>
      <c r="D4949" s="2">
        <v>1078.817</v>
      </c>
    </row>
    <row r="4950" spans="1:4" x14ac:dyDescent="0.3">
      <c r="A4950" s="2">
        <v>778.42</v>
      </c>
      <c r="B4950" s="2">
        <v>57.777999999999999</v>
      </c>
      <c r="C4950" s="2">
        <v>-0.51700000000000002</v>
      </c>
      <c r="D4950" s="2">
        <v>1079.3941</v>
      </c>
    </row>
    <row r="4951" spans="1:4" x14ac:dyDescent="0.3">
      <c r="A4951" s="2">
        <v>778.58</v>
      </c>
      <c r="B4951" s="2">
        <v>57.774000000000001</v>
      </c>
      <c r="C4951" s="2">
        <v>-0.51800000000000002</v>
      </c>
      <c r="D4951" s="2">
        <v>1079.9716000000001</v>
      </c>
    </row>
    <row r="4952" spans="1:4" x14ac:dyDescent="0.3">
      <c r="A4952" s="2">
        <v>778.74</v>
      </c>
      <c r="B4952" s="2">
        <v>57.77</v>
      </c>
      <c r="C4952" s="2">
        <v>-0.51900000000000002</v>
      </c>
      <c r="D4952" s="2">
        <v>1080.5483999999999</v>
      </c>
    </row>
    <row r="4953" spans="1:4" x14ac:dyDescent="0.3">
      <c r="A4953" s="2">
        <v>778.9</v>
      </c>
      <c r="B4953" s="2">
        <v>57.765000000000001</v>
      </c>
      <c r="C4953" s="2">
        <v>-0.52</v>
      </c>
      <c r="D4953" s="2">
        <v>1081.125</v>
      </c>
    </row>
    <row r="4954" spans="1:4" x14ac:dyDescent="0.3">
      <c r="A4954" s="2">
        <v>779.06</v>
      </c>
      <c r="B4954" s="2">
        <v>57.761000000000003</v>
      </c>
      <c r="C4954" s="2">
        <v>-0.52100000000000002</v>
      </c>
      <c r="D4954" s="2">
        <v>1081.7016000000001</v>
      </c>
    </row>
    <row r="4955" spans="1:4" x14ac:dyDescent="0.3">
      <c r="A4955" s="2">
        <v>779.22</v>
      </c>
      <c r="B4955" s="2">
        <v>57.756999999999998</v>
      </c>
      <c r="C4955" s="2">
        <v>-0.52300000000000002</v>
      </c>
      <c r="D4955" s="2">
        <v>1082.278</v>
      </c>
    </row>
    <row r="4956" spans="1:4" x14ac:dyDescent="0.3">
      <c r="A4956" s="2">
        <v>779.38</v>
      </c>
      <c r="B4956" s="2">
        <v>57.752000000000002</v>
      </c>
      <c r="C4956" s="2">
        <v>-0.52400000000000002</v>
      </c>
      <c r="D4956" s="2">
        <v>1082.8545999999999</v>
      </c>
    </row>
    <row r="4957" spans="1:4" x14ac:dyDescent="0.3">
      <c r="A4957" s="2">
        <v>779.54</v>
      </c>
      <c r="B4957" s="2">
        <v>57.747999999999998</v>
      </c>
      <c r="C4957" s="2">
        <v>-0.52500000000000002</v>
      </c>
      <c r="D4957" s="2">
        <v>1083.4317000000001</v>
      </c>
    </row>
    <row r="4958" spans="1:4" x14ac:dyDescent="0.3">
      <c r="A4958" s="2">
        <v>779.7</v>
      </c>
      <c r="B4958" s="2">
        <v>57.744</v>
      </c>
      <c r="C4958" s="2">
        <v>-0.52600000000000002</v>
      </c>
      <c r="D4958" s="2">
        <v>1084.0093999999999</v>
      </c>
    </row>
    <row r="4959" spans="1:4" x14ac:dyDescent="0.3">
      <c r="A4959" s="2">
        <v>779.86</v>
      </c>
      <c r="B4959" s="2">
        <v>57.738999999999997</v>
      </c>
      <c r="C4959" s="2">
        <v>-0.52700000000000002</v>
      </c>
      <c r="D4959" s="2">
        <v>1084.5877</v>
      </c>
    </row>
    <row r="4960" spans="1:4" x14ac:dyDescent="0.3">
      <c r="A4960" s="2">
        <v>780.02</v>
      </c>
      <c r="B4960" s="2">
        <v>57.734999999999999</v>
      </c>
      <c r="C4960" s="2">
        <v>-0.52800000000000002</v>
      </c>
      <c r="D4960" s="2">
        <v>1085.1667</v>
      </c>
    </row>
    <row r="4961" spans="1:4" x14ac:dyDescent="0.3">
      <c r="A4961" s="2">
        <v>780.18</v>
      </c>
      <c r="B4961" s="2">
        <v>57.73</v>
      </c>
      <c r="C4961" s="2">
        <v>-0.52900000000000003</v>
      </c>
      <c r="D4961" s="2">
        <v>1085.7460000000001</v>
      </c>
    </row>
    <row r="4962" spans="1:4" x14ac:dyDescent="0.3">
      <c r="A4962" s="2">
        <v>780.35</v>
      </c>
      <c r="B4962" s="2">
        <v>57.725999999999999</v>
      </c>
      <c r="C4962" s="2">
        <v>-0.53</v>
      </c>
      <c r="D4962" s="2">
        <v>1086.3262</v>
      </c>
    </row>
    <row r="4963" spans="1:4" x14ac:dyDescent="0.3">
      <c r="A4963" s="2">
        <v>780.51</v>
      </c>
      <c r="B4963" s="2">
        <v>57.722000000000001</v>
      </c>
      <c r="C4963" s="2">
        <v>-0.53100000000000003</v>
      </c>
      <c r="D4963" s="2">
        <v>1086.9069999999999</v>
      </c>
    </row>
    <row r="4964" spans="1:4" x14ac:dyDescent="0.3">
      <c r="A4964" s="2">
        <v>780.67</v>
      </c>
      <c r="B4964" s="2">
        <v>57.716999999999999</v>
      </c>
      <c r="C4964" s="2">
        <v>-0.53200000000000003</v>
      </c>
      <c r="D4964" s="2">
        <v>1087.4882</v>
      </c>
    </row>
    <row r="4965" spans="1:4" x14ac:dyDescent="0.3">
      <c r="A4965" s="2">
        <v>780.84</v>
      </c>
      <c r="B4965" s="2">
        <v>57.713000000000001</v>
      </c>
      <c r="C4965" s="2">
        <v>-0.53300000000000003</v>
      </c>
      <c r="D4965" s="2">
        <v>1088.0690999999999</v>
      </c>
    </row>
    <row r="4966" spans="1:4" x14ac:dyDescent="0.3">
      <c r="A4966" s="2">
        <v>780.99</v>
      </c>
      <c r="B4966" s="2">
        <v>57.707999999999998</v>
      </c>
      <c r="C4966" s="2">
        <v>-0.53400000000000003</v>
      </c>
      <c r="D4966" s="2">
        <v>1088.6497999999999</v>
      </c>
    </row>
    <row r="4967" spans="1:4" x14ac:dyDescent="0.3">
      <c r="A4967" s="2">
        <v>781.17</v>
      </c>
      <c r="B4967" s="2">
        <v>57.704000000000001</v>
      </c>
      <c r="C4967" s="2">
        <v>-0.53500000000000003</v>
      </c>
      <c r="D4967" s="2">
        <v>1089.2308</v>
      </c>
    </row>
    <row r="4968" spans="1:4" x14ac:dyDescent="0.3">
      <c r="A4968" s="2">
        <v>781.32</v>
      </c>
      <c r="B4968" s="2">
        <v>57.698999999999998</v>
      </c>
      <c r="C4968" s="2">
        <v>-0.53600000000000003</v>
      </c>
      <c r="D4968" s="2">
        <v>1089.8119999999999</v>
      </c>
    </row>
    <row r="4969" spans="1:4" x14ac:dyDescent="0.3">
      <c r="A4969" s="2">
        <v>781.48</v>
      </c>
      <c r="B4969" s="2">
        <v>57.695</v>
      </c>
      <c r="C4969" s="2">
        <v>-0.53700000000000003</v>
      </c>
      <c r="D4969" s="2">
        <v>1090.3934999999999</v>
      </c>
    </row>
    <row r="4970" spans="1:4" x14ac:dyDescent="0.3">
      <c r="A4970" s="2">
        <v>781.62</v>
      </c>
      <c r="B4970" s="2">
        <v>57.69</v>
      </c>
      <c r="C4970" s="2">
        <v>-0.53800000000000003</v>
      </c>
      <c r="D4970" s="2">
        <v>1090.9753000000001</v>
      </c>
    </row>
    <row r="4971" spans="1:4" x14ac:dyDescent="0.3">
      <c r="A4971" s="2">
        <v>781.79</v>
      </c>
      <c r="B4971" s="2">
        <v>57.686</v>
      </c>
      <c r="C4971" s="2">
        <v>-0.53900000000000003</v>
      </c>
      <c r="D4971" s="2">
        <v>1091.5576000000001</v>
      </c>
    </row>
    <row r="4972" spans="1:4" x14ac:dyDescent="0.3">
      <c r="A4972" s="2">
        <v>781.96</v>
      </c>
      <c r="B4972" s="2">
        <v>57.680999999999997</v>
      </c>
      <c r="C4972" s="2">
        <v>-0.54</v>
      </c>
      <c r="D4972" s="2">
        <v>1092.1405</v>
      </c>
    </row>
    <row r="4973" spans="1:4" x14ac:dyDescent="0.3">
      <c r="A4973" s="2">
        <v>782.11</v>
      </c>
      <c r="B4973" s="2">
        <v>57.677</v>
      </c>
      <c r="C4973" s="2">
        <v>-0.54100000000000004</v>
      </c>
      <c r="D4973" s="2">
        <v>1092.7245</v>
      </c>
    </row>
    <row r="4974" spans="1:4" x14ac:dyDescent="0.3">
      <c r="A4974" s="2">
        <v>782.27</v>
      </c>
      <c r="B4974" s="2">
        <v>57.671999999999997</v>
      </c>
      <c r="C4974" s="2">
        <v>-0.54100000000000004</v>
      </c>
      <c r="D4974" s="2">
        <v>1093.3098</v>
      </c>
    </row>
    <row r="4975" spans="1:4" x14ac:dyDescent="0.3">
      <c r="A4975" s="2">
        <v>782.43</v>
      </c>
      <c r="B4975" s="2">
        <v>57.667999999999999</v>
      </c>
      <c r="C4975" s="2">
        <v>-0.54200000000000004</v>
      </c>
      <c r="D4975" s="2">
        <v>1093.8961999999999</v>
      </c>
    </row>
    <row r="4976" spans="1:4" x14ac:dyDescent="0.3">
      <c r="A4976" s="2">
        <v>782.59</v>
      </c>
      <c r="B4976" s="2">
        <v>57.662999999999997</v>
      </c>
      <c r="C4976" s="2">
        <v>-0.54300000000000004</v>
      </c>
      <c r="D4976" s="2">
        <v>1094.4833000000001</v>
      </c>
    </row>
    <row r="4977" spans="1:4" x14ac:dyDescent="0.3">
      <c r="A4977" s="2">
        <v>782.76</v>
      </c>
      <c r="B4977" s="2">
        <v>57.658000000000001</v>
      </c>
      <c r="C4977" s="2">
        <v>-0.54400000000000004</v>
      </c>
      <c r="D4977" s="2">
        <v>1095.0712000000001</v>
      </c>
    </row>
    <row r="4978" spans="1:4" x14ac:dyDescent="0.3">
      <c r="A4978" s="2">
        <v>782.92</v>
      </c>
      <c r="B4978" s="2">
        <v>57.654000000000003</v>
      </c>
      <c r="C4978" s="2">
        <v>-0.54500000000000004</v>
      </c>
      <c r="D4978" s="2">
        <v>1095.6599000000001</v>
      </c>
    </row>
    <row r="4979" spans="1:4" x14ac:dyDescent="0.3">
      <c r="A4979" s="2">
        <v>783.08</v>
      </c>
      <c r="B4979" s="2">
        <v>57.649000000000001</v>
      </c>
      <c r="C4979" s="2">
        <v>-0.54600000000000004</v>
      </c>
      <c r="D4979" s="2">
        <v>1096.2496000000001</v>
      </c>
    </row>
    <row r="4980" spans="1:4" x14ac:dyDescent="0.3">
      <c r="A4980" s="2">
        <v>783.24</v>
      </c>
      <c r="B4980" s="2">
        <v>57.645000000000003</v>
      </c>
      <c r="C4980" s="2">
        <v>-0.54700000000000004</v>
      </c>
      <c r="D4980" s="2">
        <v>1096.8404</v>
      </c>
    </row>
    <row r="4981" spans="1:4" x14ac:dyDescent="0.3">
      <c r="A4981" s="2">
        <v>783.4</v>
      </c>
      <c r="B4981" s="2">
        <v>57.64</v>
      </c>
      <c r="C4981" s="2">
        <v>-0.54800000000000004</v>
      </c>
      <c r="D4981" s="2">
        <v>1097.4323999999999</v>
      </c>
    </row>
    <row r="4982" spans="1:4" x14ac:dyDescent="0.3">
      <c r="A4982" s="2">
        <v>783.56</v>
      </c>
      <c r="B4982" s="2">
        <v>57.634999999999998</v>
      </c>
      <c r="C4982" s="2">
        <v>-0.54900000000000004</v>
      </c>
      <c r="D4982" s="2">
        <v>1098.0245</v>
      </c>
    </row>
    <row r="4983" spans="1:4" x14ac:dyDescent="0.3">
      <c r="A4983" s="2">
        <v>783.71</v>
      </c>
      <c r="B4983" s="2">
        <v>57.631</v>
      </c>
      <c r="C4983" s="2">
        <v>-0.55000000000000004</v>
      </c>
      <c r="D4983" s="2">
        <v>1098.6153999999999</v>
      </c>
    </row>
    <row r="4984" spans="1:4" x14ac:dyDescent="0.3">
      <c r="A4984" s="2">
        <v>783.88</v>
      </c>
      <c r="B4984" s="2">
        <v>57.625999999999998</v>
      </c>
      <c r="C4984" s="2">
        <v>-0.55100000000000005</v>
      </c>
      <c r="D4984" s="2">
        <v>1099.2054000000001</v>
      </c>
    </row>
    <row r="4985" spans="1:4" x14ac:dyDescent="0.3">
      <c r="A4985" s="2">
        <v>784.05</v>
      </c>
      <c r="B4985" s="2">
        <v>57.621000000000002</v>
      </c>
      <c r="C4985" s="2">
        <v>-0.55200000000000005</v>
      </c>
      <c r="D4985" s="2">
        <v>1099.7953</v>
      </c>
    </row>
    <row r="4986" spans="1:4" x14ac:dyDescent="0.3">
      <c r="A4986" s="2">
        <v>784.2</v>
      </c>
      <c r="B4986" s="2">
        <v>57.616999999999997</v>
      </c>
      <c r="C4986" s="2">
        <v>-0.55200000000000005</v>
      </c>
      <c r="D4986" s="2">
        <v>1100.3848</v>
      </c>
    </row>
    <row r="4987" spans="1:4" x14ac:dyDescent="0.3">
      <c r="A4987" s="2">
        <v>784.36</v>
      </c>
      <c r="B4987" s="2">
        <v>57.612000000000002</v>
      </c>
      <c r="C4987" s="2">
        <v>-0.55300000000000005</v>
      </c>
      <c r="D4987" s="2">
        <v>1100.9737</v>
      </c>
    </row>
    <row r="4988" spans="1:4" x14ac:dyDescent="0.3">
      <c r="A4988" s="2">
        <v>784.53</v>
      </c>
      <c r="B4988" s="2">
        <v>57.606999999999999</v>
      </c>
      <c r="C4988" s="2">
        <v>-0.55400000000000005</v>
      </c>
      <c r="D4988" s="2">
        <v>1101.5617</v>
      </c>
    </row>
    <row r="4989" spans="1:4" x14ac:dyDescent="0.3">
      <c r="A4989" s="2">
        <v>784.69</v>
      </c>
      <c r="B4989" s="2">
        <v>57.601999999999997</v>
      </c>
      <c r="C4989" s="2">
        <v>-0.55500000000000005</v>
      </c>
      <c r="D4989" s="2">
        <v>1102.1492000000001</v>
      </c>
    </row>
    <row r="4990" spans="1:4" x14ac:dyDescent="0.3">
      <c r="A4990" s="2">
        <v>784.84</v>
      </c>
      <c r="B4990" s="2">
        <v>57.597999999999999</v>
      </c>
      <c r="C4990" s="2">
        <v>-0.55600000000000005</v>
      </c>
      <c r="D4990" s="2">
        <v>1102.7362000000001</v>
      </c>
    </row>
    <row r="4991" spans="1:4" x14ac:dyDescent="0.3">
      <c r="A4991" s="2">
        <v>785</v>
      </c>
      <c r="B4991" s="2">
        <v>57.593000000000004</v>
      </c>
      <c r="C4991" s="2">
        <v>-0.55700000000000005</v>
      </c>
      <c r="D4991" s="2">
        <v>1103.3221000000001</v>
      </c>
    </row>
    <row r="4992" spans="1:4" x14ac:dyDescent="0.3">
      <c r="A4992" s="2">
        <v>785.17</v>
      </c>
      <c r="B4992" s="2">
        <v>57.588000000000001</v>
      </c>
      <c r="C4992" s="2">
        <v>-0.55700000000000005</v>
      </c>
      <c r="D4992" s="2">
        <v>1103.9073000000001</v>
      </c>
    </row>
    <row r="4993" spans="1:4" x14ac:dyDescent="0.3">
      <c r="A4993" s="2">
        <v>785.34</v>
      </c>
      <c r="B4993" s="2">
        <v>57.584000000000003</v>
      </c>
      <c r="C4993" s="2">
        <v>-0.55800000000000005</v>
      </c>
      <c r="D4993" s="2">
        <v>1104.4915000000001</v>
      </c>
    </row>
    <row r="4994" spans="1:4" x14ac:dyDescent="0.3">
      <c r="A4994" s="2">
        <v>785.49</v>
      </c>
      <c r="B4994" s="2">
        <v>57.579000000000001</v>
      </c>
      <c r="C4994" s="2">
        <v>-0.55900000000000005</v>
      </c>
      <c r="D4994" s="2">
        <v>1105.0748000000001</v>
      </c>
    </row>
    <row r="4995" spans="1:4" x14ac:dyDescent="0.3">
      <c r="A4995" s="2">
        <v>785.65</v>
      </c>
      <c r="B4995" s="2">
        <v>57.573999999999998</v>
      </c>
      <c r="C4995" s="2">
        <v>-0.56000000000000005</v>
      </c>
      <c r="D4995" s="2">
        <v>1105.6574000000001</v>
      </c>
    </row>
    <row r="4996" spans="1:4" x14ac:dyDescent="0.3">
      <c r="A4996" s="2">
        <v>785.81</v>
      </c>
      <c r="B4996" s="2">
        <v>57.569000000000003</v>
      </c>
      <c r="C4996" s="2">
        <v>-0.56100000000000005</v>
      </c>
      <c r="D4996" s="2">
        <v>1106.2399</v>
      </c>
    </row>
    <row r="4997" spans="1:4" x14ac:dyDescent="0.3">
      <c r="A4997" s="2">
        <v>785.97</v>
      </c>
      <c r="B4997" s="2">
        <v>57.564</v>
      </c>
      <c r="C4997" s="2">
        <v>-0.56200000000000006</v>
      </c>
      <c r="D4997" s="2">
        <v>1106.8226999999999</v>
      </c>
    </row>
    <row r="4998" spans="1:4" x14ac:dyDescent="0.3">
      <c r="A4998" s="2">
        <v>786.15</v>
      </c>
      <c r="B4998" s="2">
        <v>57.56</v>
      </c>
      <c r="C4998" s="2">
        <v>-0.56200000000000006</v>
      </c>
      <c r="D4998" s="2">
        <v>1107.4054000000001</v>
      </c>
    </row>
    <row r="4999" spans="1:4" x14ac:dyDescent="0.3">
      <c r="A4999" s="2">
        <v>786.3</v>
      </c>
      <c r="B4999" s="2">
        <v>57.555</v>
      </c>
      <c r="C4999" s="2">
        <v>-0.56299999999999994</v>
      </c>
      <c r="D4999" s="2">
        <v>1107.9883</v>
      </c>
    </row>
    <row r="5000" spans="1:4" x14ac:dyDescent="0.3">
      <c r="A5000" s="2">
        <v>786.46</v>
      </c>
      <c r="B5000" s="2">
        <v>57.55</v>
      </c>
      <c r="C5000" s="2">
        <v>-0.56399999999999995</v>
      </c>
      <c r="D5000" s="2">
        <v>1108.5714</v>
      </c>
    </row>
    <row r="5001" spans="1:4" x14ac:dyDescent="0.3">
      <c r="A5001" s="2">
        <v>786.63</v>
      </c>
      <c r="B5001" s="2">
        <v>57.545000000000002</v>
      </c>
      <c r="C5001" s="2">
        <v>-0.56499999999999995</v>
      </c>
      <c r="D5001" s="2">
        <v>1109.1549</v>
      </c>
    </row>
    <row r="5002" spans="1:4" x14ac:dyDescent="0.3">
      <c r="A5002" s="2">
        <v>786.79</v>
      </c>
      <c r="B5002" s="2">
        <v>57.54</v>
      </c>
      <c r="C5002" s="2">
        <v>-0.56499999999999995</v>
      </c>
      <c r="D5002" s="2">
        <v>1109.7385999999999</v>
      </c>
    </row>
    <row r="5003" spans="1:4" x14ac:dyDescent="0.3">
      <c r="A5003" s="2">
        <v>786.95</v>
      </c>
      <c r="B5003" s="2">
        <v>57.536000000000001</v>
      </c>
      <c r="C5003" s="2">
        <v>-0.56599999999999995</v>
      </c>
      <c r="D5003" s="2">
        <v>1110.3226999999999</v>
      </c>
    </row>
    <row r="5004" spans="1:4" x14ac:dyDescent="0.3">
      <c r="A5004" s="2">
        <v>787.12</v>
      </c>
      <c r="B5004" s="2">
        <v>57.530999999999999</v>
      </c>
      <c r="C5004" s="2">
        <v>-0.56699999999999995</v>
      </c>
      <c r="D5004" s="2">
        <v>1110.9077</v>
      </c>
    </row>
    <row r="5005" spans="1:4" x14ac:dyDescent="0.3">
      <c r="A5005" s="2">
        <v>787.28</v>
      </c>
      <c r="B5005" s="2">
        <v>57.526000000000003</v>
      </c>
      <c r="C5005" s="2">
        <v>-0.56799999999999995</v>
      </c>
      <c r="D5005" s="2">
        <v>1111.4937</v>
      </c>
    </row>
    <row r="5006" spans="1:4" x14ac:dyDescent="0.3">
      <c r="A5006" s="2">
        <v>787.43</v>
      </c>
      <c r="B5006" s="2">
        <v>57.521000000000001</v>
      </c>
      <c r="C5006" s="2">
        <v>-0.56799999999999995</v>
      </c>
      <c r="D5006" s="2">
        <v>1112.0808999999999</v>
      </c>
    </row>
    <row r="5007" spans="1:4" x14ac:dyDescent="0.3">
      <c r="A5007" s="2">
        <v>787.6</v>
      </c>
      <c r="B5007" s="2">
        <v>57.515999999999998</v>
      </c>
      <c r="C5007" s="2">
        <v>-0.56899999999999995</v>
      </c>
      <c r="D5007" s="2">
        <v>1112.6687999999999</v>
      </c>
    </row>
    <row r="5008" spans="1:4" x14ac:dyDescent="0.3">
      <c r="A5008" s="2">
        <v>787.76</v>
      </c>
      <c r="B5008" s="2">
        <v>57.511000000000003</v>
      </c>
      <c r="C5008" s="2">
        <v>-0.56999999999999995</v>
      </c>
      <c r="D5008" s="2">
        <v>1113.2565999999999</v>
      </c>
    </row>
    <row r="5009" spans="1:4" x14ac:dyDescent="0.3">
      <c r="A5009" s="2">
        <v>787.91</v>
      </c>
      <c r="B5009" s="2">
        <v>57.506</v>
      </c>
      <c r="C5009" s="2">
        <v>-0.57099999999999995</v>
      </c>
      <c r="D5009" s="2">
        <v>1113.8445999999999</v>
      </c>
    </row>
    <row r="5010" spans="1:4" x14ac:dyDescent="0.3">
      <c r="A5010" s="2">
        <v>788.08</v>
      </c>
      <c r="B5010" s="2">
        <v>57.500999999999998</v>
      </c>
      <c r="C5010" s="2">
        <v>-0.57099999999999995</v>
      </c>
      <c r="D5010" s="2">
        <v>1114.433</v>
      </c>
    </row>
    <row r="5011" spans="1:4" x14ac:dyDescent="0.3">
      <c r="A5011" s="2">
        <v>788.23</v>
      </c>
      <c r="B5011" s="2">
        <v>57.497</v>
      </c>
      <c r="C5011" s="2">
        <v>-0.57199999999999995</v>
      </c>
      <c r="D5011" s="2">
        <v>1115.0213000000001</v>
      </c>
    </row>
    <row r="5012" spans="1:4" x14ac:dyDescent="0.3">
      <c r="A5012" s="2">
        <v>788.39</v>
      </c>
      <c r="B5012" s="2">
        <v>57.491999999999997</v>
      </c>
      <c r="C5012" s="2">
        <v>-0.57299999999999995</v>
      </c>
      <c r="D5012" s="2">
        <v>1115.6101000000001</v>
      </c>
    </row>
    <row r="5013" spans="1:4" x14ac:dyDescent="0.3">
      <c r="A5013" s="2">
        <v>788.54</v>
      </c>
      <c r="B5013" s="2">
        <v>57.487000000000002</v>
      </c>
      <c r="C5013" s="2">
        <v>-0.57299999999999995</v>
      </c>
      <c r="D5013" s="2">
        <v>1116.1987999999999</v>
      </c>
    </row>
    <row r="5014" spans="1:4" x14ac:dyDescent="0.3">
      <c r="A5014" s="2">
        <v>788.7</v>
      </c>
      <c r="B5014" s="2">
        <v>57.481999999999999</v>
      </c>
      <c r="C5014" s="2">
        <v>-0.57399999999999995</v>
      </c>
      <c r="D5014" s="2">
        <v>1116.7874999999999</v>
      </c>
    </row>
    <row r="5015" spans="1:4" x14ac:dyDescent="0.3">
      <c r="A5015" s="2">
        <v>788.88</v>
      </c>
      <c r="B5015" s="2">
        <v>57.476999999999997</v>
      </c>
      <c r="C5015" s="2">
        <v>-0.57499999999999996</v>
      </c>
      <c r="D5015" s="2">
        <v>1117.3764000000001</v>
      </c>
    </row>
    <row r="5016" spans="1:4" x14ac:dyDescent="0.3">
      <c r="A5016" s="2">
        <v>789.03</v>
      </c>
      <c r="B5016" s="2">
        <v>57.472000000000001</v>
      </c>
      <c r="C5016" s="2">
        <v>-0.57499999999999996</v>
      </c>
      <c r="D5016" s="2">
        <v>1117.9659999999999</v>
      </c>
    </row>
    <row r="5017" spans="1:4" x14ac:dyDescent="0.3">
      <c r="A5017" s="2">
        <v>789.19</v>
      </c>
      <c r="B5017" s="2">
        <v>57.466999999999999</v>
      </c>
      <c r="C5017" s="2">
        <v>-0.57599999999999996</v>
      </c>
      <c r="D5017" s="2">
        <v>1118.5568000000001</v>
      </c>
    </row>
    <row r="5018" spans="1:4" x14ac:dyDescent="0.3">
      <c r="A5018" s="2">
        <v>789.36</v>
      </c>
      <c r="B5018" s="2">
        <v>57.462000000000003</v>
      </c>
      <c r="C5018" s="2">
        <v>-0.57699999999999996</v>
      </c>
      <c r="D5018" s="2">
        <v>1119.1483000000001</v>
      </c>
    </row>
    <row r="5019" spans="1:4" x14ac:dyDescent="0.3">
      <c r="A5019" s="2">
        <v>789.51</v>
      </c>
      <c r="B5019" s="2">
        <v>57.457000000000001</v>
      </c>
      <c r="C5019" s="2">
        <v>-0.57699999999999996</v>
      </c>
      <c r="D5019" s="2">
        <v>1119.7402</v>
      </c>
    </row>
    <row r="5020" spans="1:4" x14ac:dyDescent="0.3">
      <c r="A5020" s="2">
        <v>789.67</v>
      </c>
      <c r="B5020" s="2">
        <v>57.451999999999998</v>
      </c>
      <c r="C5020" s="2">
        <v>-0.57799999999999996</v>
      </c>
      <c r="D5020" s="2">
        <v>1120.3321000000001</v>
      </c>
    </row>
    <row r="5021" spans="1:4" x14ac:dyDescent="0.3">
      <c r="A5021" s="2">
        <v>789.84</v>
      </c>
      <c r="B5021" s="2">
        <v>57.447000000000003</v>
      </c>
      <c r="C5021" s="2">
        <v>-0.57799999999999996</v>
      </c>
      <c r="D5021" s="2">
        <v>1120.924</v>
      </c>
    </row>
    <row r="5022" spans="1:4" x14ac:dyDescent="0.3">
      <c r="A5022" s="2">
        <v>790</v>
      </c>
      <c r="B5022" s="2">
        <v>57.442</v>
      </c>
      <c r="C5022" s="2">
        <v>-0.57899999999999996</v>
      </c>
      <c r="D5022" s="2">
        <v>1121.5159000000001</v>
      </c>
    </row>
    <row r="5023" spans="1:4" x14ac:dyDescent="0.3">
      <c r="A5023" s="2">
        <v>790.15</v>
      </c>
      <c r="B5023" s="2">
        <v>57.436999999999998</v>
      </c>
      <c r="C5023" s="2">
        <v>-0.57999999999999996</v>
      </c>
      <c r="D5023" s="2">
        <v>1122.1077</v>
      </c>
    </row>
    <row r="5024" spans="1:4" x14ac:dyDescent="0.3">
      <c r="A5024" s="2">
        <v>790.3</v>
      </c>
      <c r="B5024" s="2">
        <v>57.432000000000002</v>
      </c>
      <c r="C5024" s="2">
        <v>-0.57999999999999996</v>
      </c>
      <c r="D5024" s="2">
        <v>1122.6991</v>
      </c>
    </row>
    <row r="5025" spans="1:4" x14ac:dyDescent="0.3">
      <c r="A5025" s="2">
        <v>790.46</v>
      </c>
      <c r="B5025" s="2">
        <v>57.427</v>
      </c>
      <c r="C5025" s="2">
        <v>-0.58099999999999996</v>
      </c>
      <c r="D5025" s="2">
        <v>1123.2906</v>
      </c>
    </row>
    <row r="5026" spans="1:4" x14ac:dyDescent="0.3">
      <c r="A5026" s="2">
        <v>790.63</v>
      </c>
      <c r="B5026" s="2">
        <v>57.421999999999997</v>
      </c>
      <c r="C5026" s="2">
        <v>-0.58099999999999996</v>
      </c>
      <c r="D5026" s="2">
        <v>1123.8818000000001</v>
      </c>
    </row>
    <row r="5027" spans="1:4" x14ac:dyDescent="0.3">
      <c r="A5027" s="2">
        <v>790.78</v>
      </c>
      <c r="B5027" s="2">
        <v>57.417000000000002</v>
      </c>
      <c r="C5027" s="2">
        <v>-0.58199999999999996</v>
      </c>
      <c r="D5027" s="2">
        <v>1124.4729</v>
      </c>
    </row>
    <row r="5028" spans="1:4" x14ac:dyDescent="0.3">
      <c r="A5028" s="2">
        <v>790.94</v>
      </c>
      <c r="B5028" s="2">
        <v>57.411999999999999</v>
      </c>
      <c r="C5028" s="2">
        <v>-0.58199999999999996</v>
      </c>
      <c r="D5028" s="2">
        <v>1125.0640000000001</v>
      </c>
    </row>
    <row r="5029" spans="1:4" x14ac:dyDescent="0.3">
      <c r="A5029" s="2">
        <v>791.11</v>
      </c>
      <c r="B5029" s="2">
        <v>57.406999999999996</v>
      </c>
      <c r="C5029" s="2">
        <v>-0.58299999999999996</v>
      </c>
      <c r="D5029" s="2">
        <v>1125.655</v>
      </c>
    </row>
    <row r="5030" spans="1:4" x14ac:dyDescent="0.3">
      <c r="A5030" s="2">
        <v>791.27</v>
      </c>
      <c r="B5030" s="2">
        <v>57.402000000000001</v>
      </c>
      <c r="C5030" s="2">
        <v>-0.58299999999999996</v>
      </c>
      <c r="D5030" s="2">
        <v>1126.2456999999999</v>
      </c>
    </row>
    <row r="5031" spans="1:4" x14ac:dyDescent="0.3">
      <c r="A5031" s="2">
        <v>791.44</v>
      </c>
      <c r="B5031" s="2">
        <v>57.396999999999998</v>
      </c>
      <c r="C5031" s="2">
        <v>-0.58399999999999996</v>
      </c>
      <c r="D5031" s="2">
        <v>1126.8364999999999</v>
      </c>
    </row>
    <row r="5032" spans="1:4" x14ac:dyDescent="0.3">
      <c r="A5032" s="2">
        <v>791.6</v>
      </c>
      <c r="B5032" s="2">
        <v>57.392000000000003</v>
      </c>
      <c r="C5032" s="2">
        <v>-0.58399999999999996</v>
      </c>
      <c r="D5032" s="2">
        <v>1127.4277999999999</v>
      </c>
    </row>
    <row r="5033" spans="1:4" x14ac:dyDescent="0.3">
      <c r="A5033" s="2">
        <v>791.75</v>
      </c>
      <c r="B5033" s="2">
        <v>57.387</v>
      </c>
      <c r="C5033" s="2">
        <v>-0.58499999999999996</v>
      </c>
      <c r="D5033" s="2">
        <v>1128.0205000000001</v>
      </c>
    </row>
    <row r="5034" spans="1:4" x14ac:dyDescent="0.3">
      <c r="A5034" s="2">
        <v>791.92</v>
      </c>
      <c r="B5034" s="2">
        <v>57.381999999999998</v>
      </c>
      <c r="C5034" s="2">
        <v>-0.58499999999999996</v>
      </c>
      <c r="D5034" s="2">
        <v>1128.6143999999999</v>
      </c>
    </row>
    <row r="5035" spans="1:4" x14ac:dyDescent="0.3">
      <c r="A5035" s="2">
        <v>792.09</v>
      </c>
      <c r="B5035" s="2">
        <v>57.377000000000002</v>
      </c>
      <c r="C5035" s="2">
        <v>-0.58599999999999997</v>
      </c>
      <c r="D5035" s="2">
        <v>1129.2083</v>
      </c>
    </row>
    <row r="5036" spans="1:4" x14ac:dyDescent="0.3">
      <c r="A5036" s="2">
        <v>792.24</v>
      </c>
      <c r="B5036" s="2">
        <v>57.372</v>
      </c>
      <c r="C5036" s="2">
        <v>-0.58599999999999997</v>
      </c>
      <c r="D5036" s="2">
        <v>1129.8027</v>
      </c>
    </row>
    <row r="5037" spans="1:4" x14ac:dyDescent="0.3">
      <c r="A5037" s="2">
        <v>792.41</v>
      </c>
      <c r="B5037" s="2">
        <v>57.366999999999997</v>
      </c>
      <c r="C5037" s="2">
        <v>-0.58699999999999997</v>
      </c>
      <c r="D5037" s="2">
        <v>1130.3976</v>
      </c>
    </row>
    <row r="5038" spans="1:4" x14ac:dyDescent="0.3">
      <c r="A5038" s="2">
        <v>792.55</v>
      </c>
      <c r="B5038" s="2">
        <v>57.362000000000002</v>
      </c>
      <c r="C5038" s="2">
        <v>-0.58699999999999997</v>
      </c>
      <c r="D5038" s="2">
        <v>1130.9930999999999</v>
      </c>
    </row>
    <row r="5039" spans="1:4" x14ac:dyDescent="0.3">
      <c r="A5039" s="2">
        <v>792.71</v>
      </c>
      <c r="B5039" s="2">
        <v>57.356000000000002</v>
      </c>
      <c r="C5039" s="2">
        <v>-0.58799999999999997</v>
      </c>
      <c r="D5039" s="2">
        <v>1131.5902000000001</v>
      </c>
    </row>
    <row r="5040" spans="1:4" x14ac:dyDescent="0.3">
      <c r="A5040" s="2">
        <v>792.89</v>
      </c>
      <c r="B5040" s="2">
        <v>57.350999999999999</v>
      </c>
      <c r="C5040" s="2">
        <v>-0.58799999999999997</v>
      </c>
      <c r="D5040" s="2">
        <v>1132.1883</v>
      </c>
    </row>
    <row r="5041" spans="1:4" x14ac:dyDescent="0.3">
      <c r="A5041" s="2">
        <v>793.04</v>
      </c>
      <c r="B5041" s="2">
        <v>57.345999999999997</v>
      </c>
      <c r="C5041" s="2">
        <v>-0.58799999999999997</v>
      </c>
      <c r="D5041" s="2">
        <v>1132.7874999999999</v>
      </c>
    </row>
    <row r="5042" spans="1:4" x14ac:dyDescent="0.3">
      <c r="A5042" s="2">
        <v>793.22</v>
      </c>
      <c r="B5042" s="2">
        <v>57.341000000000001</v>
      </c>
      <c r="C5042" s="2">
        <v>-0.58899999999999997</v>
      </c>
      <c r="D5042" s="2">
        <v>1133.3879999999999</v>
      </c>
    </row>
    <row r="5043" spans="1:4" x14ac:dyDescent="0.3">
      <c r="A5043" s="2">
        <v>793.38</v>
      </c>
      <c r="B5043" s="2">
        <v>57.335999999999999</v>
      </c>
      <c r="C5043" s="2">
        <v>-0.58899999999999997</v>
      </c>
      <c r="D5043" s="2">
        <v>1133.9899</v>
      </c>
    </row>
    <row r="5044" spans="1:4" x14ac:dyDescent="0.3">
      <c r="A5044" s="2">
        <v>793.54</v>
      </c>
      <c r="B5044" s="2">
        <v>57.331000000000003</v>
      </c>
      <c r="C5044" s="2">
        <v>-0.59</v>
      </c>
      <c r="D5044" s="2">
        <v>1134.5927999999999</v>
      </c>
    </row>
    <row r="5045" spans="1:4" x14ac:dyDescent="0.3">
      <c r="A5045" s="2">
        <v>793.7</v>
      </c>
      <c r="B5045" s="2">
        <v>57.326000000000001</v>
      </c>
      <c r="C5045" s="2">
        <v>-0.59</v>
      </c>
      <c r="D5045" s="2">
        <v>1135.1969999999999</v>
      </c>
    </row>
    <row r="5046" spans="1:4" x14ac:dyDescent="0.3">
      <c r="A5046" s="2">
        <v>793.86</v>
      </c>
      <c r="B5046" s="2">
        <v>57.320999999999998</v>
      </c>
      <c r="C5046" s="2">
        <v>-0.59</v>
      </c>
      <c r="D5046" s="2">
        <v>1135.8023000000001</v>
      </c>
    </row>
    <row r="5047" spans="1:4" x14ac:dyDescent="0.3">
      <c r="A5047" s="2">
        <v>794.02</v>
      </c>
      <c r="B5047" s="2">
        <v>57.316000000000003</v>
      </c>
      <c r="C5047" s="2">
        <v>-0.59099999999999997</v>
      </c>
      <c r="D5047" s="2">
        <v>1136.4078999999999</v>
      </c>
    </row>
    <row r="5048" spans="1:4" x14ac:dyDescent="0.3">
      <c r="A5048" s="2">
        <v>794.2</v>
      </c>
      <c r="B5048" s="2">
        <v>57.31</v>
      </c>
      <c r="C5048" s="2">
        <v>-0.59099999999999997</v>
      </c>
      <c r="D5048" s="2">
        <v>1137.0136</v>
      </c>
    </row>
    <row r="5049" spans="1:4" x14ac:dyDescent="0.3">
      <c r="A5049" s="2">
        <v>794.35</v>
      </c>
      <c r="B5049" s="2">
        <v>57.305</v>
      </c>
      <c r="C5049" s="2">
        <v>-0.59099999999999997</v>
      </c>
      <c r="D5049" s="2">
        <v>1137.6197</v>
      </c>
    </row>
    <row r="5050" spans="1:4" x14ac:dyDescent="0.3">
      <c r="A5050" s="2">
        <v>794.51</v>
      </c>
      <c r="B5050" s="2">
        <v>57.3</v>
      </c>
      <c r="C5050" s="2">
        <v>-0.59199999999999997</v>
      </c>
      <c r="D5050" s="2">
        <v>1138.2261000000001</v>
      </c>
    </row>
    <row r="5051" spans="1:4" x14ac:dyDescent="0.3">
      <c r="A5051" s="2">
        <v>794.66</v>
      </c>
      <c r="B5051" s="2">
        <v>57.295000000000002</v>
      </c>
      <c r="C5051" s="2">
        <v>-0.59199999999999997</v>
      </c>
      <c r="D5051" s="2">
        <v>1138.8326999999999</v>
      </c>
    </row>
    <row r="5052" spans="1:4" x14ac:dyDescent="0.3">
      <c r="A5052" s="2">
        <v>794.82</v>
      </c>
      <c r="B5052" s="2">
        <v>57.29</v>
      </c>
      <c r="C5052" s="2">
        <v>-0.59199999999999997</v>
      </c>
      <c r="D5052" s="2">
        <v>1139.4392</v>
      </c>
    </row>
    <row r="5053" spans="1:4" x14ac:dyDescent="0.3">
      <c r="A5053" s="2">
        <v>794.99</v>
      </c>
      <c r="B5053" s="2">
        <v>57.284999999999997</v>
      </c>
      <c r="C5053" s="2">
        <v>-0.59199999999999997</v>
      </c>
      <c r="D5053" s="2">
        <v>1140.0459000000001</v>
      </c>
    </row>
    <row r="5054" spans="1:4" x14ac:dyDescent="0.3">
      <c r="A5054" s="2">
        <v>795.16</v>
      </c>
      <c r="B5054" s="2">
        <v>57.28</v>
      </c>
      <c r="C5054" s="2">
        <v>-0.59299999999999997</v>
      </c>
      <c r="D5054" s="2">
        <v>1140.6527000000001</v>
      </c>
    </row>
    <row r="5055" spans="1:4" x14ac:dyDescent="0.3">
      <c r="A5055" s="2">
        <v>795.31</v>
      </c>
      <c r="B5055" s="2">
        <v>57.274000000000001</v>
      </c>
      <c r="C5055" s="2">
        <v>-0.59299999999999997</v>
      </c>
      <c r="D5055" s="2">
        <v>1141.2596000000001</v>
      </c>
    </row>
    <row r="5056" spans="1:4" x14ac:dyDescent="0.3">
      <c r="A5056" s="2">
        <v>795.48</v>
      </c>
      <c r="B5056" s="2">
        <v>57.268999999999998</v>
      </c>
      <c r="C5056" s="2">
        <v>-0.59299999999999997</v>
      </c>
      <c r="D5056" s="2">
        <v>1141.8664000000001</v>
      </c>
    </row>
    <row r="5057" spans="1:4" x14ac:dyDescent="0.3">
      <c r="A5057" s="2">
        <v>795.64</v>
      </c>
      <c r="B5057" s="2">
        <v>57.264000000000003</v>
      </c>
      <c r="C5057" s="2">
        <v>-0.59299999999999997</v>
      </c>
      <c r="D5057" s="2">
        <v>1142.4728</v>
      </c>
    </row>
    <row r="5058" spans="1:4" x14ac:dyDescent="0.3">
      <c r="A5058" s="2">
        <v>795.8</v>
      </c>
      <c r="B5058" s="2">
        <v>57.259</v>
      </c>
      <c r="C5058" s="2">
        <v>-0.59399999999999997</v>
      </c>
      <c r="D5058" s="2">
        <v>1143.0795000000001</v>
      </c>
    </row>
    <row r="5059" spans="1:4" x14ac:dyDescent="0.3">
      <c r="A5059" s="2">
        <v>795.96</v>
      </c>
      <c r="B5059" s="2">
        <v>57.253999999999998</v>
      </c>
      <c r="C5059" s="2">
        <v>-0.59399999999999997</v>
      </c>
      <c r="D5059" s="2">
        <v>1143.6864</v>
      </c>
    </row>
    <row r="5060" spans="1:4" x14ac:dyDescent="0.3">
      <c r="A5060" s="2">
        <v>796.12</v>
      </c>
      <c r="B5060" s="2">
        <v>57.249000000000002</v>
      </c>
      <c r="C5060" s="2">
        <v>-0.59399999999999997</v>
      </c>
      <c r="D5060" s="2">
        <v>1144.2932000000001</v>
      </c>
    </row>
    <row r="5061" spans="1:4" x14ac:dyDescent="0.3">
      <c r="A5061" s="2">
        <v>796.28</v>
      </c>
      <c r="B5061" s="2">
        <v>57.243000000000002</v>
      </c>
      <c r="C5061" s="2">
        <v>-0.59399999999999997</v>
      </c>
      <c r="D5061" s="2">
        <v>1144.9001000000001</v>
      </c>
    </row>
    <row r="5062" spans="1:4" x14ac:dyDescent="0.3">
      <c r="A5062" s="2">
        <v>796.46</v>
      </c>
      <c r="B5062" s="2">
        <v>57.238</v>
      </c>
      <c r="C5062" s="2">
        <v>-0.59399999999999997</v>
      </c>
      <c r="D5062" s="2">
        <v>1145.5072</v>
      </c>
    </row>
    <row r="5063" spans="1:4" x14ac:dyDescent="0.3">
      <c r="A5063" s="2">
        <v>796.6</v>
      </c>
      <c r="B5063" s="2">
        <v>57.232999999999997</v>
      </c>
      <c r="C5063" s="2">
        <v>-0.59399999999999997</v>
      </c>
      <c r="D5063" s="2">
        <v>1146.1142</v>
      </c>
    </row>
    <row r="5064" spans="1:4" x14ac:dyDescent="0.3">
      <c r="A5064" s="2">
        <v>796.77</v>
      </c>
      <c r="B5064" s="2">
        <v>57.228000000000002</v>
      </c>
      <c r="C5064" s="2">
        <v>-0.59399999999999997</v>
      </c>
      <c r="D5064" s="2">
        <v>1146.7215000000001</v>
      </c>
    </row>
    <row r="5065" spans="1:4" x14ac:dyDescent="0.3">
      <c r="A5065" s="2">
        <v>796.92</v>
      </c>
      <c r="B5065" s="2">
        <v>57.222999999999999</v>
      </c>
      <c r="C5065" s="2">
        <v>-0.59499999999999997</v>
      </c>
      <c r="D5065" s="2">
        <v>1147.3290999999999</v>
      </c>
    </row>
    <row r="5066" spans="1:4" x14ac:dyDescent="0.3">
      <c r="A5066" s="2">
        <v>797.09</v>
      </c>
      <c r="B5066" s="2">
        <v>57.218000000000004</v>
      </c>
      <c r="C5066" s="2">
        <v>-0.59499999999999997</v>
      </c>
      <c r="D5066" s="2">
        <v>1147.9366</v>
      </c>
    </row>
    <row r="5067" spans="1:4" x14ac:dyDescent="0.3">
      <c r="A5067" s="2">
        <v>797.25</v>
      </c>
      <c r="B5067" s="2">
        <v>57.212000000000003</v>
      </c>
      <c r="C5067" s="2">
        <v>-0.59499999999999997</v>
      </c>
      <c r="D5067" s="2">
        <v>1148.5444</v>
      </c>
    </row>
    <row r="5068" spans="1:4" x14ac:dyDescent="0.3">
      <c r="A5068" s="2">
        <v>797.41</v>
      </c>
      <c r="B5068" s="2">
        <v>57.207000000000001</v>
      </c>
      <c r="C5068" s="2">
        <v>-0.59499999999999997</v>
      </c>
      <c r="D5068" s="2">
        <v>1149.1516999999999</v>
      </c>
    </row>
    <row r="5069" spans="1:4" x14ac:dyDescent="0.3">
      <c r="A5069" s="2">
        <v>797.57</v>
      </c>
      <c r="B5069" s="2">
        <v>57.201999999999998</v>
      </c>
      <c r="C5069" s="2">
        <v>-0.59499999999999997</v>
      </c>
      <c r="D5069" s="2">
        <v>1149.7584999999999</v>
      </c>
    </row>
    <row r="5070" spans="1:4" x14ac:dyDescent="0.3">
      <c r="A5070" s="2">
        <v>797.73</v>
      </c>
      <c r="B5070" s="2">
        <v>57.197000000000003</v>
      </c>
      <c r="C5070" s="2">
        <v>-0.59499999999999997</v>
      </c>
      <c r="D5070" s="2">
        <v>1150.3653999999999</v>
      </c>
    </row>
    <row r="5071" spans="1:4" x14ac:dyDescent="0.3">
      <c r="A5071" s="2">
        <v>797.89</v>
      </c>
      <c r="B5071" s="2">
        <v>57.192</v>
      </c>
      <c r="C5071" s="2">
        <v>-0.59499999999999997</v>
      </c>
      <c r="D5071" s="2">
        <v>1150.9724000000001</v>
      </c>
    </row>
    <row r="5072" spans="1:4" x14ac:dyDescent="0.3">
      <c r="A5072" s="2">
        <v>798.06</v>
      </c>
      <c r="B5072" s="2">
        <v>57.186999999999998</v>
      </c>
      <c r="C5072" s="2">
        <v>-0.59499999999999997</v>
      </c>
      <c r="D5072" s="2">
        <v>1151.5796</v>
      </c>
    </row>
    <row r="5073" spans="1:4" x14ac:dyDescent="0.3">
      <c r="A5073" s="2">
        <v>798.22</v>
      </c>
      <c r="B5073" s="2">
        <v>57.180999999999997</v>
      </c>
      <c r="C5073" s="2">
        <v>-0.59499999999999997</v>
      </c>
      <c r="D5073" s="2">
        <v>1152.1866</v>
      </c>
    </row>
    <row r="5074" spans="1:4" x14ac:dyDescent="0.3">
      <c r="A5074" s="2">
        <v>798.38</v>
      </c>
      <c r="B5074" s="2">
        <v>57.176000000000002</v>
      </c>
      <c r="C5074" s="2">
        <v>-0.59499999999999997</v>
      </c>
      <c r="D5074" s="2">
        <v>1152.7934</v>
      </c>
    </row>
    <row r="5075" spans="1:4" x14ac:dyDescent="0.3">
      <c r="A5075" s="2">
        <v>798.54</v>
      </c>
      <c r="B5075" s="2">
        <v>57.170999999999999</v>
      </c>
      <c r="C5075" s="2">
        <v>-0.59499999999999997</v>
      </c>
      <c r="D5075" s="2">
        <v>1153.4002</v>
      </c>
    </row>
    <row r="5076" spans="1:4" x14ac:dyDescent="0.3">
      <c r="A5076" s="2">
        <v>798.71</v>
      </c>
      <c r="B5076" s="2">
        <v>57.165999999999997</v>
      </c>
      <c r="C5076" s="2">
        <v>-0.59499999999999997</v>
      </c>
      <c r="D5076" s="2">
        <v>1154.0069000000001</v>
      </c>
    </row>
    <row r="5077" spans="1:4" x14ac:dyDescent="0.3">
      <c r="A5077" s="2">
        <v>798.86</v>
      </c>
      <c r="B5077" s="2">
        <v>57.161000000000001</v>
      </c>
      <c r="C5077" s="2">
        <v>-0.59499999999999997</v>
      </c>
      <c r="D5077" s="2">
        <v>1154.6135999999999</v>
      </c>
    </row>
    <row r="5078" spans="1:4" x14ac:dyDescent="0.3">
      <c r="A5078" s="2">
        <v>799.02</v>
      </c>
      <c r="B5078" s="2">
        <v>57.155999999999999</v>
      </c>
      <c r="C5078" s="2">
        <v>-0.59399999999999997</v>
      </c>
      <c r="D5078" s="2">
        <v>1155.2202</v>
      </c>
    </row>
    <row r="5079" spans="1:4" x14ac:dyDescent="0.3">
      <c r="A5079" s="2">
        <v>799.17</v>
      </c>
      <c r="B5079" s="2">
        <v>57.15</v>
      </c>
      <c r="C5079" s="2">
        <v>-0.59399999999999997</v>
      </c>
      <c r="D5079" s="2">
        <v>1155.8266000000001</v>
      </c>
    </row>
    <row r="5080" spans="1:4" x14ac:dyDescent="0.3">
      <c r="A5080" s="2">
        <v>799.35</v>
      </c>
      <c r="B5080" s="2">
        <v>57.145000000000003</v>
      </c>
      <c r="C5080" s="2">
        <v>-0.59399999999999997</v>
      </c>
      <c r="D5080" s="2">
        <v>1156.4327000000001</v>
      </c>
    </row>
    <row r="5081" spans="1:4" x14ac:dyDescent="0.3">
      <c r="A5081" s="2">
        <v>799.51</v>
      </c>
      <c r="B5081" s="2">
        <v>57.14</v>
      </c>
      <c r="C5081" s="2">
        <v>-0.59399999999999997</v>
      </c>
      <c r="D5081" s="2">
        <v>1157.039</v>
      </c>
    </row>
    <row r="5082" spans="1:4" x14ac:dyDescent="0.3">
      <c r="A5082" s="2">
        <v>799.66</v>
      </c>
      <c r="B5082" s="2">
        <v>57.134999999999998</v>
      </c>
      <c r="C5082" s="2">
        <v>-0.59399999999999997</v>
      </c>
      <c r="D5082" s="2">
        <v>1157.6451</v>
      </c>
    </row>
    <row r="5083" spans="1:4" x14ac:dyDescent="0.3">
      <c r="A5083" s="2">
        <v>799.83</v>
      </c>
      <c r="B5083" s="2">
        <v>57.13</v>
      </c>
      <c r="C5083" s="2">
        <v>-0.59399999999999997</v>
      </c>
      <c r="D5083" s="2">
        <v>1158.251</v>
      </c>
    </row>
    <row r="5084" spans="1:4" x14ac:dyDescent="0.3">
      <c r="A5084" s="2">
        <v>799.99</v>
      </c>
      <c r="B5084" s="2">
        <v>57.125</v>
      </c>
      <c r="C5084" s="2">
        <v>-0.59299999999999997</v>
      </c>
      <c r="D5084" s="2">
        <v>1158.8569</v>
      </c>
    </row>
    <row r="5085" spans="1:4" x14ac:dyDescent="0.3">
      <c r="A5085" s="2">
        <v>800.15</v>
      </c>
      <c r="B5085" s="2">
        <v>57.119</v>
      </c>
      <c r="C5085" s="2">
        <v>-0.59299999999999997</v>
      </c>
      <c r="D5085" s="2">
        <v>1159.4628</v>
      </c>
    </row>
    <row r="5086" spans="1:4" x14ac:dyDescent="0.3">
      <c r="A5086" s="2">
        <v>800.33</v>
      </c>
      <c r="B5086" s="2">
        <v>57.113999999999997</v>
      </c>
      <c r="C5086" s="2">
        <v>-0.59299999999999997</v>
      </c>
      <c r="D5086" s="2">
        <v>1160.0694000000001</v>
      </c>
    </row>
    <row r="5087" spans="1:4" x14ac:dyDescent="0.3">
      <c r="A5087" s="2">
        <v>800.49</v>
      </c>
      <c r="B5087" s="2">
        <v>57.109000000000002</v>
      </c>
      <c r="C5087" s="2">
        <v>-0.59299999999999997</v>
      </c>
      <c r="D5087" s="2">
        <v>1160.6766</v>
      </c>
    </row>
    <row r="5088" spans="1:4" x14ac:dyDescent="0.3">
      <c r="A5088" s="2">
        <v>800.64</v>
      </c>
      <c r="B5088" s="2">
        <v>57.103999999999999</v>
      </c>
      <c r="C5088" s="2">
        <v>-0.59199999999999997</v>
      </c>
      <c r="D5088" s="2">
        <v>1161.2841000000001</v>
      </c>
    </row>
    <row r="5089" spans="1:4" x14ac:dyDescent="0.3">
      <c r="A5089" s="2">
        <v>800.82</v>
      </c>
      <c r="B5089" s="2">
        <v>57.098999999999997</v>
      </c>
      <c r="C5089" s="2">
        <v>-0.59199999999999997</v>
      </c>
      <c r="D5089" s="2">
        <v>1161.8921</v>
      </c>
    </row>
    <row r="5090" spans="1:4" x14ac:dyDescent="0.3">
      <c r="A5090" s="2">
        <v>800.98</v>
      </c>
      <c r="B5090" s="2">
        <v>57.094000000000001</v>
      </c>
      <c r="C5090" s="2">
        <v>-0.59199999999999997</v>
      </c>
      <c r="D5090" s="2">
        <v>1162.5001999999999</v>
      </c>
    </row>
    <row r="5091" spans="1:4" x14ac:dyDescent="0.3">
      <c r="A5091" s="2">
        <v>801.12</v>
      </c>
      <c r="B5091" s="2">
        <v>57.088000000000001</v>
      </c>
      <c r="C5091" s="2">
        <v>-0.59199999999999997</v>
      </c>
      <c r="D5091" s="2">
        <v>1163.1084000000001</v>
      </c>
    </row>
    <row r="5092" spans="1:4" x14ac:dyDescent="0.3">
      <c r="A5092" s="2">
        <v>801.29</v>
      </c>
      <c r="B5092" s="2">
        <v>57.082999999999998</v>
      </c>
      <c r="C5092" s="2">
        <v>-0.59099999999999997</v>
      </c>
      <c r="D5092" s="2">
        <v>1163.7168999999999</v>
      </c>
    </row>
    <row r="5093" spans="1:4" x14ac:dyDescent="0.3">
      <c r="A5093" s="2">
        <v>801.46</v>
      </c>
      <c r="B5093" s="2">
        <v>57.078000000000003</v>
      </c>
      <c r="C5093" s="2">
        <v>-0.59099999999999997</v>
      </c>
      <c r="D5093" s="2">
        <v>1164.3252</v>
      </c>
    </row>
    <row r="5094" spans="1:4" x14ac:dyDescent="0.3">
      <c r="A5094" s="2">
        <v>801.61</v>
      </c>
      <c r="B5094" s="2">
        <v>57.073</v>
      </c>
      <c r="C5094" s="2">
        <v>-0.59099999999999997</v>
      </c>
      <c r="D5094" s="2">
        <v>1164.9333999999999</v>
      </c>
    </row>
    <row r="5095" spans="1:4" x14ac:dyDescent="0.3">
      <c r="A5095" s="2">
        <v>801.78</v>
      </c>
      <c r="B5095" s="2">
        <v>57.067999999999998</v>
      </c>
      <c r="C5095" s="2">
        <v>-0.59</v>
      </c>
      <c r="D5095" s="2">
        <v>1165.5418</v>
      </c>
    </row>
    <row r="5096" spans="1:4" x14ac:dyDescent="0.3">
      <c r="A5096" s="2">
        <v>801.93</v>
      </c>
      <c r="B5096" s="2">
        <v>57.063000000000002</v>
      </c>
      <c r="C5096" s="2">
        <v>-0.59</v>
      </c>
      <c r="D5096" s="2">
        <v>1166.1502</v>
      </c>
    </row>
    <row r="5097" spans="1:4" x14ac:dyDescent="0.3">
      <c r="A5097" s="2">
        <v>802.1</v>
      </c>
      <c r="B5097" s="2">
        <v>57.058</v>
      </c>
      <c r="C5097" s="2">
        <v>-0.58899999999999997</v>
      </c>
      <c r="D5097" s="2">
        <v>1166.7588000000001</v>
      </c>
    </row>
    <row r="5098" spans="1:4" x14ac:dyDescent="0.3">
      <c r="A5098" s="2">
        <v>802.26</v>
      </c>
      <c r="B5098" s="2">
        <v>57.052</v>
      </c>
      <c r="C5098" s="2">
        <v>-0.58899999999999997</v>
      </c>
      <c r="D5098" s="2">
        <v>1167.3671999999999</v>
      </c>
    </row>
    <row r="5099" spans="1:4" x14ac:dyDescent="0.3">
      <c r="A5099" s="2">
        <v>802.43</v>
      </c>
      <c r="B5099" s="2">
        <v>57.046999999999997</v>
      </c>
      <c r="C5099" s="2">
        <v>-0.58799999999999997</v>
      </c>
      <c r="D5099" s="2">
        <v>1167.9756</v>
      </c>
    </row>
    <row r="5100" spans="1:4" x14ac:dyDescent="0.3">
      <c r="A5100" s="2">
        <v>802.59</v>
      </c>
      <c r="B5100" s="2">
        <v>57.042000000000002</v>
      </c>
      <c r="C5100" s="2">
        <v>-0.58799999999999997</v>
      </c>
      <c r="D5100" s="2">
        <v>1168.5843</v>
      </c>
    </row>
    <row r="5101" spans="1:4" x14ac:dyDescent="0.3">
      <c r="A5101" s="2">
        <v>802.75</v>
      </c>
      <c r="B5101" s="2">
        <v>57.036999999999999</v>
      </c>
      <c r="C5101" s="2">
        <v>-0.58699999999999997</v>
      </c>
      <c r="D5101" s="2">
        <v>1169.1935000000001</v>
      </c>
    </row>
    <row r="5102" spans="1:4" x14ac:dyDescent="0.3">
      <c r="A5102" s="2">
        <v>802.92</v>
      </c>
      <c r="B5102" s="2">
        <v>57.031999999999996</v>
      </c>
      <c r="C5102" s="2">
        <v>-0.58699999999999997</v>
      </c>
      <c r="D5102" s="2">
        <v>1169.8031000000001</v>
      </c>
    </row>
    <row r="5103" spans="1:4" x14ac:dyDescent="0.3">
      <c r="A5103" s="2">
        <v>803.08</v>
      </c>
      <c r="B5103" s="2">
        <v>57.027000000000001</v>
      </c>
      <c r="C5103" s="2">
        <v>-0.58599999999999997</v>
      </c>
      <c r="D5103" s="2">
        <v>1170.413</v>
      </c>
    </row>
    <row r="5104" spans="1:4" x14ac:dyDescent="0.3">
      <c r="A5104" s="2">
        <v>803.24</v>
      </c>
      <c r="B5104" s="2">
        <v>57.021999999999998</v>
      </c>
      <c r="C5104" s="2">
        <v>-0.58599999999999997</v>
      </c>
      <c r="D5104" s="2">
        <v>1171.0228999999999</v>
      </c>
    </row>
    <row r="5105" spans="1:4" x14ac:dyDescent="0.3">
      <c r="A5105" s="2">
        <v>803.39</v>
      </c>
      <c r="B5105" s="2">
        <v>57.017000000000003</v>
      </c>
      <c r="C5105" s="2">
        <v>-0.58499999999999996</v>
      </c>
      <c r="D5105" s="2">
        <v>1171.6323</v>
      </c>
    </row>
    <row r="5106" spans="1:4" x14ac:dyDescent="0.3">
      <c r="A5106" s="2">
        <v>803.57</v>
      </c>
      <c r="B5106" s="2">
        <v>57.012</v>
      </c>
      <c r="C5106" s="2">
        <v>-0.58499999999999996</v>
      </c>
      <c r="D5106" s="2">
        <v>1172.2409</v>
      </c>
    </row>
    <row r="5107" spans="1:4" x14ac:dyDescent="0.3">
      <c r="A5107" s="2">
        <v>803.72</v>
      </c>
      <c r="B5107" s="2">
        <v>57.006</v>
      </c>
      <c r="C5107" s="2">
        <v>-0.58399999999999996</v>
      </c>
      <c r="D5107" s="2">
        <v>1172.8496</v>
      </c>
    </row>
    <row r="5108" spans="1:4" x14ac:dyDescent="0.3">
      <c r="A5108" s="2">
        <v>803.88</v>
      </c>
      <c r="B5108" s="2">
        <v>57.000999999999998</v>
      </c>
      <c r="C5108" s="2">
        <v>-0.58399999999999996</v>
      </c>
      <c r="D5108" s="2">
        <v>1173.4590000000001</v>
      </c>
    </row>
    <row r="5109" spans="1:4" x14ac:dyDescent="0.3">
      <c r="A5109" s="2">
        <v>804.05</v>
      </c>
      <c r="B5109" s="2">
        <v>56.996000000000002</v>
      </c>
      <c r="C5109" s="2">
        <v>-0.58299999999999996</v>
      </c>
      <c r="D5109" s="2">
        <v>1174.0681</v>
      </c>
    </row>
    <row r="5110" spans="1:4" x14ac:dyDescent="0.3">
      <c r="A5110" s="2">
        <v>804.2</v>
      </c>
      <c r="B5110" s="2">
        <v>56.991</v>
      </c>
      <c r="C5110" s="2">
        <v>-0.58199999999999996</v>
      </c>
      <c r="D5110" s="2">
        <v>1174.6775</v>
      </c>
    </row>
    <row r="5111" spans="1:4" x14ac:dyDescent="0.3">
      <c r="A5111" s="2">
        <v>804.36</v>
      </c>
      <c r="B5111" s="2">
        <v>56.985999999999997</v>
      </c>
      <c r="C5111" s="2">
        <v>-0.58199999999999996</v>
      </c>
      <c r="D5111" s="2">
        <v>1175.2871</v>
      </c>
    </row>
    <row r="5112" spans="1:4" x14ac:dyDescent="0.3">
      <c r="A5112" s="2">
        <v>804.53</v>
      </c>
      <c r="B5112" s="2">
        <v>56.981000000000002</v>
      </c>
      <c r="C5112" s="2">
        <v>-0.58099999999999996</v>
      </c>
      <c r="D5112" s="2">
        <v>1175.8967</v>
      </c>
    </row>
    <row r="5113" spans="1:4" x14ac:dyDescent="0.3">
      <c r="A5113" s="2">
        <v>804.7</v>
      </c>
      <c r="B5113" s="2">
        <v>56.975999999999999</v>
      </c>
      <c r="C5113" s="2">
        <v>-0.57999999999999996</v>
      </c>
      <c r="D5113" s="2">
        <v>1176.5065</v>
      </c>
    </row>
    <row r="5114" spans="1:4" x14ac:dyDescent="0.3">
      <c r="A5114" s="2">
        <v>804.87</v>
      </c>
      <c r="B5114" s="2">
        <v>56.970999999999997</v>
      </c>
      <c r="C5114" s="2">
        <v>-0.57999999999999996</v>
      </c>
      <c r="D5114" s="2">
        <v>1177.1164000000001</v>
      </c>
    </row>
    <row r="5115" spans="1:4" x14ac:dyDescent="0.3">
      <c r="A5115" s="2">
        <v>805.02</v>
      </c>
      <c r="B5115" s="2">
        <v>56.966000000000001</v>
      </c>
      <c r="C5115" s="2">
        <v>-0.57899999999999996</v>
      </c>
      <c r="D5115" s="2">
        <v>1177.7264</v>
      </c>
    </row>
    <row r="5116" spans="1:4" x14ac:dyDescent="0.3">
      <c r="A5116" s="2">
        <v>805.18</v>
      </c>
      <c r="B5116" s="2">
        <v>56.960999999999999</v>
      </c>
      <c r="C5116" s="2">
        <v>-0.57799999999999996</v>
      </c>
      <c r="D5116" s="2">
        <v>1178.3366000000001</v>
      </c>
    </row>
    <row r="5117" spans="1:4" x14ac:dyDescent="0.3">
      <c r="A5117" s="2">
        <v>805.36</v>
      </c>
      <c r="B5117" s="2">
        <v>56.956000000000003</v>
      </c>
      <c r="C5117" s="2">
        <v>-0.57699999999999996</v>
      </c>
      <c r="D5117" s="2">
        <v>1178.9467999999999</v>
      </c>
    </row>
    <row r="5118" spans="1:4" x14ac:dyDescent="0.3">
      <c r="A5118" s="2">
        <v>805.5</v>
      </c>
      <c r="B5118" s="2">
        <v>56.95</v>
      </c>
      <c r="C5118" s="2">
        <v>-0.57699999999999996</v>
      </c>
      <c r="D5118" s="2">
        <v>1179.5572</v>
      </c>
    </row>
    <row r="5119" spans="1:4" x14ac:dyDescent="0.3">
      <c r="A5119" s="2">
        <v>805.67</v>
      </c>
      <c r="B5119" s="2">
        <v>56.945</v>
      </c>
      <c r="C5119" s="2">
        <v>-0.57599999999999996</v>
      </c>
      <c r="D5119" s="2">
        <v>1180.1677</v>
      </c>
    </row>
    <row r="5120" spans="1:4" x14ac:dyDescent="0.3">
      <c r="A5120" s="2">
        <v>805.82</v>
      </c>
      <c r="B5120" s="2">
        <v>56.94</v>
      </c>
      <c r="C5120" s="2">
        <v>-0.57499999999999996</v>
      </c>
      <c r="D5120" s="2">
        <v>1180.7782</v>
      </c>
    </row>
    <row r="5121" spans="1:4" x14ac:dyDescent="0.3">
      <c r="A5121" s="2">
        <v>805.98</v>
      </c>
      <c r="B5121" s="2">
        <v>56.935000000000002</v>
      </c>
      <c r="C5121" s="2">
        <v>-0.57499999999999996</v>
      </c>
      <c r="D5121" s="2">
        <v>1181.3887</v>
      </c>
    </row>
    <row r="5122" spans="1:4" x14ac:dyDescent="0.3">
      <c r="A5122" s="2">
        <v>806.16</v>
      </c>
      <c r="B5122" s="2">
        <v>56.93</v>
      </c>
      <c r="C5122" s="2">
        <v>-0.57699999999999996</v>
      </c>
      <c r="D5122" s="2">
        <v>1181.9994999999999</v>
      </c>
    </row>
    <row r="5123" spans="1:4" x14ac:dyDescent="0.3">
      <c r="A5123" s="2">
        <v>806.3</v>
      </c>
      <c r="B5123" s="2">
        <v>56.924999999999997</v>
      </c>
      <c r="C5123" s="2">
        <v>-0.58099999999999996</v>
      </c>
      <c r="D5123" s="2">
        <v>1182.6112000000001</v>
      </c>
    </row>
    <row r="5124" spans="1:4" x14ac:dyDescent="0.3">
      <c r="A5124" s="2">
        <v>806.47</v>
      </c>
      <c r="B5124" s="2">
        <v>56.92</v>
      </c>
      <c r="C5124" s="2">
        <v>-0.58599999999999997</v>
      </c>
      <c r="D5124" s="2">
        <v>1183.2245</v>
      </c>
    </row>
    <row r="5125" spans="1:4" x14ac:dyDescent="0.3">
      <c r="A5125" s="2">
        <v>806.63</v>
      </c>
      <c r="B5125" s="2">
        <v>56.914999999999999</v>
      </c>
      <c r="C5125" s="2">
        <v>-0.59</v>
      </c>
      <c r="D5125" s="2">
        <v>1183.8389999999999</v>
      </c>
    </row>
    <row r="5126" spans="1:4" x14ac:dyDescent="0.3">
      <c r="A5126" s="2">
        <v>806.8</v>
      </c>
      <c r="B5126" s="2">
        <v>56.91</v>
      </c>
      <c r="C5126" s="2">
        <v>-0.59499999999999997</v>
      </c>
      <c r="D5126" s="2">
        <v>1184.4548</v>
      </c>
    </row>
    <row r="5127" spans="1:4" x14ac:dyDescent="0.3">
      <c r="A5127" s="2">
        <v>806.97</v>
      </c>
      <c r="B5127" s="2">
        <v>56.905000000000001</v>
      </c>
      <c r="C5127" s="2">
        <v>-0.6</v>
      </c>
      <c r="D5127" s="2">
        <v>1185.0717999999999</v>
      </c>
    </row>
    <row r="5128" spans="1:4" x14ac:dyDescent="0.3">
      <c r="A5128" s="2">
        <v>807.13</v>
      </c>
      <c r="B5128" s="2">
        <v>56.9</v>
      </c>
      <c r="C5128" s="2">
        <v>-0.60599999999999998</v>
      </c>
      <c r="D5128" s="2">
        <v>1185.6901</v>
      </c>
    </row>
    <row r="5129" spans="1:4" x14ac:dyDescent="0.3">
      <c r="A5129" s="2">
        <v>807.28</v>
      </c>
      <c r="B5129" s="2">
        <v>56.895000000000003</v>
      </c>
      <c r="C5129" s="2">
        <v>-0.61099999999999999</v>
      </c>
      <c r="D5129" s="2">
        <v>1186.3095000000001</v>
      </c>
    </row>
    <row r="5130" spans="1:4" x14ac:dyDescent="0.3">
      <c r="A5130" s="2">
        <v>807.46</v>
      </c>
      <c r="B5130" s="2">
        <v>56.89</v>
      </c>
      <c r="C5130" s="2">
        <v>-0.61599999999999999</v>
      </c>
      <c r="D5130" s="2">
        <v>1186.9290000000001</v>
      </c>
    </row>
    <row r="5131" spans="1:4" x14ac:dyDescent="0.3">
      <c r="A5131" s="2">
        <v>807.62</v>
      </c>
      <c r="B5131" s="2">
        <v>56.884999999999998</v>
      </c>
      <c r="C5131" s="2">
        <v>-0.621</v>
      </c>
      <c r="D5131" s="2">
        <v>1187.548</v>
      </c>
    </row>
    <row r="5132" spans="1:4" x14ac:dyDescent="0.3">
      <c r="A5132" s="2">
        <v>807.78</v>
      </c>
      <c r="B5132" s="2">
        <v>56.88</v>
      </c>
      <c r="C5132" s="2">
        <v>-0.626</v>
      </c>
      <c r="D5132" s="2">
        <v>1188.1663000000001</v>
      </c>
    </row>
    <row r="5133" spans="1:4" x14ac:dyDescent="0.3">
      <c r="A5133" s="2">
        <v>807.93</v>
      </c>
      <c r="B5133" s="2">
        <v>56.875</v>
      </c>
      <c r="C5133" s="2">
        <v>-0.63100000000000001</v>
      </c>
      <c r="D5133" s="2">
        <v>1188.7837999999999</v>
      </c>
    </row>
    <row r="5134" spans="1:4" x14ac:dyDescent="0.3">
      <c r="A5134" s="2">
        <v>808.08</v>
      </c>
      <c r="B5134" s="2">
        <v>56.87</v>
      </c>
      <c r="C5134" s="2">
        <v>-0.63600000000000001</v>
      </c>
      <c r="D5134" s="2">
        <v>1189.4005</v>
      </c>
    </row>
    <row r="5135" spans="1:4" x14ac:dyDescent="0.3">
      <c r="A5135" s="2">
        <v>808.26</v>
      </c>
      <c r="B5135" s="2">
        <v>56.865000000000002</v>
      </c>
      <c r="C5135" s="2">
        <v>-0.64</v>
      </c>
      <c r="D5135" s="2">
        <v>1190.0162</v>
      </c>
    </row>
    <row r="5136" spans="1:4" x14ac:dyDescent="0.3">
      <c r="A5136" s="2">
        <v>808.42</v>
      </c>
      <c r="B5136" s="2">
        <v>56.86</v>
      </c>
      <c r="C5136" s="2">
        <v>-0.64500000000000002</v>
      </c>
      <c r="D5136" s="2">
        <v>1190.6314</v>
      </c>
    </row>
    <row r="5137" spans="1:4" x14ac:dyDescent="0.3">
      <c r="A5137" s="2">
        <v>808.58</v>
      </c>
      <c r="B5137" s="2">
        <v>56.854999999999997</v>
      </c>
      <c r="C5137" s="2">
        <v>-0.65</v>
      </c>
      <c r="D5137" s="2">
        <v>1191.2458999999999</v>
      </c>
    </row>
    <row r="5138" spans="1:4" x14ac:dyDescent="0.3">
      <c r="A5138" s="2">
        <v>808.75</v>
      </c>
      <c r="B5138" s="2">
        <v>56.85</v>
      </c>
      <c r="C5138" s="2">
        <v>-0.65500000000000003</v>
      </c>
      <c r="D5138" s="2">
        <v>1191.8596</v>
      </c>
    </row>
    <row r="5139" spans="1:4" x14ac:dyDescent="0.3">
      <c r="A5139" s="2">
        <v>808.9</v>
      </c>
      <c r="B5139" s="2">
        <v>56.845999999999997</v>
      </c>
      <c r="C5139" s="2">
        <v>-0.65900000000000003</v>
      </c>
      <c r="D5139" s="2">
        <v>1192.4726000000001</v>
      </c>
    </row>
    <row r="5140" spans="1:4" x14ac:dyDescent="0.3">
      <c r="A5140" s="2">
        <v>809.07</v>
      </c>
      <c r="B5140" s="2">
        <v>56.841000000000001</v>
      </c>
      <c r="C5140" s="2">
        <v>-0.66400000000000003</v>
      </c>
      <c r="D5140" s="2">
        <v>1193.0851</v>
      </c>
    </row>
    <row r="5141" spans="1:4" x14ac:dyDescent="0.3">
      <c r="A5141" s="2">
        <v>809.24</v>
      </c>
      <c r="B5141" s="2">
        <v>56.835999999999999</v>
      </c>
      <c r="C5141" s="2">
        <v>-0.66800000000000004</v>
      </c>
      <c r="D5141" s="2">
        <v>1193.6975</v>
      </c>
    </row>
    <row r="5142" spans="1:4" x14ac:dyDescent="0.3">
      <c r="A5142" s="2">
        <v>809.39</v>
      </c>
      <c r="B5142" s="2">
        <v>56.831000000000003</v>
      </c>
      <c r="C5142" s="2">
        <v>-0.67300000000000004</v>
      </c>
      <c r="D5142" s="2">
        <v>1194.3098</v>
      </c>
    </row>
    <row r="5143" spans="1:4" x14ac:dyDescent="0.3">
      <c r="A5143" s="2">
        <v>809.56</v>
      </c>
      <c r="B5143" s="2">
        <v>56.826000000000001</v>
      </c>
      <c r="C5143" s="2">
        <v>-0.67700000000000005</v>
      </c>
      <c r="D5143" s="2">
        <v>1194.922</v>
      </c>
    </row>
    <row r="5144" spans="1:4" x14ac:dyDescent="0.3">
      <c r="A5144" s="2">
        <v>809.73</v>
      </c>
      <c r="B5144" s="2">
        <v>56.820999999999998</v>
      </c>
      <c r="C5144" s="2">
        <v>-0.68100000000000005</v>
      </c>
      <c r="D5144" s="2">
        <v>1195.5346</v>
      </c>
    </row>
    <row r="5145" spans="1:4" x14ac:dyDescent="0.3">
      <c r="A5145" s="2">
        <v>809.87</v>
      </c>
      <c r="B5145" s="2">
        <v>56.816000000000003</v>
      </c>
      <c r="C5145" s="2">
        <v>-0.68600000000000005</v>
      </c>
      <c r="D5145" s="2">
        <v>1196.1474000000001</v>
      </c>
    </row>
    <row r="5146" spans="1:4" x14ac:dyDescent="0.3">
      <c r="A5146" s="2">
        <v>810.04</v>
      </c>
      <c r="B5146" s="2">
        <v>56.811</v>
      </c>
      <c r="C5146" s="2">
        <v>-0.69</v>
      </c>
      <c r="D5146" s="2">
        <v>1196.7606000000001</v>
      </c>
    </row>
    <row r="5147" spans="1:4" x14ac:dyDescent="0.3">
      <c r="A5147" s="2">
        <v>810.2</v>
      </c>
      <c r="B5147" s="2">
        <v>56.805999999999997</v>
      </c>
      <c r="C5147" s="2">
        <v>-0.69399999999999995</v>
      </c>
      <c r="D5147" s="2">
        <v>1197.3741</v>
      </c>
    </row>
    <row r="5148" spans="1:4" x14ac:dyDescent="0.3">
      <c r="A5148" s="2">
        <v>810.38</v>
      </c>
      <c r="B5148" s="2">
        <v>56.802</v>
      </c>
      <c r="C5148" s="2">
        <v>-0.69799999999999995</v>
      </c>
      <c r="D5148" s="2">
        <v>1197.9878000000001</v>
      </c>
    </row>
    <row r="5149" spans="1:4" x14ac:dyDescent="0.3">
      <c r="A5149" s="2">
        <v>810.55</v>
      </c>
      <c r="B5149" s="2">
        <v>56.796999999999997</v>
      </c>
      <c r="C5149" s="2">
        <v>-0.70199999999999996</v>
      </c>
      <c r="D5149" s="2">
        <v>1198.6017999999999</v>
      </c>
    </row>
    <row r="5150" spans="1:4" x14ac:dyDescent="0.3">
      <c r="A5150" s="2">
        <v>810.7</v>
      </c>
      <c r="B5150" s="2">
        <v>56.792000000000002</v>
      </c>
      <c r="C5150" s="2">
        <v>-0.70599999999999996</v>
      </c>
      <c r="D5150" s="2">
        <v>1199.2162000000001</v>
      </c>
    </row>
    <row r="5151" spans="1:4" x14ac:dyDescent="0.3">
      <c r="A5151" s="2">
        <v>810.87</v>
      </c>
      <c r="B5151" s="2">
        <v>56.786999999999999</v>
      </c>
      <c r="C5151" s="2">
        <v>-0.71</v>
      </c>
      <c r="D5151" s="2">
        <v>1199.8308</v>
      </c>
    </row>
    <row r="5152" spans="1:4" x14ac:dyDescent="0.3">
      <c r="A5152" s="2">
        <v>811.02</v>
      </c>
      <c r="B5152" s="2">
        <v>56.781999999999996</v>
      </c>
      <c r="C5152" s="2">
        <v>-0.71399999999999997</v>
      </c>
      <c r="D5152" s="2">
        <v>1200.4450999999999</v>
      </c>
    </row>
    <row r="5153" spans="1:4" x14ac:dyDescent="0.3">
      <c r="A5153" s="2">
        <v>811.21</v>
      </c>
      <c r="B5153" s="2">
        <v>56.777999999999999</v>
      </c>
      <c r="C5153" s="2">
        <v>-0.71799999999999997</v>
      </c>
      <c r="D5153" s="2">
        <v>1201.0594000000001</v>
      </c>
    </row>
    <row r="5154" spans="1:4" x14ac:dyDescent="0.3">
      <c r="A5154" s="2">
        <v>811.37</v>
      </c>
      <c r="B5154" s="2">
        <v>56.773000000000003</v>
      </c>
      <c r="C5154" s="2">
        <v>-0.72199999999999998</v>
      </c>
      <c r="D5154" s="2">
        <v>1201.6735000000001</v>
      </c>
    </row>
    <row r="5155" spans="1:4" x14ac:dyDescent="0.3">
      <c r="A5155" s="2">
        <v>811.52</v>
      </c>
      <c r="B5155" s="2">
        <v>56.768000000000001</v>
      </c>
      <c r="C5155" s="2">
        <v>-0.72599999999999998</v>
      </c>
      <c r="D5155" s="2">
        <v>1202.2883999999999</v>
      </c>
    </row>
    <row r="5156" spans="1:4" x14ac:dyDescent="0.3">
      <c r="A5156" s="2">
        <v>811.69</v>
      </c>
      <c r="B5156" s="2">
        <v>56.762999999999998</v>
      </c>
      <c r="C5156" s="2">
        <v>-0.73</v>
      </c>
      <c r="D5156" s="2">
        <v>1202.9041999999999</v>
      </c>
    </row>
    <row r="5157" spans="1:4" x14ac:dyDescent="0.3">
      <c r="A5157" s="2">
        <v>811.85</v>
      </c>
      <c r="B5157" s="2">
        <v>56.759</v>
      </c>
      <c r="C5157" s="2">
        <v>-0.73299999999999998</v>
      </c>
      <c r="D5157" s="2">
        <v>1203.5211999999999</v>
      </c>
    </row>
    <row r="5158" spans="1:4" x14ac:dyDescent="0.3">
      <c r="A5158" s="2">
        <v>812</v>
      </c>
      <c r="B5158" s="2">
        <v>56.753999999999998</v>
      </c>
      <c r="C5158" s="2">
        <v>-0.73699999999999999</v>
      </c>
      <c r="D5158" s="2">
        <v>1204.1384</v>
      </c>
    </row>
    <row r="5159" spans="1:4" x14ac:dyDescent="0.3">
      <c r="A5159" s="2">
        <v>812.16</v>
      </c>
      <c r="B5159" s="2">
        <v>56.749000000000002</v>
      </c>
      <c r="C5159" s="2">
        <v>-0.74099999999999999</v>
      </c>
      <c r="D5159" s="2">
        <v>1204.7554</v>
      </c>
    </row>
    <row r="5160" spans="1:4" x14ac:dyDescent="0.3">
      <c r="A5160" s="2">
        <v>812.31</v>
      </c>
      <c r="B5160" s="2">
        <v>56.744999999999997</v>
      </c>
      <c r="C5160" s="2">
        <v>-0.74399999999999999</v>
      </c>
      <c r="D5160" s="2">
        <v>1205.3729000000001</v>
      </c>
    </row>
    <row r="5161" spans="1:4" x14ac:dyDescent="0.3">
      <c r="A5161" s="2">
        <v>812.48</v>
      </c>
      <c r="B5161" s="2">
        <v>56.74</v>
      </c>
      <c r="C5161" s="2">
        <v>-0.748</v>
      </c>
      <c r="D5161" s="2">
        <v>1205.9907000000001</v>
      </c>
    </row>
    <row r="5162" spans="1:4" x14ac:dyDescent="0.3">
      <c r="A5162" s="2">
        <v>812.64</v>
      </c>
      <c r="B5162" s="2">
        <v>56.734999999999999</v>
      </c>
      <c r="C5162" s="2">
        <v>-0.751</v>
      </c>
      <c r="D5162" s="2">
        <v>1206.6087</v>
      </c>
    </row>
    <row r="5163" spans="1:4" x14ac:dyDescent="0.3">
      <c r="A5163" s="2">
        <v>812.8</v>
      </c>
      <c r="B5163" s="2">
        <v>56.731000000000002</v>
      </c>
      <c r="C5163" s="2">
        <v>-0.755</v>
      </c>
      <c r="D5163" s="2">
        <v>1207.2271000000001</v>
      </c>
    </row>
    <row r="5164" spans="1:4" x14ac:dyDescent="0.3">
      <c r="A5164" s="2">
        <v>812.97</v>
      </c>
      <c r="B5164" s="2">
        <v>56.725999999999999</v>
      </c>
      <c r="C5164" s="2">
        <v>-0.75800000000000001</v>
      </c>
      <c r="D5164" s="2">
        <v>1207.8457000000001</v>
      </c>
    </row>
    <row r="5165" spans="1:4" x14ac:dyDescent="0.3">
      <c r="A5165" s="2">
        <v>813.12</v>
      </c>
      <c r="B5165" s="2">
        <v>56.720999999999997</v>
      </c>
      <c r="C5165" s="2">
        <v>-0.76200000000000001</v>
      </c>
      <c r="D5165" s="2">
        <v>1208.4646</v>
      </c>
    </row>
    <row r="5166" spans="1:4" x14ac:dyDescent="0.3">
      <c r="A5166" s="2">
        <v>813.3</v>
      </c>
      <c r="B5166" s="2">
        <v>56.716999999999999</v>
      </c>
      <c r="C5166" s="2">
        <v>-0.76500000000000001</v>
      </c>
      <c r="D5166" s="2">
        <v>1209.0835999999999</v>
      </c>
    </row>
    <row r="5167" spans="1:4" x14ac:dyDescent="0.3">
      <c r="A5167" s="2">
        <v>813.46</v>
      </c>
      <c r="B5167" s="2">
        <v>56.712000000000003</v>
      </c>
      <c r="C5167" s="2">
        <v>-0.76800000000000002</v>
      </c>
      <c r="D5167" s="2">
        <v>1209.7029</v>
      </c>
    </row>
    <row r="5168" spans="1:4" x14ac:dyDescent="0.3">
      <c r="A5168" s="2">
        <v>813.62</v>
      </c>
      <c r="B5168" s="2">
        <v>56.707000000000001</v>
      </c>
      <c r="C5168" s="2">
        <v>-0.77200000000000002</v>
      </c>
      <c r="D5168" s="2">
        <v>1210.3224</v>
      </c>
    </row>
    <row r="5169" spans="1:4" x14ac:dyDescent="0.3">
      <c r="A5169" s="2">
        <v>813.78</v>
      </c>
      <c r="B5169" s="2">
        <v>56.703000000000003</v>
      </c>
      <c r="C5169" s="2">
        <v>-0.77500000000000002</v>
      </c>
      <c r="D5169" s="2">
        <v>1210.942</v>
      </c>
    </row>
    <row r="5170" spans="1:4" x14ac:dyDescent="0.3">
      <c r="A5170" s="2">
        <v>813.94</v>
      </c>
      <c r="B5170" s="2">
        <v>56.698</v>
      </c>
      <c r="C5170" s="2">
        <v>-0.77800000000000002</v>
      </c>
      <c r="D5170" s="2">
        <v>1211.5616</v>
      </c>
    </row>
    <row r="5171" spans="1:4" x14ac:dyDescent="0.3">
      <c r="A5171" s="2">
        <v>814.11</v>
      </c>
      <c r="B5171" s="2">
        <v>56.694000000000003</v>
      </c>
      <c r="C5171" s="2">
        <v>-0.78100000000000003</v>
      </c>
      <c r="D5171" s="2">
        <v>1212.1817000000001</v>
      </c>
    </row>
    <row r="5172" spans="1:4" x14ac:dyDescent="0.3">
      <c r="A5172" s="2">
        <v>814.26</v>
      </c>
      <c r="B5172" s="2">
        <v>56.689</v>
      </c>
      <c r="C5172" s="2">
        <v>-0.78400000000000003</v>
      </c>
      <c r="D5172" s="2">
        <v>1212.8019999999999</v>
      </c>
    </row>
    <row r="5173" spans="1:4" x14ac:dyDescent="0.3">
      <c r="A5173" s="2">
        <v>814.43</v>
      </c>
      <c r="B5173" s="2">
        <v>56.685000000000002</v>
      </c>
      <c r="C5173" s="2">
        <v>-0.78700000000000003</v>
      </c>
      <c r="D5173" s="2">
        <v>1213.4223</v>
      </c>
    </row>
    <row r="5174" spans="1:4" x14ac:dyDescent="0.3">
      <c r="A5174" s="2">
        <v>814.58</v>
      </c>
      <c r="B5174" s="2">
        <v>56.68</v>
      </c>
      <c r="C5174" s="2">
        <v>-0.79</v>
      </c>
      <c r="D5174" s="2">
        <v>1214.0418999999999</v>
      </c>
    </row>
    <row r="5175" spans="1:4" x14ac:dyDescent="0.3">
      <c r="A5175" s="2">
        <v>814.74</v>
      </c>
      <c r="B5175" s="2">
        <v>56.676000000000002</v>
      </c>
      <c r="C5175" s="2">
        <v>-0.79300000000000004</v>
      </c>
      <c r="D5175" s="2">
        <v>1214.6602</v>
      </c>
    </row>
    <row r="5176" spans="1:4" x14ac:dyDescent="0.3">
      <c r="A5176" s="2">
        <v>814.92</v>
      </c>
      <c r="B5176" s="2">
        <v>56.670999999999999</v>
      </c>
      <c r="C5176" s="2">
        <v>-0.79600000000000004</v>
      </c>
      <c r="D5176" s="2">
        <v>1215.2778000000001</v>
      </c>
    </row>
    <row r="5177" spans="1:4" x14ac:dyDescent="0.3">
      <c r="A5177" s="2">
        <v>815.07</v>
      </c>
      <c r="B5177" s="2">
        <v>56.667000000000002</v>
      </c>
      <c r="C5177" s="2">
        <v>-0.79900000000000004</v>
      </c>
      <c r="D5177" s="2">
        <v>1215.8945000000001</v>
      </c>
    </row>
    <row r="5178" spans="1:4" x14ac:dyDescent="0.3">
      <c r="A5178" s="2">
        <v>815.25</v>
      </c>
      <c r="B5178" s="2">
        <v>56.661999999999999</v>
      </c>
      <c r="C5178" s="2">
        <v>-0.80200000000000005</v>
      </c>
      <c r="D5178" s="2">
        <v>1216.5105000000001</v>
      </c>
    </row>
    <row r="5179" spans="1:4" x14ac:dyDescent="0.3">
      <c r="A5179" s="2">
        <v>815.39</v>
      </c>
      <c r="B5179" s="2">
        <v>56.658000000000001</v>
      </c>
      <c r="C5179" s="2">
        <v>-0.80500000000000005</v>
      </c>
      <c r="D5179" s="2">
        <v>1217.1253999999999</v>
      </c>
    </row>
    <row r="5180" spans="1:4" x14ac:dyDescent="0.3">
      <c r="A5180" s="2">
        <v>815.57</v>
      </c>
      <c r="B5180" s="2">
        <v>56.654000000000003</v>
      </c>
      <c r="C5180" s="2">
        <v>-0.80700000000000005</v>
      </c>
      <c r="D5180" s="2">
        <v>1217.7394999999999</v>
      </c>
    </row>
    <row r="5181" spans="1:4" x14ac:dyDescent="0.3">
      <c r="A5181" s="2">
        <v>815.72</v>
      </c>
      <c r="B5181" s="2">
        <v>56.649000000000001</v>
      </c>
      <c r="C5181" s="2">
        <v>-0.81</v>
      </c>
      <c r="D5181" s="2">
        <v>1218.3536999999999</v>
      </c>
    </row>
    <row r="5182" spans="1:4" x14ac:dyDescent="0.3">
      <c r="A5182" s="2">
        <v>815.89</v>
      </c>
      <c r="B5182" s="2">
        <v>56.645000000000003</v>
      </c>
      <c r="C5182" s="2">
        <v>-0.81299999999999994</v>
      </c>
      <c r="D5182" s="2">
        <v>1218.9685999999999</v>
      </c>
    </row>
    <row r="5183" spans="1:4" x14ac:dyDescent="0.3">
      <c r="A5183" s="2">
        <v>816.03</v>
      </c>
      <c r="B5183" s="2">
        <v>56.640999999999998</v>
      </c>
      <c r="C5183" s="2">
        <v>-0.81499999999999995</v>
      </c>
      <c r="D5183" s="2">
        <v>1219.5841</v>
      </c>
    </row>
    <row r="5184" spans="1:4" x14ac:dyDescent="0.3">
      <c r="A5184" s="2">
        <v>816.21</v>
      </c>
      <c r="B5184" s="2">
        <v>56.636000000000003</v>
      </c>
      <c r="C5184" s="2">
        <v>-0.81799999999999995</v>
      </c>
      <c r="D5184" s="2">
        <v>1220.2002</v>
      </c>
    </row>
    <row r="5185" spans="1:4" x14ac:dyDescent="0.3">
      <c r="A5185" s="2">
        <v>816.37</v>
      </c>
      <c r="B5185" s="2">
        <v>56.631999999999998</v>
      </c>
      <c r="C5185" s="2">
        <v>-0.82</v>
      </c>
      <c r="D5185" s="2">
        <v>1220.8172999999999</v>
      </c>
    </row>
    <row r="5186" spans="1:4" x14ac:dyDescent="0.3">
      <c r="A5186" s="2">
        <v>816.53</v>
      </c>
      <c r="B5186" s="2">
        <v>56.628</v>
      </c>
      <c r="C5186" s="2">
        <v>-0.82299999999999995</v>
      </c>
      <c r="D5186" s="2">
        <v>1221.4349999999999</v>
      </c>
    </row>
    <row r="5187" spans="1:4" x14ac:dyDescent="0.3">
      <c r="A5187" s="2">
        <v>816.7</v>
      </c>
      <c r="B5187" s="2">
        <v>56.622999999999998</v>
      </c>
      <c r="C5187" s="2">
        <v>-0.82499999999999996</v>
      </c>
      <c r="D5187" s="2">
        <v>1222.0534</v>
      </c>
    </row>
    <row r="5188" spans="1:4" x14ac:dyDescent="0.3">
      <c r="A5188" s="2">
        <v>816.86</v>
      </c>
      <c r="B5188" s="2">
        <v>56.619</v>
      </c>
      <c r="C5188" s="2">
        <v>-0.82799999999999996</v>
      </c>
      <c r="D5188" s="2">
        <v>1222.6723999999999</v>
      </c>
    </row>
    <row r="5189" spans="1:4" x14ac:dyDescent="0.3">
      <c r="A5189" s="2">
        <v>817.03</v>
      </c>
      <c r="B5189" s="2">
        <v>56.615000000000002</v>
      </c>
      <c r="C5189" s="2">
        <v>-0.83</v>
      </c>
      <c r="D5189" s="2">
        <v>1223.2922000000001</v>
      </c>
    </row>
    <row r="5190" spans="1:4" x14ac:dyDescent="0.3">
      <c r="A5190" s="2">
        <v>817.19</v>
      </c>
      <c r="B5190" s="2">
        <v>56.610999999999997</v>
      </c>
      <c r="C5190" s="2">
        <v>-0.83299999999999996</v>
      </c>
      <c r="D5190" s="2">
        <v>1223.9127000000001</v>
      </c>
    </row>
    <row r="5191" spans="1:4" x14ac:dyDescent="0.3">
      <c r="A5191" s="2">
        <v>817.35</v>
      </c>
      <c r="B5191" s="2">
        <v>56.606999999999999</v>
      </c>
      <c r="C5191" s="2">
        <v>-0.83499999999999996</v>
      </c>
      <c r="D5191" s="2">
        <v>1224.5335</v>
      </c>
    </row>
    <row r="5192" spans="1:4" x14ac:dyDescent="0.3">
      <c r="A5192" s="2">
        <v>817.52</v>
      </c>
      <c r="B5192" s="2">
        <v>56.601999999999997</v>
      </c>
      <c r="C5192" s="2">
        <v>-0.83699999999999997</v>
      </c>
      <c r="D5192" s="2">
        <v>1225.1545000000001</v>
      </c>
    </row>
    <row r="5193" spans="1:4" x14ac:dyDescent="0.3">
      <c r="A5193" s="2">
        <v>817.68</v>
      </c>
      <c r="B5193" s="2">
        <v>56.597999999999999</v>
      </c>
      <c r="C5193" s="2">
        <v>-0.84</v>
      </c>
      <c r="D5193" s="2">
        <v>1225.7755999999999</v>
      </c>
    </row>
    <row r="5194" spans="1:4" x14ac:dyDescent="0.3">
      <c r="A5194" s="2">
        <v>817.84</v>
      </c>
      <c r="B5194" s="2">
        <v>56.594000000000001</v>
      </c>
      <c r="C5194" s="2">
        <v>-0.84199999999999997</v>
      </c>
      <c r="D5194" s="2">
        <v>1226.3969</v>
      </c>
    </row>
    <row r="5195" spans="1:4" x14ac:dyDescent="0.3">
      <c r="A5195" s="2">
        <v>817.99</v>
      </c>
      <c r="B5195" s="2">
        <v>56.59</v>
      </c>
      <c r="C5195" s="2">
        <v>-0.84399999999999997</v>
      </c>
      <c r="D5195" s="2">
        <v>1227.0183</v>
      </c>
    </row>
    <row r="5196" spans="1:4" x14ac:dyDescent="0.3">
      <c r="A5196" s="2">
        <v>818.16</v>
      </c>
      <c r="B5196" s="2">
        <v>56.585999999999999</v>
      </c>
      <c r="C5196" s="2">
        <v>-0.84599999999999997</v>
      </c>
      <c r="D5196" s="2">
        <v>1227.6397999999999</v>
      </c>
    </row>
    <row r="5197" spans="1:4" x14ac:dyDescent="0.3">
      <c r="A5197" s="2">
        <v>818.32</v>
      </c>
      <c r="B5197" s="2">
        <v>56.582000000000001</v>
      </c>
      <c r="C5197" s="2">
        <v>-0.84799999999999998</v>
      </c>
      <c r="D5197" s="2">
        <v>1228.2616</v>
      </c>
    </row>
    <row r="5198" spans="1:4" x14ac:dyDescent="0.3">
      <c r="A5198" s="2">
        <v>818.48</v>
      </c>
      <c r="B5198" s="2">
        <v>56.578000000000003</v>
      </c>
      <c r="C5198" s="2">
        <v>-0.85</v>
      </c>
      <c r="D5198" s="2">
        <v>1228.8746000000001</v>
      </c>
    </row>
    <row r="5199" spans="1:4" x14ac:dyDescent="0.3">
      <c r="A5199" s="2">
        <v>818.65</v>
      </c>
      <c r="B5199" s="2">
        <v>56.573999999999998</v>
      </c>
      <c r="C5199" s="2">
        <v>-0.85199999999999998</v>
      </c>
      <c r="D5199" s="2">
        <v>1229.4785999999999</v>
      </c>
    </row>
    <row r="5200" spans="1:4" x14ac:dyDescent="0.3">
      <c r="A5200" s="2">
        <v>818.81</v>
      </c>
      <c r="B5200" s="2">
        <v>56.57</v>
      </c>
      <c r="C5200" s="2">
        <v>-0.85399999999999998</v>
      </c>
      <c r="D5200" s="2">
        <v>1230.0736999999999</v>
      </c>
    </row>
    <row r="5201" spans="1:4" x14ac:dyDescent="0.3">
      <c r="A5201" s="2">
        <v>818.98</v>
      </c>
      <c r="B5201" s="2">
        <v>56.566000000000003</v>
      </c>
      <c r="C5201" s="2">
        <v>-0.85599999999999998</v>
      </c>
      <c r="D5201" s="2">
        <v>1230.6596999999999</v>
      </c>
    </row>
    <row r="5202" spans="1:4" x14ac:dyDescent="0.3">
      <c r="A5202" s="2">
        <v>819.14</v>
      </c>
      <c r="B5202" s="2">
        <v>56.561999999999998</v>
      </c>
      <c r="C5202" s="2">
        <v>-0.85799999999999998</v>
      </c>
      <c r="D5202" s="2">
        <v>1231.2366</v>
      </c>
    </row>
    <row r="5203" spans="1:4" x14ac:dyDescent="0.3">
      <c r="A5203" s="2">
        <v>819.31</v>
      </c>
      <c r="B5203" s="2">
        <v>56.558</v>
      </c>
      <c r="C5203" s="2">
        <v>-0.86</v>
      </c>
      <c r="D5203" s="2">
        <v>1231.8045</v>
      </c>
    </row>
    <row r="5204" spans="1:4" x14ac:dyDescent="0.3">
      <c r="A5204" s="2">
        <v>819.47</v>
      </c>
      <c r="B5204" s="2">
        <v>56.554000000000002</v>
      </c>
      <c r="C5204" s="2">
        <v>-0.86199999999999999</v>
      </c>
      <c r="D5204" s="2">
        <v>1232.3633</v>
      </c>
    </row>
    <row r="5205" spans="1:4" x14ac:dyDescent="0.3">
      <c r="A5205" s="2">
        <v>819.63</v>
      </c>
      <c r="B5205" s="2">
        <v>56.55</v>
      </c>
      <c r="C5205" s="2">
        <v>-0.86399999999999999</v>
      </c>
      <c r="D5205" s="2">
        <v>1232.9132999999999</v>
      </c>
    </row>
    <row r="5206" spans="1:4" x14ac:dyDescent="0.3">
      <c r="A5206" s="2">
        <v>819.78</v>
      </c>
      <c r="B5206" s="2">
        <v>56.545999999999999</v>
      </c>
      <c r="C5206" s="2">
        <v>-0.86599999999999999</v>
      </c>
      <c r="D5206" s="2">
        <v>1233.4538</v>
      </c>
    </row>
    <row r="5207" spans="1:4" x14ac:dyDescent="0.3">
      <c r="A5207" s="2">
        <v>819.95</v>
      </c>
      <c r="B5207" s="2">
        <v>56.542000000000002</v>
      </c>
      <c r="C5207" s="2">
        <v>-0.86799999999999999</v>
      </c>
      <c r="D5207" s="2">
        <v>1233.9849999999999</v>
      </c>
    </row>
    <row r="5208" spans="1:4" x14ac:dyDescent="0.3">
      <c r="A5208" s="2">
        <v>820.11</v>
      </c>
      <c r="B5208" s="2">
        <v>56.537999999999997</v>
      </c>
      <c r="C5208" s="2">
        <v>-0.86899999999999999</v>
      </c>
      <c r="D5208" s="2">
        <v>1234.5071</v>
      </c>
    </row>
    <row r="5209" spans="1:4" x14ac:dyDescent="0.3">
      <c r="A5209" s="2">
        <v>820.26</v>
      </c>
      <c r="B5209" s="2">
        <v>56.533999999999999</v>
      </c>
      <c r="C5209" s="2">
        <v>-0.871</v>
      </c>
      <c r="D5209" s="2">
        <v>1235.0198</v>
      </c>
    </row>
    <row r="5210" spans="1:4" x14ac:dyDescent="0.3">
      <c r="A5210" s="2">
        <v>820.43</v>
      </c>
      <c r="B5210" s="2">
        <v>56.53</v>
      </c>
      <c r="C5210" s="2">
        <v>-0.873</v>
      </c>
      <c r="D5210" s="2">
        <v>1235.5232000000001</v>
      </c>
    </row>
    <row r="5211" spans="1:4" x14ac:dyDescent="0.3">
      <c r="A5211" s="2">
        <v>820.58</v>
      </c>
      <c r="B5211" s="2">
        <v>56.527000000000001</v>
      </c>
      <c r="C5211" s="2">
        <v>-0.874</v>
      </c>
      <c r="D5211" s="2">
        <v>1236.0174999999999</v>
      </c>
    </row>
    <row r="5212" spans="1:4" x14ac:dyDescent="0.3">
      <c r="A5212" s="2">
        <v>820.76</v>
      </c>
      <c r="B5212" s="2">
        <v>56.523000000000003</v>
      </c>
      <c r="C5212" s="2">
        <v>-0.876</v>
      </c>
      <c r="D5212" s="2">
        <v>1236.5027</v>
      </c>
    </row>
    <row r="5213" spans="1:4" x14ac:dyDescent="0.3">
      <c r="A5213" s="2">
        <v>820.92</v>
      </c>
      <c r="B5213" s="2">
        <v>56.518999999999998</v>
      </c>
      <c r="C5213" s="2">
        <v>-0.878</v>
      </c>
      <c r="D5213" s="2">
        <v>1236.9784</v>
      </c>
    </row>
    <row r="5214" spans="1:4" x14ac:dyDescent="0.3">
      <c r="A5214" s="2">
        <v>821.07</v>
      </c>
      <c r="B5214" s="2">
        <v>56.515000000000001</v>
      </c>
      <c r="C5214" s="2">
        <v>-0.879</v>
      </c>
      <c r="D5214" s="2">
        <v>1237.4449</v>
      </c>
    </row>
    <row r="5215" spans="1:4" x14ac:dyDescent="0.3">
      <c r="A5215" s="2">
        <v>821.26</v>
      </c>
      <c r="B5215" s="2">
        <v>56.512</v>
      </c>
      <c r="C5215" s="2">
        <v>-0.88100000000000001</v>
      </c>
      <c r="D5215" s="2">
        <v>1237.902</v>
      </c>
    </row>
    <row r="5216" spans="1:4" x14ac:dyDescent="0.3">
      <c r="A5216" s="2">
        <v>821.41</v>
      </c>
      <c r="B5216" s="2">
        <v>56.508000000000003</v>
      </c>
      <c r="C5216" s="2">
        <v>-0.88200000000000001</v>
      </c>
      <c r="D5216" s="2">
        <v>1238.3498</v>
      </c>
    </row>
    <row r="5217" spans="1:4" x14ac:dyDescent="0.3">
      <c r="A5217" s="2">
        <v>821.57</v>
      </c>
      <c r="B5217" s="2">
        <v>56.503999999999998</v>
      </c>
      <c r="C5217" s="2">
        <v>-0.88400000000000001</v>
      </c>
      <c r="D5217" s="2">
        <v>1238.7886000000001</v>
      </c>
    </row>
    <row r="5218" spans="1:4" x14ac:dyDescent="0.3">
      <c r="A5218" s="2">
        <v>821.72</v>
      </c>
      <c r="B5218" s="2">
        <v>56.500999999999998</v>
      </c>
      <c r="C5218" s="2">
        <v>-0.88500000000000001</v>
      </c>
      <c r="D5218" s="2">
        <v>1239.2180000000001</v>
      </c>
    </row>
    <row r="5219" spans="1:4" x14ac:dyDescent="0.3">
      <c r="A5219" s="2">
        <v>821.88</v>
      </c>
      <c r="B5219" s="2">
        <v>56.497</v>
      </c>
      <c r="C5219" s="2">
        <v>-0.88600000000000001</v>
      </c>
      <c r="D5219" s="2">
        <v>1239.6382000000001</v>
      </c>
    </row>
    <row r="5220" spans="1:4" x14ac:dyDescent="0.3">
      <c r="A5220" s="2">
        <v>822.05</v>
      </c>
      <c r="B5220" s="2">
        <v>56.493000000000002</v>
      </c>
      <c r="C5220" s="2">
        <v>-0.88800000000000001</v>
      </c>
      <c r="D5220" s="2">
        <v>1240.0491</v>
      </c>
    </row>
    <row r="5221" spans="1:4" x14ac:dyDescent="0.3">
      <c r="A5221" s="2">
        <v>822.2</v>
      </c>
      <c r="B5221" s="2">
        <v>56.49</v>
      </c>
      <c r="C5221" s="2">
        <v>-0.88900000000000001</v>
      </c>
      <c r="D5221" s="2">
        <v>1240.4511</v>
      </c>
    </row>
    <row r="5222" spans="1:4" x14ac:dyDescent="0.3">
      <c r="A5222" s="2">
        <v>822.37</v>
      </c>
      <c r="B5222" s="2">
        <v>56.485999999999997</v>
      </c>
      <c r="C5222" s="2">
        <v>-0.89100000000000001</v>
      </c>
      <c r="D5222" s="2">
        <v>1240.8439000000001</v>
      </c>
    </row>
    <row r="5223" spans="1:4" x14ac:dyDescent="0.3">
      <c r="A5223" s="2">
        <v>822.41</v>
      </c>
      <c r="B5223" s="2">
        <v>56.481999999999999</v>
      </c>
      <c r="C5223" s="2">
        <v>-0.89200000000000002</v>
      </c>
      <c r="D5223" s="2">
        <v>1241.2273</v>
      </c>
    </row>
    <row r="5224" spans="1:4" x14ac:dyDescent="0.3">
      <c r="A5224" s="2">
        <v>822.46</v>
      </c>
      <c r="B5224" s="2">
        <v>56.478999999999999</v>
      </c>
      <c r="C5224" s="2">
        <v>-0.89300000000000002</v>
      </c>
      <c r="D5224" s="2">
        <v>1241.6015</v>
      </c>
    </row>
    <row r="5225" spans="1:4" x14ac:dyDescent="0.3">
      <c r="A5225" s="2">
        <v>822.49</v>
      </c>
      <c r="B5225" s="2">
        <v>56.475000000000001</v>
      </c>
      <c r="C5225" s="2">
        <v>-0.89400000000000002</v>
      </c>
      <c r="D5225" s="2">
        <v>1241.9665</v>
      </c>
    </row>
    <row r="5226" spans="1:4" x14ac:dyDescent="0.3">
      <c r="A5226" s="2">
        <v>822.53</v>
      </c>
      <c r="B5226" s="2">
        <v>56.472000000000001</v>
      </c>
      <c r="C5226" s="2">
        <v>-0.89600000000000002</v>
      </c>
      <c r="D5226" s="2">
        <v>1242.3223</v>
      </c>
    </row>
    <row r="5227" spans="1:4" x14ac:dyDescent="0.3">
      <c r="A5227" s="2">
        <v>822.57</v>
      </c>
      <c r="B5227" s="2">
        <v>56.468000000000004</v>
      </c>
      <c r="C5227" s="2">
        <v>-0.89700000000000002</v>
      </c>
      <c r="D5227" s="2">
        <v>1242.6687999999999</v>
      </c>
    </row>
    <row r="5228" spans="1:4" x14ac:dyDescent="0.3">
      <c r="A5228" s="2">
        <v>822.62</v>
      </c>
      <c r="B5228" s="2">
        <v>56.465000000000003</v>
      </c>
      <c r="C5228" s="2">
        <v>-0.89800000000000002</v>
      </c>
      <c r="D5228" s="2">
        <v>1243.0059000000001</v>
      </c>
    </row>
    <row r="5229" spans="1:4" x14ac:dyDescent="0.3">
      <c r="A5229" s="2">
        <v>822.66</v>
      </c>
      <c r="B5229" s="2">
        <v>56.462000000000003</v>
      </c>
      <c r="C5229" s="2">
        <v>-0.89900000000000002</v>
      </c>
      <c r="D5229" s="2">
        <v>1243.3336999999999</v>
      </c>
    </row>
    <row r="5230" spans="1:4" x14ac:dyDescent="0.3">
      <c r="A5230" s="2">
        <v>822.71</v>
      </c>
      <c r="B5230" s="2">
        <v>56.457999999999998</v>
      </c>
      <c r="C5230" s="2">
        <v>-0.9</v>
      </c>
      <c r="D5230" s="2">
        <v>1243.6525999999999</v>
      </c>
    </row>
    <row r="5231" spans="1:4" x14ac:dyDescent="0.3">
      <c r="A5231" s="2">
        <v>822.73</v>
      </c>
      <c r="B5231" s="2">
        <v>56.454999999999998</v>
      </c>
      <c r="C5231" s="2">
        <v>-0.90100000000000002</v>
      </c>
      <c r="D5231" s="2">
        <v>1243.9621999999999</v>
      </c>
    </row>
    <row r="5232" spans="1:4" x14ac:dyDescent="0.3">
      <c r="A5232" s="2">
        <v>822.77</v>
      </c>
      <c r="B5232" s="2">
        <v>56.451000000000001</v>
      </c>
      <c r="C5232" s="2">
        <v>-0.90200000000000002</v>
      </c>
      <c r="D5232" s="2">
        <v>1244.2627</v>
      </c>
    </row>
    <row r="5233" spans="1:4" x14ac:dyDescent="0.3">
      <c r="A5233" s="2">
        <v>822.83</v>
      </c>
      <c r="B5233" s="2">
        <v>56.448</v>
      </c>
      <c r="C5233" s="2">
        <v>-0.90300000000000002</v>
      </c>
      <c r="D5233" s="2">
        <v>1244.5541000000001</v>
      </c>
    </row>
    <row r="5234" spans="1:4" x14ac:dyDescent="0.3">
      <c r="A5234" s="2">
        <v>822.85</v>
      </c>
      <c r="B5234" s="2">
        <v>56.445</v>
      </c>
      <c r="C5234" s="2">
        <v>-0.90400000000000003</v>
      </c>
      <c r="D5234" s="2">
        <v>1244.8367000000001</v>
      </c>
    </row>
    <row r="5235" spans="1:4" x14ac:dyDescent="0.3">
      <c r="A5235" s="2">
        <v>822.89</v>
      </c>
      <c r="B5235" s="2">
        <v>56.441000000000003</v>
      </c>
      <c r="C5235" s="2">
        <v>-0.90500000000000003</v>
      </c>
      <c r="D5235" s="2">
        <v>1245.1106</v>
      </c>
    </row>
    <row r="5236" spans="1:4" x14ac:dyDescent="0.3">
      <c r="A5236" s="2">
        <v>822.95</v>
      </c>
      <c r="B5236" s="2">
        <v>56.438000000000002</v>
      </c>
      <c r="C5236" s="2">
        <v>-0.90600000000000003</v>
      </c>
      <c r="D5236" s="2">
        <v>1245.3757000000001</v>
      </c>
    </row>
    <row r="5237" spans="1:4" x14ac:dyDescent="0.3">
      <c r="A5237" s="2">
        <v>822.99</v>
      </c>
      <c r="B5237" s="2">
        <v>56.435000000000002</v>
      </c>
      <c r="C5237" s="2">
        <v>-0.90700000000000003</v>
      </c>
      <c r="D5237" s="2">
        <v>1245.6321</v>
      </c>
    </row>
    <row r="5238" spans="1:4" x14ac:dyDescent="0.3">
      <c r="A5238" s="2">
        <v>823.02</v>
      </c>
      <c r="B5238" s="2">
        <v>56.432000000000002</v>
      </c>
      <c r="C5238" s="2">
        <v>-0.90800000000000003</v>
      </c>
      <c r="D5238" s="2">
        <v>1245.8796</v>
      </c>
    </row>
    <row r="5239" spans="1:4" x14ac:dyDescent="0.3">
      <c r="A5239" s="2">
        <v>823.06</v>
      </c>
      <c r="B5239" s="2">
        <v>56.427999999999997</v>
      </c>
      <c r="C5239" s="2">
        <v>-0.90900000000000003</v>
      </c>
      <c r="D5239" s="2">
        <v>1246.1183000000001</v>
      </c>
    </row>
    <row r="5240" spans="1:4" x14ac:dyDescent="0.3">
      <c r="A5240" s="2">
        <v>823.1</v>
      </c>
      <c r="B5240" s="2">
        <v>56.424999999999997</v>
      </c>
      <c r="C5240" s="2">
        <v>-0.91</v>
      </c>
      <c r="D5240" s="2">
        <v>1246.3480999999999</v>
      </c>
    </row>
    <row r="5241" spans="1:4" x14ac:dyDescent="0.3">
      <c r="A5241" s="2">
        <v>823.14</v>
      </c>
      <c r="B5241" s="2">
        <v>56.421999999999997</v>
      </c>
      <c r="C5241" s="2">
        <v>-0.91100000000000003</v>
      </c>
      <c r="D5241" s="2">
        <v>1246.5688</v>
      </c>
    </row>
    <row r="5242" spans="1:4" x14ac:dyDescent="0.3">
      <c r="A5242" s="2">
        <v>823.2</v>
      </c>
      <c r="B5242" s="2">
        <v>56.418999999999997</v>
      </c>
      <c r="C5242" s="2">
        <v>-0.91200000000000003</v>
      </c>
      <c r="D5242" s="2">
        <v>1246.7807</v>
      </c>
    </row>
    <row r="5243" spans="1:4" x14ac:dyDescent="0.3">
      <c r="A5243" s="2">
        <v>823.23</v>
      </c>
      <c r="B5243" s="2">
        <v>56.415999999999997</v>
      </c>
      <c r="C5243" s="2">
        <v>-0.91200000000000003</v>
      </c>
      <c r="D5243" s="2">
        <v>1246.9838999999999</v>
      </c>
    </row>
    <row r="5244" spans="1:4" x14ac:dyDescent="0.3">
      <c r="A5244" s="2">
        <v>823.26</v>
      </c>
      <c r="B5244" s="2">
        <v>56.412999999999997</v>
      </c>
      <c r="C5244" s="2">
        <v>-0.91300000000000003</v>
      </c>
      <c r="D5244" s="2">
        <v>1247.1783</v>
      </c>
    </row>
    <row r="5245" spans="1:4" x14ac:dyDescent="0.3">
      <c r="A5245" s="2">
        <v>823.3</v>
      </c>
      <c r="B5245" s="2">
        <v>56.41</v>
      </c>
      <c r="C5245" s="2">
        <v>-0.91400000000000003</v>
      </c>
      <c r="D5245" s="2">
        <v>1247.364</v>
      </c>
    </row>
    <row r="5246" spans="1:4" x14ac:dyDescent="0.3">
      <c r="A5246" s="2">
        <v>823.35</v>
      </c>
      <c r="B5246" s="2">
        <v>56.406999999999996</v>
      </c>
      <c r="C5246" s="2">
        <v>-0.91500000000000004</v>
      </c>
      <c r="D5246" s="2">
        <v>1247.5408</v>
      </c>
    </row>
    <row r="5247" spans="1:4" x14ac:dyDescent="0.3">
      <c r="A5247" s="2">
        <v>823.4</v>
      </c>
      <c r="B5247" s="2">
        <v>56.404000000000003</v>
      </c>
      <c r="C5247" s="2">
        <v>-0.91600000000000004</v>
      </c>
      <c r="D5247" s="2">
        <v>1247.7085</v>
      </c>
    </row>
    <row r="5248" spans="1:4" x14ac:dyDescent="0.3">
      <c r="A5248" s="2">
        <v>823.42</v>
      </c>
      <c r="B5248" s="2">
        <v>56.401000000000003</v>
      </c>
      <c r="C5248" s="2">
        <v>-0.91600000000000004</v>
      </c>
      <c r="D5248" s="2">
        <v>1247.867</v>
      </c>
    </row>
    <row r="5249" spans="1:4" x14ac:dyDescent="0.3">
      <c r="A5249" s="2">
        <v>823.46</v>
      </c>
      <c r="B5249" s="2">
        <v>56.396999999999998</v>
      </c>
      <c r="C5249" s="2">
        <v>-0.91700000000000004</v>
      </c>
      <c r="D5249" s="2">
        <v>1248.0255</v>
      </c>
    </row>
    <row r="5250" spans="1:4" x14ac:dyDescent="0.3">
      <c r="A5250" s="2">
        <v>823.51</v>
      </c>
      <c r="B5250" s="2">
        <v>56.395000000000003</v>
      </c>
      <c r="C5250" s="2">
        <v>-0.91800000000000004</v>
      </c>
      <c r="D5250" s="2">
        <v>1248.184</v>
      </c>
    </row>
    <row r="5251" spans="1:4" x14ac:dyDescent="0.3">
      <c r="A5251" s="2">
        <v>823.55</v>
      </c>
      <c r="B5251" s="2">
        <v>56.392000000000003</v>
      </c>
      <c r="C5251" s="2">
        <v>-0.91800000000000004</v>
      </c>
      <c r="D5251" s="2">
        <v>1248.3429000000001</v>
      </c>
    </row>
    <row r="5252" spans="1:4" x14ac:dyDescent="0.3">
      <c r="A5252" s="2">
        <v>823.59</v>
      </c>
      <c r="B5252" s="2">
        <v>56.389000000000003</v>
      </c>
      <c r="C5252" s="2">
        <v>-0.91900000000000004</v>
      </c>
      <c r="D5252" s="2">
        <v>1248.502</v>
      </c>
    </row>
    <row r="5253" spans="1:4" x14ac:dyDescent="0.3">
      <c r="A5253" s="2">
        <v>823.62</v>
      </c>
      <c r="B5253" s="2">
        <v>56.386000000000003</v>
      </c>
      <c r="C5253" s="2">
        <v>-0.92</v>
      </c>
      <c r="D5253" s="2">
        <v>1248.6613</v>
      </c>
    </row>
    <row r="5254" spans="1:4" x14ac:dyDescent="0.3">
      <c r="A5254" s="2">
        <v>823.66</v>
      </c>
      <c r="B5254" s="2">
        <v>56.383000000000003</v>
      </c>
      <c r="C5254" s="2">
        <v>-0.92</v>
      </c>
      <c r="D5254" s="2">
        <v>1248.8204000000001</v>
      </c>
    </row>
    <row r="5255" spans="1:4" x14ac:dyDescent="0.3">
      <c r="A5255" s="2">
        <v>823.73</v>
      </c>
      <c r="B5255" s="2">
        <v>56.38</v>
      </c>
      <c r="C5255" s="2">
        <v>-0.92100000000000004</v>
      </c>
      <c r="D5255" s="2">
        <v>1248.9795999999999</v>
      </c>
    </row>
    <row r="5256" spans="1:4" x14ac:dyDescent="0.3">
      <c r="A5256" s="2">
        <v>823.76</v>
      </c>
      <c r="B5256" s="2">
        <v>56.377000000000002</v>
      </c>
      <c r="C5256" s="2">
        <v>-0.92200000000000004</v>
      </c>
      <c r="D5256" s="2">
        <v>1249.1387</v>
      </c>
    </row>
    <row r="5257" spans="1:4" x14ac:dyDescent="0.3">
      <c r="A5257" s="2">
        <v>823.79</v>
      </c>
      <c r="B5257" s="2">
        <v>56.374000000000002</v>
      </c>
      <c r="C5257" s="2">
        <v>-0.92200000000000004</v>
      </c>
      <c r="D5257" s="2">
        <v>1249.2973</v>
      </c>
    </row>
    <row r="5258" spans="1:4" x14ac:dyDescent="0.3">
      <c r="A5258" s="2">
        <v>823.83</v>
      </c>
      <c r="B5258" s="2">
        <v>56.371000000000002</v>
      </c>
      <c r="C5258" s="2">
        <v>-0.92300000000000004</v>
      </c>
      <c r="D5258" s="2">
        <v>1249.4544000000001</v>
      </c>
    </row>
    <row r="5259" spans="1:4" x14ac:dyDescent="0.3">
      <c r="A5259" s="2">
        <v>823.87</v>
      </c>
      <c r="B5259" s="2">
        <v>56.368000000000002</v>
      </c>
      <c r="C5259" s="2">
        <v>-0.92300000000000004</v>
      </c>
      <c r="D5259" s="2">
        <v>1249.6088999999999</v>
      </c>
    </row>
    <row r="5260" spans="1:4" x14ac:dyDescent="0.3">
      <c r="A5260" s="2">
        <v>823.91</v>
      </c>
      <c r="B5260" s="2">
        <v>56.366</v>
      </c>
      <c r="C5260" s="2">
        <v>-0.92400000000000004</v>
      </c>
      <c r="D5260" s="2">
        <v>1249.7621999999999</v>
      </c>
    </row>
    <row r="5261" spans="1:4" x14ac:dyDescent="0.3">
      <c r="A5261" s="2">
        <v>823.96</v>
      </c>
      <c r="B5261" s="2">
        <v>56.363</v>
      </c>
      <c r="C5261" s="2">
        <v>-0.92500000000000004</v>
      </c>
      <c r="D5261" s="2">
        <v>1249.914</v>
      </c>
    </row>
    <row r="5262" spans="1:4" x14ac:dyDescent="0.3">
      <c r="A5262" s="2">
        <v>823.99</v>
      </c>
      <c r="B5262" s="2">
        <v>56.36</v>
      </c>
      <c r="C5262" s="2">
        <v>-0.92500000000000004</v>
      </c>
      <c r="D5262" s="2">
        <v>1250.0619999999999</v>
      </c>
    </row>
    <row r="5263" spans="1:4" x14ac:dyDescent="0.3">
      <c r="A5263" s="2">
        <v>824.04</v>
      </c>
      <c r="B5263" s="2">
        <v>56.356999999999999</v>
      </c>
      <c r="C5263" s="2">
        <v>-0.92600000000000005</v>
      </c>
      <c r="D5263" s="2">
        <v>1250.2058</v>
      </c>
    </row>
    <row r="5264" spans="1:4" x14ac:dyDescent="0.3">
      <c r="A5264" s="2">
        <v>824.08</v>
      </c>
      <c r="B5264" s="2">
        <v>56.354999999999997</v>
      </c>
      <c r="C5264" s="2">
        <v>-0.92600000000000005</v>
      </c>
      <c r="D5264" s="2">
        <v>1250.346</v>
      </c>
    </row>
    <row r="5265" spans="1:4" x14ac:dyDescent="0.3">
      <c r="A5265" s="2">
        <v>824.11</v>
      </c>
      <c r="B5265" s="2">
        <v>56.351999999999997</v>
      </c>
      <c r="C5265" s="2">
        <v>-0.92700000000000005</v>
      </c>
      <c r="D5265" s="2">
        <v>1250.4827</v>
      </c>
    </row>
    <row r="5266" spans="1:4" x14ac:dyDescent="0.3">
      <c r="A5266" s="2">
        <v>824.15</v>
      </c>
      <c r="B5266" s="2">
        <v>56.348999999999997</v>
      </c>
      <c r="C5266" s="2">
        <v>-0.92700000000000005</v>
      </c>
      <c r="D5266" s="2">
        <v>1250.6155000000001</v>
      </c>
    </row>
    <row r="5267" spans="1:4" x14ac:dyDescent="0.3">
      <c r="A5267" s="2">
        <v>824.18</v>
      </c>
      <c r="B5267" s="2">
        <v>56.347000000000001</v>
      </c>
      <c r="C5267" s="2">
        <v>-0.92800000000000005</v>
      </c>
      <c r="D5267" s="2">
        <v>1250.7435</v>
      </c>
    </row>
    <row r="5268" spans="1:4" x14ac:dyDescent="0.3">
      <c r="A5268" s="2">
        <v>824.24</v>
      </c>
      <c r="B5268" s="2">
        <v>56.344000000000001</v>
      </c>
      <c r="C5268" s="2">
        <v>-0.92800000000000005</v>
      </c>
      <c r="D5268" s="2">
        <v>1250.8669</v>
      </c>
    </row>
    <row r="5269" spans="1:4" x14ac:dyDescent="0.3">
      <c r="A5269" s="2">
        <v>824.28</v>
      </c>
      <c r="B5269" s="2">
        <v>56.341000000000001</v>
      </c>
      <c r="C5269" s="2">
        <v>-0.92900000000000005</v>
      </c>
      <c r="D5269" s="2">
        <v>1250.9856</v>
      </c>
    </row>
    <row r="5270" spans="1:4" x14ac:dyDescent="0.3">
      <c r="A5270" s="2">
        <v>824.32</v>
      </c>
      <c r="B5270" s="2">
        <v>56.338999999999999</v>
      </c>
      <c r="C5270" s="2">
        <v>-0.92900000000000005</v>
      </c>
      <c r="D5270" s="2">
        <v>1251.1004</v>
      </c>
    </row>
    <row r="5271" spans="1:4" x14ac:dyDescent="0.3">
      <c r="A5271" s="2">
        <v>824.36</v>
      </c>
      <c r="B5271" s="2">
        <v>56.335999999999999</v>
      </c>
      <c r="C5271" s="2">
        <v>-0.93</v>
      </c>
      <c r="D5271" s="2">
        <v>1251.2102</v>
      </c>
    </row>
    <row r="5272" spans="1:4" x14ac:dyDescent="0.3">
      <c r="A5272" s="2">
        <v>824.4</v>
      </c>
      <c r="B5272" s="2">
        <v>56.332999999999998</v>
      </c>
      <c r="C5272" s="2">
        <v>-0.93</v>
      </c>
      <c r="D5272" s="2">
        <v>1251.3152</v>
      </c>
    </row>
    <row r="5273" spans="1:4" x14ac:dyDescent="0.3">
      <c r="A5273" s="2">
        <v>824.43</v>
      </c>
      <c r="B5273" s="2">
        <v>56.331000000000003</v>
      </c>
      <c r="C5273" s="2">
        <v>-0.93</v>
      </c>
      <c r="D5273" s="2">
        <v>1251.4154000000001</v>
      </c>
    </row>
    <row r="5274" spans="1:4" x14ac:dyDescent="0.3">
      <c r="A5274" s="2">
        <v>824.47</v>
      </c>
      <c r="B5274" s="2">
        <v>56.328000000000003</v>
      </c>
      <c r="C5274" s="2">
        <v>-0.93100000000000005</v>
      </c>
      <c r="D5274" s="2">
        <v>1251.5116</v>
      </c>
    </row>
    <row r="5275" spans="1:4" x14ac:dyDescent="0.3">
      <c r="A5275" s="2">
        <v>824.51</v>
      </c>
      <c r="B5275" s="2">
        <v>56.326000000000001</v>
      </c>
      <c r="C5275" s="2">
        <v>-0.93100000000000005</v>
      </c>
      <c r="D5275" s="2">
        <v>1251.6038000000001</v>
      </c>
    </row>
    <row r="5276" spans="1:4" x14ac:dyDescent="0.3">
      <c r="A5276" s="2">
        <v>824.56</v>
      </c>
      <c r="B5276" s="2">
        <v>56.323</v>
      </c>
      <c r="C5276" s="2">
        <v>-0.93200000000000005</v>
      </c>
      <c r="D5276" s="2">
        <v>1251.6911</v>
      </c>
    </row>
    <row r="5277" spans="1:4" x14ac:dyDescent="0.3">
      <c r="A5277" s="2">
        <v>824.61</v>
      </c>
      <c r="B5277" s="2">
        <v>56.320999999999998</v>
      </c>
      <c r="C5277" s="2">
        <v>-0.93200000000000005</v>
      </c>
      <c r="D5277" s="2">
        <v>1251.7733000000001</v>
      </c>
    </row>
    <row r="5278" spans="1:4" x14ac:dyDescent="0.3">
      <c r="A5278" s="2">
        <v>824.64</v>
      </c>
      <c r="B5278" s="2">
        <v>56.317999999999998</v>
      </c>
      <c r="C5278" s="2">
        <v>-0.93300000000000005</v>
      </c>
      <c r="D5278" s="2">
        <v>1251.8501000000001</v>
      </c>
    </row>
    <row r="5279" spans="1:4" x14ac:dyDescent="0.3">
      <c r="A5279" s="2">
        <v>824.65</v>
      </c>
      <c r="B5279" s="2">
        <v>56.316000000000003</v>
      </c>
      <c r="C5279" s="2">
        <v>-0.93300000000000005</v>
      </c>
      <c r="D5279" s="2">
        <v>1251.9215999999999</v>
      </c>
    </row>
    <row r="5280" spans="1:4" x14ac:dyDescent="0.3">
      <c r="A5280" s="2">
        <v>824.69</v>
      </c>
      <c r="B5280" s="2">
        <v>56.313000000000002</v>
      </c>
      <c r="C5280" s="2">
        <v>-0.93300000000000005</v>
      </c>
      <c r="D5280" s="2">
        <v>1251.9872</v>
      </c>
    </row>
    <row r="5281" spans="1:4" x14ac:dyDescent="0.3">
      <c r="A5281" s="2">
        <v>824.74</v>
      </c>
      <c r="B5281" s="2">
        <v>56.311</v>
      </c>
      <c r="C5281" s="2">
        <v>-0.93400000000000005</v>
      </c>
      <c r="D5281" s="2">
        <v>1252.0472</v>
      </c>
    </row>
    <row r="5282" spans="1:4" x14ac:dyDescent="0.3">
      <c r="A5282" s="2">
        <v>824.76</v>
      </c>
      <c r="B5282" s="2">
        <v>56.308</v>
      </c>
      <c r="C5282" s="2">
        <v>-0.93400000000000005</v>
      </c>
      <c r="D5282" s="2">
        <v>1252.1015</v>
      </c>
    </row>
    <row r="5283" spans="1:4" x14ac:dyDescent="0.3">
      <c r="A5283" s="2">
        <v>824.78</v>
      </c>
      <c r="B5283" s="2">
        <v>56.305999999999997</v>
      </c>
      <c r="C5283" s="2">
        <v>-0.93500000000000005</v>
      </c>
      <c r="D5283" s="2">
        <v>1252.1494</v>
      </c>
    </row>
    <row r="5284" spans="1:4" x14ac:dyDescent="0.3">
      <c r="A5284" s="2">
        <v>824.81</v>
      </c>
      <c r="B5284" s="2">
        <v>56.304000000000002</v>
      </c>
      <c r="C5284" s="2">
        <v>-0.93500000000000005</v>
      </c>
      <c r="D5284" s="2">
        <v>1252.1903</v>
      </c>
    </row>
    <row r="5285" spans="1:4" x14ac:dyDescent="0.3">
      <c r="A5285" s="2">
        <v>824.85</v>
      </c>
      <c r="B5285" s="2">
        <v>56.301000000000002</v>
      </c>
      <c r="C5285" s="2">
        <v>-0.93500000000000005</v>
      </c>
      <c r="D5285" s="2">
        <v>1252.2247</v>
      </c>
    </row>
    <row r="5286" spans="1:4" x14ac:dyDescent="0.3">
      <c r="A5286" s="2">
        <v>824.86</v>
      </c>
      <c r="B5286" s="2">
        <v>56.298999999999999</v>
      </c>
      <c r="C5286" s="2">
        <v>-0.93600000000000005</v>
      </c>
      <c r="D5286" s="2">
        <v>1252.2528</v>
      </c>
    </row>
    <row r="5287" spans="1:4" x14ac:dyDescent="0.3">
      <c r="A5287" s="2">
        <v>824.89</v>
      </c>
      <c r="B5287" s="2">
        <v>56.296999999999997</v>
      </c>
      <c r="C5287" s="2">
        <v>-0.93600000000000005</v>
      </c>
      <c r="D5287" s="2">
        <v>1252.2744</v>
      </c>
    </row>
    <row r="5288" spans="1:4" x14ac:dyDescent="0.3">
      <c r="A5288" s="2">
        <v>824.92</v>
      </c>
      <c r="B5288" s="2">
        <v>56.293999999999997</v>
      </c>
      <c r="C5288" s="2">
        <v>-0.93600000000000005</v>
      </c>
      <c r="D5288" s="2">
        <v>1252.2892999999999</v>
      </c>
    </row>
    <row r="5289" spans="1:4" x14ac:dyDescent="0.3">
      <c r="A5289" s="2">
        <v>824.94</v>
      </c>
      <c r="B5289" s="2">
        <v>56.292000000000002</v>
      </c>
      <c r="C5289" s="2">
        <v>-0.93700000000000006</v>
      </c>
      <c r="D5289" s="2">
        <v>1252.2973999999999</v>
      </c>
    </row>
    <row r="5290" spans="1:4" x14ac:dyDescent="0.3">
      <c r="A5290" s="2">
        <v>824.98</v>
      </c>
      <c r="B5290" s="2">
        <v>56.29</v>
      </c>
      <c r="C5290" s="2">
        <v>-0.93700000000000006</v>
      </c>
      <c r="D5290" s="2">
        <v>1252.2991</v>
      </c>
    </row>
    <row r="5291" spans="1:4" x14ac:dyDescent="0.3">
      <c r="A5291" s="2">
        <v>825.01</v>
      </c>
      <c r="B5291" s="2">
        <v>56.286999999999999</v>
      </c>
      <c r="C5291" s="2">
        <v>-0.93799999999999994</v>
      </c>
      <c r="D5291" s="2">
        <v>1252.2943</v>
      </c>
    </row>
    <row r="5292" spans="1:4" x14ac:dyDescent="0.3">
      <c r="A5292" s="2">
        <v>825.02</v>
      </c>
      <c r="B5292" s="2">
        <v>56.284999999999997</v>
      </c>
      <c r="C5292" s="2">
        <v>-0.93799999999999994</v>
      </c>
      <c r="D5292" s="2">
        <v>1252.2829999999999</v>
      </c>
    </row>
    <row r="5293" spans="1:4" x14ac:dyDescent="0.3">
      <c r="A5293" s="2">
        <v>825.05</v>
      </c>
      <c r="B5293" s="2">
        <v>56.283000000000001</v>
      </c>
      <c r="C5293" s="2">
        <v>-0.93799999999999994</v>
      </c>
      <c r="D5293" s="2">
        <v>1252.2654</v>
      </c>
    </row>
    <row r="5294" spans="1:4" x14ac:dyDescent="0.3">
      <c r="A5294" s="2">
        <v>825.08</v>
      </c>
      <c r="B5294" s="2">
        <v>56.280999999999999</v>
      </c>
      <c r="C5294" s="2">
        <v>-0.93899999999999995</v>
      </c>
      <c r="D5294" s="2">
        <v>1252.241</v>
      </c>
    </row>
    <row r="5295" spans="1:4" x14ac:dyDescent="0.3">
      <c r="A5295" s="2">
        <v>825.11</v>
      </c>
      <c r="B5295" s="2">
        <v>56.277999999999999</v>
      </c>
      <c r="C5295" s="2">
        <v>-0.93899999999999995</v>
      </c>
      <c r="D5295" s="2">
        <v>1252.2101</v>
      </c>
    </row>
    <row r="5296" spans="1:4" x14ac:dyDescent="0.3">
      <c r="A5296" s="2">
        <v>825.13</v>
      </c>
      <c r="B5296" s="2">
        <v>56.276000000000003</v>
      </c>
      <c r="C5296" s="2">
        <v>-0.94</v>
      </c>
      <c r="D5296" s="2">
        <v>1252.1727000000001</v>
      </c>
    </row>
    <row r="5297" spans="1:4" x14ac:dyDescent="0.3">
      <c r="A5297" s="2">
        <v>825.16</v>
      </c>
      <c r="B5297" s="2">
        <v>56.274000000000001</v>
      </c>
      <c r="C5297" s="2">
        <v>-0.94</v>
      </c>
      <c r="D5297" s="2">
        <v>1252.1288</v>
      </c>
    </row>
    <row r="5298" spans="1:4" x14ac:dyDescent="0.3">
      <c r="A5298" s="2">
        <v>825.19</v>
      </c>
      <c r="B5298" s="2">
        <v>56.271999999999998</v>
      </c>
      <c r="C5298" s="2">
        <v>-0.94</v>
      </c>
      <c r="D5298" s="2">
        <v>1252.0782999999999</v>
      </c>
    </row>
    <row r="5299" spans="1:4" x14ac:dyDescent="0.3">
      <c r="A5299" s="2">
        <v>825.22</v>
      </c>
      <c r="B5299" s="2">
        <v>56.27</v>
      </c>
      <c r="C5299" s="2">
        <v>-0.94099999999999995</v>
      </c>
      <c r="D5299" s="2">
        <v>1252.0210999999999</v>
      </c>
    </row>
    <row r="5300" spans="1:4" x14ac:dyDescent="0.3">
      <c r="A5300" s="2">
        <v>825.24</v>
      </c>
      <c r="B5300" s="2">
        <v>56.268000000000001</v>
      </c>
      <c r="C5300" s="2">
        <v>-0.94099999999999995</v>
      </c>
      <c r="D5300" s="2">
        <v>1251.9571000000001</v>
      </c>
    </row>
    <row r="5301" spans="1:4" x14ac:dyDescent="0.3">
      <c r="A5301" s="2">
        <v>825.25</v>
      </c>
      <c r="B5301" s="2">
        <v>56.265999999999998</v>
      </c>
      <c r="C5301" s="2">
        <v>-0.94199999999999995</v>
      </c>
      <c r="D5301" s="2">
        <v>1251.8861999999999</v>
      </c>
    </row>
    <row r="5302" spans="1:4" x14ac:dyDescent="0.3">
      <c r="A5302" s="2">
        <v>825.28</v>
      </c>
      <c r="B5302" s="2">
        <v>56.262999999999998</v>
      </c>
      <c r="C5302" s="2">
        <v>-0.94199999999999995</v>
      </c>
      <c r="D5302" s="2">
        <v>1251.808</v>
      </c>
    </row>
    <row r="5303" spans="1:4" x14ac:dyDescent="0.3">
      <c r="A5303" s="2">
        <v>825.32</v>
      </c>
      <c r="B5303" s="2">
        <v>56.261000000000003</v>
      </c>
      <c r="C5303" s="2">
        <v>-0.94199999999999995</v>
      </c>
      <c r="D5303" s="2">
        <v>1251.7227</v>
      </c>
    </row>
    <row r="5304" spans="1:4" x14ac:dyDescent="0.3">
      <c r="A5304" s="2">
        <v>825.35</v>
      </c>
      <c r="B5304" s="2">
        <v>56.259</v>
      </c>
      <c r="C5304" s="2">
        <v>-0.94299999999999995</v>
      </c>
      <c r="D5304" s="2">
        <v>1251.6302000000001</v>
      </c>
    </row>
    <row r="5305" spans="1:4" x14ac:dyDescent="0.3">
      <c r="A5305" s="2">
        <v>825.35</v>
      </c>
      <c r="B5305" s="2">
        <v>56.256999999999998</v>
      </c>
      <c r="C5305" s="2">
        <v>-0.94299999999999995</v>
      </c>
      <c r="D5305" s="2">
        <v>1251.5309</v>
      </c>
    </row>
    <row r="5306" spans="1:4" x14ac:dyDescent="0.3">
      <c r="A5306" s="2">
        <v>825.37</v>
      </c>
      <c r="B5306" s="2">
        <v>56.255000000000003</v>
      </c>
      <c r="C5306" s="2">
        <v>-0.94399999999999995</v>
      </c>
      <c r="D5306" s="2">
        <v>1251.4244000000001</v>
      </c>
    </row>
    <row r="5307" spans="1:4" x14ac:dyDescent="0.3">
      <c r="A5307" s="2">
        <v>825.4</v>
      </c>
      <c r="B5307" s="2">
        <v>56.253</v>
      </c>
      <c r="C5307" s="2">
        <v>-0.94399999999999995</v>
      </c>
      <c r="D5307" s="2">
        <v>1251.3112000000001</v>
      </c>
    </row>
    <row r="5308" spans="1:4" x14ac:dyDescent="0.3">
      <c r="A5308" s="2">
        <v>825.42</v>
      </c>
      <c r="B5308" s="2">
        <v>56.250999999999998</v>
      </c>
      <c r="C5308" s="2">
        <v>-0.94499999999999995</v>
      </c>
      <c r="D5308" s="2">
        <v>1251.1916000000001</v>
      </c>
    </row>
    <row r="5309" spans="1:4" x14ac:dyDescent="0.3">
      <c r="A5309" s="2">
        <v>825.43</v>
      </c>
      <c r="B5309" s="2">
        <v>56.249000000000002</v>
      </c>
      <c r="C5309" s="2">
        <v>-0.94499999999999995</v>
      </c>
      <c r="D5309" s="2">
        <v>1251.0667000000001</v>
      </c>
    </row>
    <row r="5310" spans="1:4" x14ac:dyDescent="0.3">
      <c r="A5310" s="2">
        <v>825.45</v>
      </c>
      <c r="B5310" s="2">
        <v>56.247</v>
      </c>
      <c r="C5310" s="2">
        <v>-0.94499999999999995</v>
      </c>
      <c r="D5310" s="2">
        <v>1250.9373000000001</v>
      </c>
    </row>
    <row r="5311" spans="1:4" x14ac:dyDescent="0.3">
      <c r="A5311" s="2">
        <v>825.47</v>
      </c>
      <c r="B5311" s="2">
        <v>56.244999999999997</v>
      </c>
      <c r="C5311" s="2">
        <v>-0.94599999999999995</v>
      </c>
      <c r="D5311" s="2">
        <v>1250.8021000000001</v>
      </c>
    </row>
    <row r="5312" spans="1:4" x14ac:dyDescent="0.3">
      <c r="A5312" s="2">
        <v>825.51</v>
      </c>
      <c r="B5312" s="2">
        <v>56.243000000000002</v>
      </c>
      <c r="C5312" s="2">
        <v>-0.94599999999999995</v>
      </c>
      <c r="D5312" s="2">
        <v>1250.6615999999999</v>
      </c>
    </row>
    <row r="5313" spans="1:4" x14ac:dyDescent="0.3">
      <c r="A5313" s="2">
        <v>825.52</v>
      </c>
      <c r="B5313" s="2">
        <v>56.241</v>
      </c>
      <c r="C5313" s="2">
        <v>-0.94699999999999995</v>
      </c>
      <c r="D5313" s="2">
        <v>1250.5178000000001</v>
      </c>
    </row>
    <row r="5314" spans="1:4" x14ac:dyDescent="0.3">
      <c r="A5314" s="2">
        <v>825.53</v>
      </c>
      <c r="B5314" s="2">
        <v>56.238999999999997</v>
      </c>
      <c r="C5314" s="2">
        <v>-0.94699999999999995</v>
      </c>
      <c r="D5314" s="2">
        <v>1250.3711000000001</v>
      </c>
    </row>
    <row r="5315" spans="1:4" x14ac:dyDescent="0.3">
      <c r="A5315" s="2">
        <v>825.55</v>
      </c>
      <c r="B5315" s="2">
        <v>56.237000000000002</v>
      </c>
      <c r="C5315" s="2">
        <v>-0.94799999999999995</v>
      </c>
      <c r="D5315" s="2">
        <v>1250.2212</v>
      </c>
    </row>
    <row r="5316" spans="1:4" x14ac:dyDescent="0.3">
      <c r="A5316" s="2">
        <v>825.58</v>
      </c>
      <c r="B5316" s="2">
        <v>56.234999999999999</v>
      </c>
      <c r="C5316" s="2">
        <v>-0.94799999999999995</v>
      </c>
      <c r="D5316" s="2">
        <v>1250.0679</v>
      </c>
    </row>
    <row r="5317" spans="1:4" x14ac:dyDescent="0.3">
      <c r="A5317" s="2">
        <v>825.59</v>
      </c>
      <c r="B5317" s="2">
        <v>56.234000000000002</v>
      </c>
      <c r="C5317" s="2">
        <v>-0.94899999999999995</v>
      </c>
      <c r="D5317" s="2">
        <v>1249.9115999999999</v>
      </c>
    </row>
    <row r="5318" spans="1:4" x14ac:dyDescent="0.3">
      <c r="A5318" s="2">
        <v>825.62</v>
      </c>
      <c r="B5318" s="2">
        <v>56.231999999999999</v>
      </c>
      <c r="C5318" s="2">
        <v>-0.94899999999999995</v>
      </c>
      <c r="D5318" s="2">
        <v>1249.7533000000001</v>
      </c>
    </row>
    <row r="5319" spans="1:4" x14ac:dyDescent="0.3">
      <c r="A5319" s="2">
        <v>825.64</v>
      </c>
      <c r="B5319" s="2">
        <v>56.23</v>
      </c>
      <c r="C5319" s="2">
        <v>-0.95</v>
      </c>
      <c r="D5319" s="2">
        <v>1249.5926999999999</v>
      </c>
    </row>
    <row r="5320" spans="1:4" x14ac:dyDescent="0.3">
      <c r="A5320" s="2">
        <v>825.65</v>
      </c>
      <c r="B5320" s="2">
        <v>56.228000000000002</v>
      </c>
      <c r="C5320" s="2">
        <v>-0.95</v>
      </c>
      <c r="D5320" s="2">
        <v>1249.4297999999999</v>
      </c>
    </row>
    <row r="5321" spans="1:4" x14ac:dyDescent="0.3">
      <c r="A5321" s="2">
        <v>825.67</v>
      </c>
      <c r="B5321" s="2">
        <v>56.225999999999999</v>
      </c>
      <c r="C5321" s="2">
        <v>-0.95099999999999996</v>
      </c>
      <c r="D5321" s="2">
        <v>1249.2642000000001</v>
      </c>
    </row>
    <row r="5322" spans="1:4" x14ac:dyDescent="0.3">
      <c r="A5322" s="2">
        <v>825.68</v>
      </c>
      <c r="B5322" s="2">
        <v>56.223999999999997</v>
      </c>
      <c r="C5322" s="2">
        <v>-0.95</v>
      </c>
      <c r="D5322" s="2">
        <v>1249.0969</v>
      </c>
    </row>
    <row r="5323" spans="1:4" x14ac:dyDescent="0.3">
      <c r="A5323" s="2">
        <v>825.69</v>
      </c>
      <c r="B5323" s="2">
        <v>56.222999999999999</v>
      </c>
      <c r="C5323" s="2">
        <v>-0.94799999999999995</v>
      </c>
      <c r="D5323" s="2">
        <v>1248.9277</v>
      </c>
    </row>
    <row r="5324" spans="1:4" x14ac:dyDescent="0.3">
      <c r="A5324" s="2">
        <v>825.71</v>
      </c>
      <c r="B5324" s="2">
        <v>56.220999999999997</v>
      </c>
      <c r="C5324" s="2">
        <v>-0.94399999999999995</v>
      </c>
      <c r="D5324" s="2">
        <v>1248.7564</v>
      </c>
    </row>
    <row r="5325" spans="1:4" x14ac:dyDescent="0.3">
      <c r="A5325" s="2">
        <v>825.74</v>
      </c>
      <c r="B5325" s="2">
        <v>56.219000000000001</v>
      </c>
      <c r="C5325" s="2">
        <v>-0.93899999999999995</v>
      </c>
      <c r="D5325" s="2">
        <v>1248.5826999999999</v>
      </c>
    </row>
    <row r="5326" spans="1:4" x14ac:dyDescent="0.3">
      <c r="A5326" s="2">
        <v>825.76</v>
      </c>
      <c r="B5326" s="2">
        <v>56.216999999999999</v>
      </c>
      <c r="C5326" s="2">
        <v>-0.93400000000000005</v>
      </c>
      <c r="D5326" s="2">
        <v>1248.4065000000001</v>
      </c>
    </row>
    <row r="5327" spans="1:4" x14ac:dyDescent="0.3">
      <c r="A5327" s="2">
        <v>825.76</v>
      </c>
      <c r="B5327" s="2">
        <v>56.215000000000003</v>
      </c>
      <c r="C5327" s="2">
        <v>-0.92800000000000005</v>
      </c>
      <c r="D5327" s="2">
        <v>1248.2284</v>
      </c>
    </row>
    <row r="5328" spans="1:4" x14ac:dyDescent="0.3">
      <c r="A5328" s="2">
        <v>825.78</v>
      </c>
      <c r="B5328" s="2">
        <v>56.213999999999999</v>
      </c>
      <c r="C5328" s="2">
        <v>-0.92300000000000004</v>
      </c>
      <c r="D5328" s="2">
        <v>1248.0489</v>
      </c>
    </row>
    <row r="5329" spans="1:4" x14ac:dyDescent="0.3">
      <c r="A5329" s="2">
        <v>825.81</v>
      </c>
      <c r="B5329" s="2">
        <v>56.212000000000003</v>
      </c>
      <c r="C5329" s="2">
        <v>-0.91800000000000004</v>
      </c>
      <c r="D5329" s="2">
        <v>1247.8683000000001</v>
      </c>
    </row>
    <row r="5330" spans="1:4" x14ac:dyDescent="0.3">
      <c r="A5330" s="2">
        <v>825.82</v>
      </c>
      <c r="B5330" s="2">
        <v>56.21</v>
      </c>
      <c r="C5330" s="2">
        <v>-0.91200000000000003</v>
      </c>
      <c r="D5330" s="2">
        <v>1247.6865</v>
      </c>
    </row>
    <row r="5331" spans="1:4" x14ac:dyDescent="0.3">
      <c r="A5331" s="2">
        <v>825.83</v>
      </c>
      <c r="B5331" s="2">
        <v>56.209000000000003</v>
      </c>
      <c r="C5331" s="2">
        <v>-0.90700000000000003</v>
      </c>
      <c r="D5331" s="2">
        <v>1247.5042000000001</v>
      </c>
    </row>
    <row r="5332" spans="1:4" x14ac:dyDescent="0.3">
      <c r="A5332" s="2">
        <v>825.85</v>
      </c>
      <c r="B5332" s="2">
        <v>56.207000000000001</v>
      </c>
      <c r="C5332" s="2">
        <v>-0.90100000000000002</v>
      </c>
      <c r="D5332" s="2">
        <v>1247.3207</v>
      </c>
    </row>
    <row r="5333" spans="1:4" x14ac:dyDescent="0.3">
      <c r="A5333" s="2">
        <v>825.86</v>
      </c>
      <c r="B5333" s="2">
        <v>56.204999999999998</v>
      </c>
      <c r="C5333" s="2">
        <v>-0.89600000000000002</v>
      </c>
      <c r="D5333" s="2">
        <v>1247.1367</v>
      </c>
    </row>
    <row r="5334" spans="1:4" x14ac:dyDescent="0.3">
      <c r="A5334" s="2">
        <v>825.88</v>
      </c>
      <c r="B5334" s="2">
        <v>56.203000000000003</v>
      </c>
      <c r="C5334" s="2">
        <v>-0.89100000000000001</v>
      </c>
      <c r="D5334" s="2">
        <v>1246.9526000000001</v>
      </c>
    </row>
    <row r="5335" spans="1:4" x14ac:dyDescent="0.3">
      <c r="A5335" s="2">
        <v>825.9</v>
      </c>
      <c r="B5335" s="2">
        <v>56.201999999999998</v>
      </c>
      <c r="C5335" s="2">
        <v>-0.88500000000000001</v>
      </c>
      <c r="D5335" s="2">
        <v>1246.7695000000001</v>
      </c>
    </row>
    <row r="5336" spans="1:4" x14ac:dyDescent="0.3">
      <c r="A5336" s="2">
        <v>825.9</v>
      </c>
      <c r="B5336" s="2">
        <v>56.2</v>
      </c>
      <c r="C5336" s="2">
        <v>-0.88</v>
      </c>
      <c r="D5336" s="2">
        <v>1246.5864999999999</v>
      </c>
    </row>
    <row r="5337" spans="1:4" x14ac:dyDescent="0.3">
      <c r="A5337" s="2">
        <v>825.92</v>
      </c>
      <c r="B5337" s="2">
        <v>56.198999999999998</v>
      </c>
      <c r="C5337" s="2">
        <v>-0.875</v>
      </c>
      <c r="D5337" s="2">
        <v>1246.4034999999999</v>
      </c>
    </row>
    <row r="5338" spans="1:4" x14ac:dyDescent="0.3">
      <c r="A5338" s="2">
        <v>825.95</v>
      </c>
      <c r="B5338" s="2">
        <v>56.197000000000003</v>
      </c>
      <c r="C5338" s="2">
        <v>-0.87</v>
      </c>
      <c r="D5338" s="2">
        <v>1246.2207000000001</v>
      </c>
    </row>
    <row r="5339" spans="1:4" x14ac:dyDescent="0.3">
      <c r="A5339" s="2">
        <v>825.95</v>
      </c>
      <c r="B5339" s="2">
        <v>56.195</v>
      </c>
      <c r="C5339" s="2">
        <v>-0.86499999999999999</v>
      </c>
      <c r="D5339" s="2">
        <v>1246.0382999999999</v>
      </c>
    </row>
    <row r="5340" spans="1:4" x14ac:dyDescent="0.3">
      <c r="A5340" s="2">
        <v>825.96</v>
      </c>
      <c r="B5340" s="2">
        <v>56.194000000000003</v>
      </c>
      <c r="C5340" s="2">
        <v>-0.86</v>
      </c>
      <c r="D5340" s="2">
        <v>1245.8563999999999</v>
      </c>
    </row>
    <row r="5341" spans="1:4" x14ac:dyDescent="0.3">
      <c r="A5341" s="2">
        <v>825.98</v>
      </c>
      <c r="B5341" s="2">
        <v>56.192</v>
      </c>
      <c r="C5341" s="2">
        <v>-0.85499999999999998</v>
      </c>
      <c r="D5341" s="2">
        <v>1245.6745000000001</v>
      </c>
    </row>
    <row r="5342" spans="1:4" x14ac:dyDescent="0.3">
      <c r="A5342" s="2">
        <v>826</v>
      </c>
      <c r="B5342" s="2">
        <v>56.191000000000003</v>
      </c>
      <c r="C5342" s="2">
        <v>-0.85</v>
      </c>
      <c r="D5342" s="2">
        <v>1245.4929</v>
      </c>
    </row>
    <row r="5343" spans="1:4" x14ac:dyDescent="0.3">
      <c r="A5343" s="2">
        <v>826.01</v>
      </c>
      <c r="B5343" s="2">
        <v>56.189</v>
      </c>
      <c r="C5343" s="2">
        <v>-0.84499999999999997</v>
      </c>
      <c r="D5343" s="2">
        <v>1245.3118999999999</v>
      </c>
    </row>
    <row r="5344" spans="1:4" x14ac:dyDescent="0.3">
      <c r="A5344" s="2">
        <v>826.02</v>
      </c>
      <c r="B5344" s="2">
        <v>56.186999999999998</v>
      </c>
      <c r="C5344" s="2">
        <v>-0.84</v>
      </c>
      <c r="D5344" s="2">
        <v>1245.1315</v>
      </c>
    </row>
    <row r="5345" spans="1:4" x14ac:dyDescent="0.3">
      <c r="A5345" s="2">
        <v>826.03</v>
      </c>
      <c r="B5345" s="2">
        <v>56.186</v>
      </c>
      <c r="C5345" s="2">
        <v>-0.83499999999999996</v>
      </c>
      <c r="D5345" s="2">
        <v>1244.9516000000001</v>
      </c>
    </row>
    <row r="5346" spans="1:4" x14ac:dyDescent="0.3">
      <c r="A5346" s="2">
        <v>826.05</v>
      </c>
      <c r="B5346" s="2">
        <v>56.183999999999997</v>
      </c>
      <c r="C5346" s="2">
        <v>-0.83</v>
      </c>
      <c r="D5346" s="2">
        <v>1244.7724000000001</v>
      </c>
    </row>
    <row r="5347" spans="1:4" x14ac:dyDescent="0.3">
      <c r="A5347" s="2">
        <v>826.08</v>
      </c>
      <c r="B5347" s="2">
        <v>56.183</v>
      </c>
      <c r="C5347" s="2">
        <v>-0.82599999999999996</v>
      </c>
      <c r="D5347" s="2">
        <v>1244.5940000000001</v>
      </c>
    </row>
    <row r="5348" spans="1:4" x14ac:dyDescent="0.3">
      <c r="A5348" s="2">
        <v>826.08</v>
      </c>
      <c r="B5348" s="2">
        <v>56.180999999999997</v>
      </c>
      <c r="C5348" s="2">
        <v>-0.82099999999999995</v>
      </c>
      <c r="D5348" s="2">
        <v>1244.4166</v>
      </c>
    </row>
    <row r="5349" spans="1:4" x14ac:dyDescent="0.3">
      <c r="A5349" s="2">
        <v>826.07</v>
      </c>
      <c r="B5349" s="2">
        <v>56.18</v>
      </c>
      <c r="C5349" s="2">
        <v>-0.81599999999999995</v>
      </c>
      <c r="D5349" s="2">
        <v>1244.2398000000001</v>
      </c>
    </row>
    <row r="5350" spans="1:4" x14ac:dyDescent="0.3">
      <c r="A5350" s="2">
        <v>826.09</v>
      </c>
      <c r="B5350" s="2">
        <v>56.177999999999997</v>
      </c>
      <c r="C5350" s="2">
        <v>-0.81200000000000006</v>
      </c>
      <c r="D5350" s="2">
        <v>1244.0640000000001</v>
      </c>
    </row>
    <row r="5351" spans="1:4" x14ac:dyDescent="0.3">
      <c r="A5351" s="2">
        <v>826.11</v>
      </c>
      <c r="B5351" s="2">
        <v>56.177</v>
      </c>
      <c r="C5351" s="2">
        <v>-0.80700000000000005</v>
      </c>
      <c r="D5351" s="2">
        <v>1243.8891000000001</v>
      </c>
    </row>
    <row r="5352" spans="1:4" x14ac:dyDescent="0.3">
      <c r="A5352" s="2">
        <v>826.12</v>
      </c>
      <c r="B5352" s="2">
        <v>56.174999999999997</v>
      </c>
      <c r="C5352" s="2">
        <v>-0.80300000000000005</v>
      </c>
      <c r="D5352" s="2">
        <v>1243.7152000000001</v>
      </c>
    </row>
    <row r="5353" spans="1:4" x14ac:dyDescent="0.3">
      <c r="A5353" s="2">
        <v>826.13</v>
      </c>
      <c r="B5353" s="2">
        <v>56.173999999999999</v>
      </c>
      <c r="C5353" s="2">
        <v>-0.79800000000000004</v>
      </c>
      <c r="D5353" s="2">
        <v>1243.5425</v>
      </c>
    </row>
    <row r="5354" spans="1:4" x14ac:dyDescent="0.3">
      <c r="A5354" s="2">
        <v>826.15</v>
      </c>
      <c r="B5354" s="2">
        <v>56.171999999999997</v>
      </c>
      <c r="C5354" s="2">
        <v>-0.79400000000000004</v>
      </c>
      <c r="D5354" s="2">
        <v>1243.3712</v>
      </c>
    </row>
    <row r="5355" spans="1:4" x14ac:dyDescent="0.3">
      <c r="A5355" s="2">
        <v>826.15</v>
      </c>
      <c r="B5355" s="2">
        <v>56.170999999999999</v>
      </c>
      <c r="C5355" s="2">
        <v>-0.78900000000000003</v>
      </c>
      <c r="D5355" s="2">
        <v>1243.2012</v>
      </c>
    </row>
    <row r="5356" spans="1:4" x14ac:dyDescent="0.3">
      <c r="A5356" s="2">
        <v>826.17</v>
      </c>
      <c r="B5356" s="2">
        <v>56.168999999999997</v>
      </c>
      <c r="C5356" s="2">
        <v>-0.78500000000000003</v>
      </c>
      <c r="D5356" s="2">
        <v>1243.0328999999999</v>
      </c>
    </row>
    <row r="5357" spans="1:4" x14ac:dyDescent="0.3">
      <c r="A5357" s="2">
        <v>826.19</v>
      </c>
      <c r="B5357" s="2">
        <v>56.167999999999999</v>
      </c>
      <c r="C5357" s="2">
        <v>-0.78100000000000003</v>
      </c>
      <c r="D5357" s="2">
        <v>1242.8661</v>
      </c>
    </row>
    <row r="5358" spans="1:4" x14ac:dyDescent="0.3">
      <c r="A5358" s="2">
        <v>826.18</v>
      </c>
      <c r="B5358" s="2">
        <v>56.167000000000002</v>
      </c>
      <c r="C5358" s="2">
        <v>-0.77700000000000002</v>
      </c>
      <c r="D5358" s="2">
        <v>1242.7009</v>
      </c>
    </row>
    <row r="5359" spans="1:4" x14ac:dyDescent="0.3">
      <c r="A5359" s="2">
        <v>826.19</v>
      </c>
      <c r="B5359" s="2">
        <v>56.164999999999999</v>
      </c>
      <c r="C5359" s="2">
        <v>-0.77200000000000002</v>
      </c>
      <c r="D5359" s="2">
        <v>1242.5373</v>
      </c>
    </row>
    <row r="5360" spans="1:4" x14ac:dyDescent="0.3">
      <c r="A5360" s="2">
        <v>826.22</v>
      </c>
      <c r="B5360" s="2">
        <v>56.164000000000001</v>
      </c>
      <c r="C5360" s="2">
        <v>-0.76800000000000002</v>
      </c>
      <c r="D5360" s="2">
        <v>1242.3752999999999</v>
      </c>
    </row>
    <row r="5361" spans="1:4" x14ac:dyDescent="0.3">
      <c r="A5361" s="2">
        <v>826.23</v>
      </c>
      <c r="B5361" s="2">
        <v>56.161999999999999</v>
      </c>
      <c r="C5361" s="2">
        <v>-0.76400000000000001</v>
      </c>
      <c r="D5361" s="2">
        <v>1242.2148999999999</v>
      </c>
    </row>
    <row r="5362" spans="1:4" x14ac:dyDescent="0.3">
      <c r="A5362" s="2">
        <v>826.23</v>
      </c>
      <c r="B5362" s="2">
        <v>56.161000000000001</v>
      </c>
      <c r="C5362" s="2">
        <v>-0.76</v>
      </c>
      <c r="D5362" s="2">
        <v>1242.056</v>
      </c>
    </row>
    <row r="5363" spans="1:4" x14ac:dyDescent="0.3">
      <c r="A5363" s="2">
        <v>826.24</v>
      </c>
      <c r="B5363" s="2">
        <v>56.158999999999999</v>
      </c>
      <c r="C5363" s="2">
        <v>-0.75600000000000001</v>
      </c>
      <c r="D5363" s="2">
        <v>1241.8987</v>
      </c>
    </row>
    <row r="5364" spans="1:4" x14ac:dyDescent="0.3">
      <c r="A5364" s="2">
        <v>826.25</v>
      </c>
      <c r="B5364" s="2">
        <v>56.158000000000001</v>
      </c>
      <c r="C5364" s="2">
        <v>-0.752</v>
      </c>
      <c r="D5364" s="2">
        <v>1241.7429</v>
      </c>
    </row>
    <row r="5365" spans="1:4" x14ac:dyDescent="0.3">
      <c r="A5365" s="2">
        <v>826.26</v>
      </c>
      <c r="B5365" s="2">
        <v>56.156999999999996</v>
      </c>
      <c r="C5365" s="2">
        <v>-0.748</v>
      </c>
      <c r="D5365" s="2">
        <v>1241.5889999999999</v>
      </c>
    </row>
    <row r="5366" spans="1:4" x14ac:dyDescent="0.3">
      <c r="A5366" s="2">
        <v>826.27</v>
      </c>
      <c r="B5366" s="2">
        <v>56.155000000000001</v>
      </c>
      <c r="C5366" s="2">
        <v>-0.74399999999999999</v>
      </c>
      <c r="D5366" s="2">
        <v>1241.4367999999999</v>
      </c>
    </row>
    <row r="5367" spans="1:4" x14ac:dyDescent="0.3">
      <c r="A5367" s="2">
        <v>826.28</v>
      </c>
      <c r="B5367" s="2">
        <v>56.154000000000003</v>
      </c>
      <c r="C5367" s="2">
        <v>-0.74</v>
      </c>
      <c r="D5367" s="2">
        <v>1241.2862</v>
      </c>
    </row>
    <row r="5368" spans="1:4" x14ac:dyDescent="0.3">
      <c r="A5368" s="2">
        <v>826.3</v>
      </c>
      <c r="B5368" s="2">
        <v>56.152999999999999</v>
      </c>
      <c r="C5368" s="2">
        <v>-0.73599999999999999</v>
      </c>
      <c r="D5368" s="2">
        <v>1241.1371999999999</v>
      </c>
    </row>
    <row r="5369" spans="1:4" x14ac:dyDescent="0.3">
      <c r="A5369" s="2">
        <v>826.32</v>
      </c>
      <c r="B5369" s="2">
        <v>56.151000000000003</v>
      </c>
      <c r="C5369" s="2">
        <v>-0.73299999999999998</v>
      </c>
      <c r="D5369" s="2">
        <v>1240.99</v>
      </c>
    </row>
    <row r="5370" spans="1:4" x14ac:dyDescent="0.3">
      <c r="A5370" s="2">
        <v>826.33</v>
      </c>
      <c r="B5370" s="2">
        <v>56.15</v>
      </c>
      <c r="C5370" s="2">
        <v>-0.72899999999999998</v>
      </c>
      <c r="D5370" s="2">
        <v>1240.8448000000001</v>
      </c>
    </row>
    <row r="5371" spans="1:4" x14ac:dyDescent="0.3">
      <c r="A5371" s="2">
        <v>826.32</v>
      </c>
      <c r="B5371" s="2">
        <v>56.149000000000001</v>
      </c>
      <c r="C5371" s="2">
        <v>-0.72499999999999998</v>
      </c>
      <c r="D5371" s="2">
        <v>1240.7012</v>
      </c>
    </row>
    <row r="5372" spans="1:4" x14ac:dyDescent="0.3">
      <c r="A5372" s="2">
        <v>826.33</v>
      </c>
      <c r="B5372" s="2">
        <v>56.146999999999998</v>
      </c>
      <c r="C5372" s="2">
        <v>-0.72099999999999997</v>
      </c>
      <c r="D5372" s="2">
        <v>1240.5595000000001</v>
      </c>
    </row>
    <row r="5373" spans="1:4" x14ac:dyDescent="0.3">
      <c r="A5373" s="2">
        <v>826.35</v>
      </c>
      <c r="B5373" s="2">
        <v>56.146000000000001</v>
      </c>
      <c r="C5373" s="2">
        <v>-0.71799999999999997</v>
      </c>
      <c r="D5373" s="2">
        <v>1240.4193</v>
      </c>
    </row>
    <row r="5374" spans="1:4" x14ac:dyDescent="0.3">
      <c r="A5374" s="2">
        <v>826.35</v>
      </c>
      <c r="B5374" s="2">
        <v>56.145000000000003</v>
      </c>
      <c r="C5374" s="2">
        <v>-0.71399999999999997</v>
      </c>
      <c r="D5374" s="2">
        <v>1240.2807</v>
      </c>
    </row>
    <row r="5375" spans="1:4" x14ac:dyDescent="0.3">
      <c r="A5375" s="2">
        <v>826.36</v>
      </c>
      <c r="B5375" s="2">
        <v>56.143000000000001</v>
      </c>
      <c r="C5375" s="2">
        <v>-0.71099999999999997</v>
      </c>
      <c r="D5375" s="2">
        <v>1240.1438000000001</v>
      </c>
    </row>
    <row r="5376" spans="1:4" x14ac:dyDescent="0.3">
      <c r="A5376" s="2">
        <v>826.38</v>
      </c>
      <c r="B5376" s="2">
        <v>56.142000000000003</v>
      </c>
      <c r="C5376" s="2">
        <v>-0.70699999999999996</v>
      </c>
      <c r="D5376" s="2">
        <v>1240.0084999999999</v>
      </c>
    </row>
    <row r="5377" spans="1:4" x14ac:dyDescent="0.3">
      <c r="A5377" s="2">
        <v>826.39</v>
      </c>
      <c r="B5377" s="2">
        <v>56.140999999999998</v>
      </c>
      <c r="C5377" s="2">
        <v>-0.70399999999999996</v>
      </c>
      <c r="D5377" s="2">
        <v>1239.875</v>
      </c>
    </row>
    <row r="5378" spans="1:4" x14ac:dyDescent="0.3">
      <c r="A5378" s="2">
        <v>826.4</v>
      </c>
      <c r="B5378" s="2">
        <v>56.14</v>
      </c>
      <c r="C5378" s="2">
        <v>-0.7</v>
      </c>
      <c r="D5378" s="2">
        <v>1239.7431999999999</v>
      </c>
    </row>
    <row r="5379" spans="1:4" x14ac:dyDescent="0.3">
      <c r="A5379" s="2">
        <v>826.41</v>
      </c>
      <c r="B5379" s="2">
        <v>56.137999999999998</v>
      </c>
      <c r="C5379" s="2">
        <v>-0.69699999999999995</v>
      </c>
      <c r="D5379" s="2">
        <v>1239.6133</v>
      </c>
    </row>
    <row r="5380" spans="1:4" x14ac:dyDescent="0.3">
      <c r="A5380" s="2">
        <v>826.4</v>
      </c>
      <c r="B5380" s="2">
        <v>56.137</v>
      </c>
      <c r="C5380" s="2">
        <v>-0.69299999999999995</v>
      </c>
      <c r="D5380" s="2">
        <v>1239.4848999999999</v>
      </c>
    </row>
    <row r="5381" spans="1:4" x14ac:dyDescent="0.3">
      <c r="A5381" s="2">
        <v>826.42</v>
      </c>
      <c r="B5381" s="2">
        <v>56.136000000000003</v>
      </c>
      <c r="C5381" s="2">
        <v>-0.69</v>
      </c>
      <c r="D5381" s="2">
        <v>1239.3581999999999</v>
      </c>
    </row>
    <row r="5382" spans="1:4" x14ac:dyDescent="0.3">
      <c r="A5382" s="2">
        <v>826.43</v>
      </c>
      <c r="B5382" s="2">
        <v>56.134</v>
      </c>
      <c r="C5382" s="2">
        <v>-0.68700000000000006</v>
      </c>
      <c r="D5382" s="2">
        <v>1239.2334000000001</v>
      </c>
    </row>
    <row r="5383" spans="1:4" x14ac:dyDescent="0.3">
      <c r="A5383" s="2">
        <v>826.44</v>
      </c>
      <c r="B5383" s="2">
        <v>56.133000000000003</v>
      </c>
      <c r="C5383" s="2">
        <v>-0.68300000000000005</v>
      </c>
      <c r="D5383" s="2">
        <v>1239.1103000000001</v>
      </c>
    </row>
    <row r="5384" spans="1:4" x14ac:dyDescent="0.3">
      <c r="A5384" s="2">
        <v>826.45</v>
      </c>
      <c r="B5384" s="2">
        <v>56.131999999999998</v>
      </c>
      <c r="C5384" s="2">
        <v>-0.68</v>
      </c>
      <c r="D5384" s="2">
        <v>1238.9893</v>
      </c>
    </row>
    <row r="5385" spans="1:4" x14ac:dyDescent="0.3">
      <c r="A5385" s="2">
        <v>826.46</v>
      </c>
      <c r="B5385" s="2">
        <v>56.131</v>
      </c>
      <c r="C5385" s="2">
        <v>-0.67700000000000005</v>
      </c>
      <c r="D5385" s="2">
        <v>1238.8697</v>
      </c>
    </row>
    <row r="5386" spans="1:4" x14ac:dyDescent="0.3">
      <c r="A5386" s="2">
        <v>826.47</v>
      </c>
      <c r="B5386" s="2">
        <v>56.128999999999998</v>
      </c>
      <c r="C5386" s="2">
        <v>-0.67400000000000004</v>
      </c>
      <c r="D5386" s="2">
        <v>1238.7516000000001</v>
      </c>
    </row>
    <row r="5387" spans="1:4" x14ac:dyDescent="0.3">
      <c r="A5387" s="2">
        <v>826.46</v>
      </c>
      <c r="B5387" s="2">
        <v>56.128</v>
      </c>
      <c r="C5387" s="2">
        <v>-0.67100000000000004</v>
      </c>
      <c r="D5387" s="2">
        <v>1238.6349</v>
      </c>
    </row>
    <row r="5388" spans="1:4" x14ac:dyDescent="0.3">
      <c r="A5388" s="2">
        <v>826.48</v>
      </c>
      <c r="B5388" s="2">
        <v>56.127000000000002</v>
      </c>
      <c r="C5388" s="2">
        <v>-0.66800000000000004</v>
      </c>
      <c r="D5388" s="2">
        <v>1238.5201</v>
      </c>
    </row>
    <row r="5389" spans="1:4" x14ac:dyDescent="0.3">
      <c r="A5389" s="2">
        <v>826.48</v>
      </c>
      <c r="B5389" s="2">
        <v>56.125999999999998</v>
      </c>
      <c r="C5389" s="2">
        <v>-0.66500000000000004</v>
      </c>
      <c r="D5389" s="2">
        <v>1238.4072000000001</v>
      </c>
    </row>
    <row r="5390" spans="1:4" x14ac:dyDescent="0.3">
      <c r="A5390" s="2">
        <v>826.5</v>
      </c>
      <c r="B5390" s="2">
        <v>56.125</v>
      </c>
      <c r="C5390" s="2">
        <v>-0.66200000000000003</v>
      </c>
      <c r="D5390" s="2">
        <v>1238.2958000000001</v>
      </c>
    </row>
    <row r="5391" spans="1:4" x14ac:dyDescent="0.3">
      <c r="A5391" s="2">
        <v>826.52</v>
      </c>
      <c r="B5391" s="2">
        <v>56.122999999999998</v>
      </c>
      <c r="C5391" s="2">
        <v>-0.65900000000000003</v>
      </c>
      <c r="D5391" s="2">
        <v>1238.1859999999999</v>
      </c>
    </row>
    <row r="5392" spans="1:4" x14ac:dyDescent="0.3">
      <c r="A5392" s="2">
        <v>826.52</v>
      </c>
      <c r="B5392" s="2">
        <v>56.122</v>
      </c>
      <c r="C5392" s="2">
        <v>-0.65600000000000003</v>
      </c>
      <c r="D5392" s="2">
        <v>1238.0782999999999</v>
      </c>
    </row>
    <row r="5393" spans="1:4" x14ac:dyDescent="0.3">
      <c r="A5393" s="2">
        <v>826.52</v>
      </c>
      <c r="B5393" s="2">
        <v>56.121000000000002</v>
      </c>
      <c r="C5393" s="2">
        <v>-0.65300000000000002</v>
      </c>
      <c r="D5393" s="2">
        <v>1237.9721</v>
      </c>
    </row>
    <row r="5394" spans="1:4" x14ac:dyDescent="0.3">
      <c r="A5394" s="2">
        <v>826.53</v>
      </c>
      <c r="B5394" s="2">
        <v>56.12</v>
      </c>
      <c r="C5394" s="2">
        <v>-0.65</v>
      </c>
      <c r="D5394" s="2">
        <v>1237.8674000000001</v>
      </c>
    </row>
    <row r="5395" spans="1:4" x14ac:dyDescent="0.3">
      <c r="A5395" s="2">
        <v>826.54</v>
      </c>
      <c r="B5395" s="2">
        <v>56.119</v>
      </c>
      <c r="C5395" s="2">
        <v>-0.64700000000000002</v>
      </c>
      <c r="D5395" s="2">
        <v>1237.7642000000001</v>
      </c>
    </row>
    <row r="5396" spans="1:4" x14ac:dyDescent="0.3">
      <c r="A5396" s="2">
        <v>826.54</v>
      </c>
      <c r="B5396" s="2">
        <v>56.116999999999997</v>
      </c>
      <c r="C5396" s="2">
        <v>-0.64400000000000002</v>
      </c>
      <c r="D5396" s="2">
        <v>1237.6626000000001</v>
      </c>
    </row>
    <row r="5397" spans="1:4" x14ac:dyDescent="0.3">
      <c r="A5397" s="2">
        <v>826.56</v>
      </c>
      <c r="B5397" s="2">
        <v>56.116</v>
      </c>
      <c r="C5397" s="2">
        <v>-0.64100000000000001</v>
      </c>
      <c r="D5397" s="2">
        <v>1237.5626</v>
      </c>
    </row>
    <row r="5398" spans="1:4" x14ac:dyDescent="0.3">
      <c r="A5398" s="2">
        <v>826.56</v>
      </c>
      <c r="B5398" s="2">
        <v>56.115000000000002</v>
      </c>
      <c r="C5398" s="2">
        <v>-0.63900000000000001</v>
      </c>
      <c r="D5398" s="2">
        <v>1237.4639</v>
      </c>
    </row>
    <row r="5399" spans="1:4" x14ac:dyDescent="0.3">
      <c r="A5399" s="2">
        <v>826.57</v>
      </c>
      <c r="B5399" s="2">
        <v>56.113999999999997</v>
      </c>
      <c r="C5399" s="2">
        <v>-0.63600000000000001</v>
      </c>
      <c r="D5399" s="2">
        <v>1237.3664000000001</v>
      </c>
    </row>
    <row r="5400" spans="1:4" x14ac:dyDescent="0.3">
      <c r="A5400" s="2">
        <v>826.59</v>
      </c>
      <c r="B5400" s="2">
        <v>56.113</v>
      </c>
      <c r="C5400" s="2">
        <v>-0.63300000000000001</v>
      </c>
      <c r="D5400" s="2">
        <v>1237.2702999999999</v>
      </c>
    </row>
    <row r="5401" spans="1:4" x14ac:dyDescent="0.3">
      <c r="A5401" s="2">
        <v>826.59</v>
      </c>
      <c r="B5401" s="2">
        <v>56.110999999999997</v>
      </c>
      <c r="C5401" s="2">
        <v>-0.63100000000000001</v>
      </c>
      <c r="D5401" s="2">
        <v>1237.1759</v>
      </c>
    </row>
    <row r="5402" spans="1:4" x14ac:dyDescent="0.3">
      <c r="A5402" s="2">
        <v>826.58</v>
      </c>
      <c r="B5402" s="2">
        <v>56.11</v>
      </c>
      <c r="C5402" s="2">
        <v>-0.628</v>
      </c>
      <c r="D5402" s="2">
        <v>1237.0829000000001</v>
      </c>
    </row>
    <row r="5403" spans="1:4" x14ac:dyDescent="0.3">
      <c r="A5403" s="2">
        <v>826.59</v>
      </c>
      <c r="B5403" s="2">
        <v>56.109000000000002</v>
      </c>
      <c r="C5403" s="2">
        <v>-0.625</v>
      </c>
      <c r="D5403" s="2">
        <v>1236.9914000000001</v>
      </c>
    </row>
    <row r="5404" spans="1:4" x14ac:dyDescent="0.3">
      <c r="A5404" s="2">
        <v>826.62</v>
      </c>
      <c r="B5404" s="2">
        <v>56.107999999999997</v>
      </c>
      <c r="C5404" s="2">
        <v>-0.623</v>
      </c>
      <c r="D5404" s="2">
        <v>1236.9014999999999</v>
      </c>
    </row>
    <row r="5405" spans="1:4" x14ac:dyDescent="0.3">
      <c r="A5405" s="2">
        <v>826.61</v>
      </c>
      <c r="B5405" s="2">
        <v>56.106999999999999</v>
      </c>
      <c r="C5405" s="2">
        <v>-0.62</v>
      </c>
      <c r="D5405" s="2">
        <v>1236.8130000000001</v>
      </c>
    </row>
    <row r="5406" spans="1:4" x14ac:dyDescent="0.3">
      <c r="A5406" s="2">
        <v>826.61</v>
      </c>
      <c r="B5406" s="2">
        <v>56.106000000000002</v>
      </c>
      <c r="C5406" s="2">
        <v>-0.61799999999999999</v>
      </c>
      <c r="D5406" s="2">
        <v>1236.7257999999999</v>
      </c>
    </row>
    <row r="5407" spans="1:4" x14ac:dyDescent="0.3">
      <c r="A5407" s="2">
        <v>826.63</v>
      </c>
      <c r="B5407" s="2">
        <v>56.103999999999999</v>
      </c>
      <c r="C5407" s="2">
        <v>-0.61499999999999999</v>
      </c>
      <c r="D5407" s="2">
        <v>1236.6396999999999</v>
      </c>
    </row>
    <row r="5408" spans="1:4" x14ac:dyDescent="0.3">
      <c r="A5408" s="2">
        <v>826.63</v>
      </c>
      <c r="B5408" s="2">
        <v>56.103000000000002</v>
      </c>
      <c r="C5408" s="2">
        <v>-0.61299999999999999</v>
      </c>
      <c r="D5408" s="2">
        <v>1236.5549000000001</v>
      </c>
    </row>
    <row r="5409" spans="1:4" x14ac:dyDescent="0.3">
      <c r="A5409" s="2">
        <v>826.65</v>
      </c>
      <c r="B5409" s="2">
        <v>56.101999999999997</v>
      </c>
      <c r="C5409" s="2">
        <v>-0.61099999999999999</v>
      </c>
      <c r="D5409" s="2">
        <v>1236.4711</v>
      </c>
    </row>
    <row r="5410" spans="1:4" x14ac:dyDescent="0.3">
      <c r="A5410" s="2">
        <v>826.65</v>
      </c>
      <c r="B5410" s="2">
        <v>56.100999999999999</v>
      </c>
      <c r="C5410" s="2">
        <v>-0.60799999999999998</v>
      </c>
      <c r="D5410" s="2">
        <v>1236.3885</v>
      </c>
    </row>
    <row r="5411" spans="1:4" x14ac:dyDescent="0.3">
      <c r="A5411" s="2">
        <v>826.66</v>
      </c>
      <c r="B5411" s="2">
        <v>56.1</v>
      </c>
      <c r="C5411" s="2">
        <v>-0.60599999999999998</v>
      </c>
      <c r="D5411" s="2">
        <v>1236.3068000000001</v>
      </c>
    </row>
    <row r="5412" spans="1:4" x14ac:dyDescent="0.3">
      <c r="A5412" s="2">
        <v>826.66</v>
      </c>
      <c r="B5412" s="2">
        <v>56.098999999999997</v>
      </c>
      <c r="C5412" s="2">
        <v>-0.60399999999999998</v>
      </c>
      <c r="D5412" s="2">
        <v>1236.2262000000001</v>
      </c>
    </row>
    <row r="5413" spans="1:4" x14ac:dyDescent="0.3">
      <c r="A5413" s="2">
        <v>826.68</v>
      </c>
      <c r="B5413" s="2">
        <v>56.097999999999999</v>
      </c>
      <c r="C5413" s="2">
        <v>-0.60199999999999998</v>
      </c>
      <c r="D5413" s="2">
        <v>1236.1469</v>
      </c>
    </row>
    <row r="5414" spans="1:4" x14ac:dyDescent="0.3">
      <c r="A5414" s="2">
        <v>826.69</v>
      </c>
      <c r="B5414" s="2">
        <v>56.095999999999997</v>
      </c>
      <c r="C5414" s="2">
        <v>-0.59899999999999998</v>
      </c>
      <c r="D5414" s="2">
        <v>1236.0687</v>
      </c>
    </row>
    <row r="5415" spans="1:4" x14ac:dyDescent="0.3">
      <c r="A5415" s="2">
        <v>826.69</v>
      </c>
      <c r="B5415" s="2">
        <v>56.094999999999999</v>
      </c>
      <c r="C5415" s="2">
        <v>-0.59699999999999998</v>
      </c>
      <c r="D5415" s="2">
        <v>1235.9916000000001</v>
      </c>
    </row>
    <row r="5416" spans="1:4" x14ac:dyDescent="0.3">
      <c r="A5416" s="2">
        <v>826.68</v>
      </c>
      <c r="B5416" s="2">
        <v>56.094000000000001</v>
      </c>
      <c r="C5416" s="2">
        <v>-0.59499999999999997</v>
      </c>
      <c r="D5416" s="2">
        <v>1235.9154000000001</v>
      </c>
    </row>
    <row r="5417" spans="1:4" x14ac:dyDescent="0.3">
      <c r="A5417" s="2">
        <v>826.71</v>
      </c>
      <c r="B5417" s="2">
        <v>56.093000000000004</v>
      </c>
      <c r="C5417" s="2">
        <v>-0.59299999999999997</v>
      </c>
      <c r="D5417" s="2">
        <v>1235.8399999999999</v>
      </c>
    </row>
    <row r="5418" spans="1:4" x14ac:dyDescent="0.3">
      <c r="A5418" s="2">
        <v>826.7</v>
      </c>
      <c r="B5418" s="2">
        <v>56.091999999999999</v>
      </c>
      <c r="C5418" s="2">
        <v>-0.59099999999999997</v>
      </c>
      <c r="D5418" s="2">
        <v>1235.7657999999999</v>
      </c>
    </row>
    <row r="5419" spans="1:4" x14ac:dyDescent="0.3">
      <c r="A5419" s="2">
        <v>826.71</v>
      </c>
      <c r="B5419" s="2">
        <v>56.091000000000001</v>
      </c>
      <c r="C5419" s="2">
        <v>-0.58899999999999997</v>
      </c>
      <c r="D5419" s="2">
        <v>1235.6927000000001</v>
      </c>
    </row>
    <row r="5420" spans="1:4" x14ac:dyDescent="0.3">
      <c r="A5420" s="2">
        <v>826.72</v>
      </c>
      <c r="B5420" s="2">
        <v>56.09</v>
      </c>
      <c r="C5420" s="2">
        <v>-0.58699999999999997</v>
      </c>
      <c r="D5420" s="2">
        <v>1235.6206</v>
      </c>
    </row>
    <row r="5421" spans="1:4" x14ac:dyDescent="0.3">
      <c r="A5421" s="2">
        <v>826.72</v>
      </c>
      <c r="B5421" s="2">
        <v>56.088999999999999</v>
      </c>
      <c r="C5421" s="2">
        <v>-0.58499999999999996</v>
      </c>
      <c r="D5421" s="2">
        <v>1235.5495000000001</v>
      </c>
    </row>
    <row r="5422" spans="1:4" x14ac:dyDescent="0.3">
      <c r="A5422" s="2">
        <v>826.74</v>
      </c>
      <c r="B5422" s="2">
        <v>56.087000000000003</v>
      </c>
      <c r="C5422" s="2">
        <v>-0.58299999999999996</v>
      </c>
      <c r="D5422" s="2">
        <v>1235.4795999999999</v>
      </c>
    </row>
    <row r="5423" spans="1:4" x14ac:dyDescent="0.3">
      <c r="A5423" s="2">
        <v>826.75</v>
      </c>
      <c r="B5423" s="2">
        <v>56.085999999999999</v>
      </c>
      <c r="C5423" s="2">
        <v>-0.58099999999999996</v>
      </c>
      <c r="D5423" s="2">
        <v>1235.4105999999999</v>
      </c>
    </row>
    <row r="5424" spans="1:4" x14ac:dyDescent="0.3">
      <c r="A5424" s="2">
        <v>826.74</v>
      </c>
      <c r="B5424" s="2">
        <v>56.085000000000001</v>
      </c>
      <c r="C5424" s="2">
        <v>-0.57899999999999996</v>
      </c>
      <c r="D5424" s="2">
        <v>1235.3427999999999</v>
      </c>
    </row>
    <row r="5425" spans="1:4" x14ac:dyDescent="0.3">
      <c r="A5425" s="2">
        <v>826.74</v>
      </c>
      <c r="B5425" s="2">
        <v>56.084000000000003</v>
      </c>
      <c r="C5425" s="2">
        <v>-0.57699999999999996</v>
      </c>
      <c r="D5425" s="2">
        <v>1235.2759000000001</v>
      </c>
    </row>
    <row r="5426" spans="1:4" x14ac:dyDescent="0.3">
      <c r="A5426" s="2">
        <v>826.77</v>
      </c>
      <c r="B5426" s="2">
        <v>56.082999999999998</v>
      </c>
      <c r="C5426" s="2">
        <v>-0.57499999999999996</v>
      </c>
      <c r="D5426" s="2">
        <v>1235.2101</v>
      </c>
    </row>
    <row r="5427" spans="1:4" x14ac:dyDescent="0.3">
      <c r="A5427" s="2">
        <v>826.77</v>
      </c>
      <c r="B5427" s="2">
        <v>56.082000000000001</v>
      </c>
      <c r="C5427" s="2">
        <v>-0.57399999999999995</v>
      </c>
      <c r="D5427" s="2">
        <v>1235.145</v>
      </c>
    </row>
    <row r="5428" spans="1:4" x14ac:dyDescent="0.3">
      <c r="A5428" s="2">
        <v>826.76</v>
      </c>
      <c r="B5428" s="2">
        <v>56.081000000000003</v>
      </c>
      <c r="C5428" s="2">
        <v>-0.57199999999999995</v>
      </c>
      <c r="D5428" s="2">
        <v>1235.0808999999999</v>
      </c>
    </row>
    <row r="5429" spans="1:4" x14ac:dyDescent="0.3">
      <c r="A5429" s="2">
        <v>826.77</v>
      </c>
      <c r="B5429" s="2">
        <v>56.08</v>
      </c>
      <c r="C5429" s="2">
        <v>-0.56999999999999995</v>
      </c>
      <c r="D5429" s="2">
        <v>1235.0177000000001</v>
      </c>
    </row>
    <row r="5430" spans="1:4" x14ac:dyDescent="0.3">
      <c r="A5430" s="2">
        <v>826.78</v>
      </c>
      <c r="B5430" s="2">
        <v>56.079000000000001</v>
      </c>
      <c r="C5430" s="2">
        <v>-0.56799999999999995</v>
      </c>
      <c r="D5430" s="2">
        <v>1234.9549</v>
      </c>
    </row>
    <row r="5431" spans="1:4" x14ac:dyDescent="0.3">
      <c r="A5431" s="2">
        <v>826.78</v>
      </c>
      <c r="B5431" s="2">
        <v>56.076999999999998</v>
      </c>
      <c r="C5431" s="2">
        <v>-0.56699999999999995</v>
      </c>
      <c r="D5431" s="2">
        <v>1234.8933</v>
      </c>
    </row>
    <row r="5432" spans="1:4" x14ac:dyDescent="0.3">
      <c r="A5432" s="2">
        <v>826.78</v>
      </c>
      <c r="B5432" s="2">
        <v>56.076000000000001</v>
      </c>
      <c r="C5432" s="2">
        <v>-0.56499999999999995</v>
      </c>
      <c r="D5432" s="2">
        <v>1234.8324</v>
      </c>
    </row>
    <row r="5433" spans="1:4" x14ac:dyDescent="0.3">
      <c r="A5433" s="2">
        <v>826.79</v>
      </c>
      <c r="B5433" s="2">
        <v>56.075000000000003</v>
      </c>
      <c r="C5433" s="2">
        <v>-0.56299999999999994</v>
      </c>
      <c r="D5433" s="2">
        <v>1234.7723000000001</v>
      </c>
    </row>
    <row r="5434" spans="1:4" x14ac:dyDescent="0.3">
      <c r="A5434" s="2">
        <v>826.8</v>
      </c>
      <c r="B5434" s="2">
        <v>56.073999999999998</v>
      </c>
      <c r="C5434" s="2">
        <v>-0.56200000000000006</v>
      </c>
      <c r="D5434" s="2">
        <v>1234.7126000000001</v>
      </c>
    </row>
    <row r="5435" spans="1:4" x14ac:dyDescent="0.3">
      <c r="A5435" s="2">
        <v>826.81</v>
      </c>
      <c r="B5435" s="2">
        <v>56.073</v>
      </c>
      <c r="C5435" s="2">
        <v>-0.56000000000000005</v>
      </c>
      <c r="D5435" s="2">
        <v>1234.6534999999999</v>
      </c>
    </row>
    <row r="5436" spans="1:4" x14ac:dyDescent="0.3">
      <c r="A5436" s="2">
        <v>826.82</v>
      </c>
      <c r="B5436" s="2">
        <v>56.072000000000003</v>
      </c>
      <c r="C5436" s="2">
        <v>-0.55900000000000005</v>
      </c>
      <c r="D5436" s="2">
        <v>1234.5953999999999</v>
      </c>
    </row>
    <row r="5437" spans="1:4" x14ac:dyDescent="0.3">
      <c r="A5437" s="2">
        <v>826.81</v>
      </c>
      <c r="B5437" s="2">
        <v>56.070999999999998</v>
      </c>
      <c r="C5437" s="2">
        <v>-0.55700000000000005</v>
      </c>
      <c r="D5437" s="2">
        <v>1234.5381</v>
      </c>
    </row>
    <row r="5438" spans="1:4" x14ac:dyDescent="0.3">
      <c r="A5438" s="2">
        <v>826.82</v>
      </c>
      <c r="B5438" s="2">
        <v>56.07</v>
      </c>
      <c r="C5438" s="2">
        <v>-0.55500000000000005</v>
      </c>
      <c r="D5438" s="2">
        <v>1234.4815000000001</v>
      </c>
    </row>
    <row r="5439" spans="1:4" x14ac:dyDescent="0.3">
      <c r="A5439" s="2">
        <v>826.83</v>
      </c>
      <c r="B5439" s="2">
        <v>56.069000000000003</v>
      </c>
      <c r="C5439" s="2">
        <v>-0.55400000000000005</v>
      </c>
      <c r="D5439" s="2">
        <v>1234.4255000000001</v>
      </c>
    </row>
    <row r="5440" spans="1:4" x14ac:dyDescent="0.3">
      <c r="A5440" s="2">
        <v>826.83</v>
      </c>
      <c r="B5440" s="2">
        <v>56.067999999999998</v>
      </c>
      <c r="C5440" s="2">
        <v>-0.55300000000000005</v>
      </c>
      <c r="D5440" s="2">
        <v>1234.3697999999999</v>
      </c>
    </row>
    <row r="5441" spans="1:4" x14ac:dyDescent="0.3">
      <c r="A5441" s="2">
        <v>826.83</v>
      </c>
      <c r="B5441" s="2">
        <v>56.066000000000003</v>
      </c>
      <c r="C5441" s="2">
        <v>-0.55100000000000005</v>
      </c>
      <c r="D5441" s="2">
        <v>1234.3149000000001</v>
      </c>
    </row>
    <row r="5442" spans="1:4" x14ac:dyDescent="0.3">
      <c r="A5442" s="2">
        <v>826.84</v>
      </c>
      <c r="B5442" s="2">
        <v>56.064999999999998</v>
      </c>
      <c r="C5442" s="2">
        <v>-0.55000000000000004</v>
      </c>
      <c r="D5442" s="2">
        <v>1234.2607</v>
      </c>
    </row>
    <row r="5443" spans="1:4" x14ac:dyDescent="0.3">
      <c r="A5443" s="2">
        <v>826.85</v>
      </c>
      <c r="B5443" s="2">
        <v>56.064</v>
      </c>
      <c r="C5443" s="2">
        <v>-0.54800000000000004</v>
      </c>
      <c r="D5443" s="2">
        <v>1234.2067999999999</v>
      </c>
    </row>
    <row r="5444" spans="1:4" x14ac:dyDescent="0.3">
      <c r="A5444" s="2">
        <v>826.87</v>
      </c>
      <c r="B5444" s="2">
        <v>56.063000000000002</v>
      </c>
      <c r="C5444" s="2">
        <v>-0.54700000000000004</v>
      </c>
      <c r="D5444" s="2">
        <v>1234.1537000000001</v>
      </c>
    </row>
    <row r="5445" spans="1:4" x14ac:dyDescent="0.3">
      <c r="A5445" s="2">
        <v>826.86</v>
      </c>
      <c r="B5445" s="2">
        <v>56.061999999999998</v>
      </c>
      <c r="C5445" s="2">
        <v>-0.54600000000000004</v>
      </c>
      <c r="D5445" s="2">
        <v>1234.1012000000001</v>
      </c>
    </row>
    <row r="5446" spans="1:4" x14ac:dyDescent="0.3">
      <c r="A5446" s="2">
        <v>826.86</v>
      </c>
      <c r="B5446" s="2">
        <v>56.061</v>
      </c>
      <c r="C5446" s="2">
        <v>-0.54400000000000004</v>
      </c>
      <c r="D5446" s="2">
        <v>1234.0491</v>
      </c>
    </row>
    <row r="5447" spans="1:4" x14ac:dyDescent="0.3">
      <c r="A5447" s="2">
        <v>826.86</v>
      </c>
      <c r="B5447" s="2">
        <v>56.06</v>
      </c>
      <c r="C5447" s="2">
        <v>-0.54300000000000004</v>
      </c>
      <c r="D5447" s="2">
        <v>1233.9974999999999</v>
      </c>
    </row>
    <row r="5448" spans="1:4" x14ac:dyDescent="0.3">
      <c r="A5448" s="2">
        <v>826.87</v>
      </c>
      <c r="B5448" s="2">
        <v>56.058999999999997</v>
      </c>
      <c r="C5448" s="2">
        <v>-0.54200000000000004</v>
      </c>
      <c r="D5448" s="2">
        <v>1233.9463000000001</v>
      </c>
    </row>
    <row r="5449" spans="1:4" x14ac:dyDescent="0.3">
      <c r="A5449" s="2">
        <v>826.88</v>
      </c>
      <c r="B5449" s="2">
        <v>56.058</v>
      </c>
      <c r="C5449" s="2">
        <v>-0.54</v>
      </c>
      <c r="D5449" s="2">
        <v>1233.8955000000001</v>
      </c>
    </row>
    <row r="5450" spans="1:4" x14ac:dyDescent="0.3">
      <c r="A5450" s="2">
        <v>826.87</v>
      </c>
      <c r="B5450" s="2">
        <v>56.057000000000002</v>
      </c>
      <c r="C5450" s="2">
        <v>-0.53900000000000003</v>
      </c>
      <c r="D5450" s="2">
        <v>1233.8451</v>
      </c>
    </row>
    <row r="5451" spans="1:4" x14ac:dyDescent="0.3">
      <c r="A5451" s="2">
        <v>826.88</v>
      </c>
      <c r="B5451" s="2">
        <v>56.055999999999997</v>
      </c>
      <c r="C5451" s="2">
        <v>-0.53800000000000003</v>
      </c>
      <c r="D5451" s="2">
        <v>1233.7953</v>
      </c>
    </row>
    <row r="5452" spans="1:4" x14ac:dyDescent="0.3">
      <c r="A5452" s="2">
        <v>826.88</v>
      </c>
      <c r="B5452" s="2">
        <v>56.054000000000002</v>
      </c>
      <c r="C5452" s="2">
        <v>-0.53700000000000003</v>
      </c>
      <c r="D5452" s="2">
        <v>1233.7456999999999</v>
      </c>
    </row>
    <row r="5453" spans="1:4" x14ac:dyDescent="0.3">
      <c r="A5453" s="2">
        <v>826.89</v>
      </c>
      <c r="B5453" s="2">
        <v>56.052999999999997</v>
      </c>
      <c r="C5453" s="2">
        <v>-0.53600000000000003</v>
      </c>
      <c r="D5453" s="2">
        <v>1233.6965</v>
      </c>
    </row>
    <row r="5454" spans="1:4" x14ac:dyDescent="0.3">
      <c r="A5454" s="2">
        <v>826.9</v>
      </c>
      <c r="B5454" s="2">
        <v>56.052</v>
      </c>
      <c r="C5454" s="2">
        <v>-0.53500000000000003</v>
      </c>
      <c r="D5454" s="2">
        <v>1233.6479999999999</v>
      </c>
    </row>
    <row r="5455" spans="1:4" x14ac:dyDescent="0.3">
      <c r="A5455" s="2">
        <v>826.89</v>
      </c>
      <c r="B5455" s="2">
        <v>56.051000000000002</v>
      </c>
      <c r="C5455" s="2">
        <v>-0.53300000000000003</v>
      </c>
      <c r="D5455" s="2">
        <v>1233.5998999999999</v>
      </c>
    </row>
    <row r="5456" spans="1:4" x14ac:dyDescent="0.3">
      <c r="A5456" s="2">
        <v>826.9</v>
      </c>
      <c r="B5456" s="2">
        <v>56.05</v>
      </c>
      <c r="C5456" s="2">
        <v>-0.53200000000000003</v>
      </c>
      <c r="D5456" s="2">
        <v>1233.5522000000001</v>
      </c>
    </row>
    <row r="5457" spans="1:4" x14ac:dyDescent="0.3">
      <c r="A5457" s="2">
        <v>826.92</v>
      </c>
      <c r="B5457" s="2">
        <v>56.048999999999999</v>
      </c>
      <c r="C5457" s="2">
        <v>-0.53100000000000003</v>
      </c>
      <c r="D5457" s="2">
        <v>1233.5050000000001</v>
      </c>
    </row>
    <row r="5458" spans="1:4" x14ac:dyDescent="0.3">
      <c r="A5458" s="2">
        <v>826.93</v>
      </c>
      <c r="B5458" s="2">
        <v>56.048000000000002</v>
      </c>
      <c r="C5458" s="2">
        <v>-0.53</v>
      </c>
      <c r="D5458" s="2">
        <v>1233.4584</v>
      </c>
    </row>
    <row r="5459" spans="1:4" x14ac:dyDescent="0.3">
      <c r="A5459" s="2">
        <v>826.91</v>
      </c>
      <c r="B5459" s="2">
        <v>56.046999999999997</v>
      </c>
      <c r="C5459" s="2">
        <v>-0.52900000000000003</v>
      </c>
      <c r="D5459" s="2">
        <v>1233.4122</v>
      </c>
    </row>
    <row r="5460" spans="1:4" x14ac:dyDescent="0.3">
      <c r="A5460" s="2">
        <v>826.92</v>
      </c>
      <c r="B5460" s="2">
        <v>56.045999999999999</v>
      </c>
      <c r="C5460" s="2">
        <v>-0.52800000000000002</v>
      </c>
      <c r="D5460" s="2">
        <v>1233.3665000000001</v>
      </c>
    </row>
    <row r="5461" spans="1:4" x14ac:dyDescent="0.3">
      <c r="A5461" s="2">
        <v>826.93</v>
      </c>
      <c r="B5461" s="2">
        <v>56.045000000000002</v>
      </c>
      <c r="C5461" s="2">
        <v>-0.52700000000000002</v>
      </c>
      <c r="D5461" s="2">
        <v>1233.3213000000001</v>
      </c>
    </row>
    <row r="5462" spans="1:4" x14ac:dyDescent="0.3">
      <c r="A5462" s="2">
        <v>826.94</v>
      </c>
      <c r="B5462" s="2">
        <v>56.043999999999997</v>
      </c>
      <c r="C5462" s="2">
        <v>-0.52600000000000002</v>
      </c>
      <c r="D5462" s="2">
        <v>1233.2764</v>
      </c>
    </row>
    <row r="5463" spans="1:4" x14ac:dyDescent="0.3">
      <c r="A5463" s="2">
        <v>826.94</v>
      </c>
      <c r="B5463" s="2">
        <v>56.042999999999999</v>
      </c>
      <c r="C5463" s="2">
        <v>-0.52500000000000002</v>
      </c>
      <c r="D5463" s="2">
        <v>1233.2324000000001</v>
      </c>
    </row>
    <row r="5464" spans="1:4" x14ac:dyDescent="0.3">
      <c r="A5464" s="2">
        <v>826.94</v>
      </c>
      <c r="B5464" s="2">
        <v>56.042000000000002</v>
      </c>
      <c r="C5464" s="2">
        <v>-0.52400000000000002</v>
      </c>
      <c r="D5464" s="2">
        <v>1233.1887999999999</v>
      </c>
    </row>
    <row r="5465" spans="1:4" x14ac:dyDescent="0.3">
      <c r="A5465" s="2">
        <v>826.94</v>
      </c>
      <c r="B5465" s="2">
        <v>56.040999999999997</v>
      </c>
      <c r="C5465" s="2">
        <v>-0.52300000000000002</v>
      </c>
      <c r="D5465" s="2">
        <v>1233.1455000000001</v>
      </c>
    </row>
    <row r="5466" spans="1:4" x14ac:dyDescent="0.3">
      <c r="A5466" s="2">
        <v>826.96</v>
      </c>
      <c r="B5466" s="2">
        <v>56.039000000000001</v>
      </c>
      <c r="C5466" s="2">
        <v>-0.52300000000000002</v>
      </c>
      <c r="D5466" s="2">
        <v>1233.1029000000001</v>
      </c>
    </row>
    <row r="5467" spans="1:4" x14ac:dyDescent="0.3">
      <c r="A5467" s="2">
        <v>826.95</v>
      </c>
      <c r="B5467" s="2">
        <v>56.037999999999997</v>
      </c>
      <c r="C5467" s="2">
        <v>-0.52200000000000002</v>
      </c>
      <c r="D5467" s="2">
        <v>1233.0608999999999</v>
      </c>
    </row>
    <row r="5468" spans="1:4" x14ac:dyDescent="0.3">
      <c r="A5468" s="2">
        <v>826.95</v>
      </c>
      <c r="B5468" s="2">
        <v>56.036999999999999</v>
      </c>
      <c r="C5468" s="2">
        <v>-0.52100000000000002</v>
      </c>
      <c r="D5468" s="2">
        <v>1233.0192999999999</v>
      </c>
    </row>
    <row r="5469" spans="1:4" x14ac:dyDescent="0.3">
      <c r="A5469" s="2">
        <v>826.96</v>
      </c>
      <c r="B5469" s="2">
        <v>56.036000000000001</v>
      </c>
      <c r="C5469" s="2">
        <v>-0.52</v>
      </c>
      <c r="D5469" s="2">
        <v>1232.9784</v>
      </c>
    </row>
    <row r="5470" spans="1:4" x14ac:dyDescent="0.3">
      <c r="A5470" s="2">
        <v>826.97</v>
      </c>
      <c r="B5470" s="2">
        <v>56.034999999999997</v>
      </c>
      <c r="C5470" s="2">
        <v>-0.51900000000000002</v>
      </c>
      <c r="D5470" s="2">
        <v>1232.9376999999999</v>
      </c>
    </row>
    <row r="5471" spans="1:4" x14ac:dyDescent="0.3">
      <c r="A5471" s="2">
        <v>826.97</v>
      </c>
      <c r="B5471" s="2">
        <v>56.033999999999999</v>
      </c>
      <c r="C5471" s="2">
        <v>-0.51800000000000002</v>
      </c>
      <c r="D5471" s="2">
        <v>1232.8975</v>
      </c>
    </row>
    <row r="5472" spans="1:4" x14ac:dyDescent="0.3">
      <c r="A5472" s="2">
        <v>826.97</v>
      </c>
      <c r="B5472" s="2">
        <v>56.033000000000001</v>
      </c>
      <c r="C5472" s="2">
        <v>-0.51800000000000002</v>
      </c>
      <c r="D5472" s="2">
        <v>1232.8577</v>
      </c>
    </row>
    <row r="5473" spans="1:4" x14ac:dyDescent="0.3">
      <c r="A5473" s="2">
        <v>826.97</v>
      </c>
      <c r="B5473" s="2">
        <v>56.031999999999996</v>
      </c>
      <c r="C5473" s="2">
        <v>-0.51700000000000002</v>
      </c>
      <c r="D5473" s="2">
        <v>1232.8181999999999</v>
      </c>
    </row>
    <row r="5474" spans="1:4" x14ac:dyDescent="0.3">
      <c r="A5474" s="2">
        <v>826.98</v>
      </c>
      <c r="B5474" s="2">
        <v>56.030999999999999</v>
      </c>
      <c r="C5474" s="2">
        <v>-0.51600000000000001</v>
      </c>
      <c r="D5474" s="2">
        <v>1232.7788</v>
      </c>
    </row>
    <row r="5475" spans="1:4" x14ac:dyDescent="0.3">
      <c r="A5475" s="2">
        <v>826.98</v>
      </c>
      <c r="B5475" s="2">
        <v>56.03</v>
      </c>
      <c r="C5475" s="2">
        <v>-0.51600000000000001</v>
      </c>
      <c r="D5475" s="2">
        <v>1232.7397000000001</v>
      </c>
    </row>
    <row r="5476" spans="1:4" x14ac:dyDescent="0.3">
      <c r="A5476" s="2">
        <v>826.98</v>
      </c>
      <c r="B5476" s="2">
        <v>56.029000000000003</v>
      </c>
      <c r="C5476" s="2">
        <v>-0.51500000000000001</v>
      </c>
      <c r="D5476" s="2">
        <v>1232.7012</v>
      </c>
    </row>
    <row r="5477" spans="1:4" x14ac:dyDescent="0.3">
      <c r="A5477" s="2">
        <v>826.98</v>
      </c>
      <c r="B5477" s="2">
        <v>56.027999999999999</v>
      </c>
      <c r="C5477" s="2">
        <v>-0.51400000000000001</v>
      </c>
      <c r="D5477" s="2">
        <v>1232.6629</v>
      </c>
    </row>
    <row r="5478" spans="1:4" x14ac:dyDescent="0.3">
      <c r="A5478" s="2">
        <v>826.98</v>
      </c>
      <c r="B5478" s="2">
        <v>56.027000000000001</v>
      </c>
      <c r="C5478" s="2">
        <v>-0.51300000000000001</v>
      </c>
      <c r="D5478" s="2">
        <v>1232.6251</v>
      </c>
    </row>
    <row r="5479" spans="1:4" x14ac:dyDescent="0.3">
      <c r="A5479" s="2">
        <v>827.01</v>
      </c>
      <c r="B5479" s="2">
        <v>56.026000000000003</v>
      </c>
      <c r="C5479" s="2">
        <v>-0.51300000000000001</v>
      </c>
      <c r="D5479" s="2">
        <v>1232.5876000000001</v>
      </c>
    </row>
    <row r="5480" spans="1:4" x14ac:dyDescent="0.3">
      <c r="A5480" s="2">
        <v>827</v>
      </c>
      <c r="B5480" s="2">
        <v>56.024999999999999</v>
      </c>
      <c r="C5480" s="2">
        <v>-0.51200000000000001</v>
      </c>
      <c r="D5480" s="2">
        <v>1232.5505000000001</v>
      </c>
    </row>
    <row r="5481" spans="1:4" x14ac:dyDescent="0.3">
      <c r="A5481" s="2">
        <v>827</v>
      </c>
      <c r="B5481" s="2">
        <v>56.024000000000001</v>
      </c>
      <c r="C5481" s="2">
        <v>-0.51200000000000001</v>
      </c>
      <c r="D5481" s="2">
        <v>1232.5137999999999</v>
      </c>
    </row>
    <row r="5482" spans="1:4" x14ac:dyDescent="0.3">
      <c r="A5482" s="2">
        <v>827</v>
      </c>
      <c r="B5482" s="2">
        <v>56.023000000000003</v>
      </c>
      <c r="C5482" s="2">
        <v>-0.51100000000000001</v>
      </c>
      <c r="D5482" s="2">
        <v>1232.4775</v>
      </c>
    </row>
    <row r="5483" spans="1:4" x14ac:dyDescent="0.3">
      <c r="A5483" s="2">
        <v>827.01</v>
      </c>
      <c r="B5483" s="2">
        <v>56.021999999999998</v>
      </c>
      <c r="C5483" s="2">
        <v>-0.51</v>
      </c>
      <c r="D5483" s="2">
        <v>1232.4413</v>
      </c>
    </row>
    <row r="5484" spans="1:4" x14ac:dyDescent="0.3">
      <c r="A5484" s="2">
        <v>827.01</v>
      </c>
      <c r="B5484" s="2">
        <v>56.021000000000001</v>
      </c>
      <c r="C5484" s="2">
        <v>-0.51</v>
      </c>
      <c r="D5484" s="2">
        <v>1232.4056</v>
      </c>
    </row>
    <row r="5485" spans="1:4" x14ac:dyDescent="0.3">
      <c r="A5485" s="2">
        <v>827.02</v>
      </c>
      <c r="B5485" s="2">
        <v>56.02</v>
      </c>
      <c r="C5485" s="2">
        <v>-0.50900000000000001</v>
      </c>
      <c r="D5485" s="2">
        <v>1232.3705</v>
      </c>
    </row>
    <row r="5486" spans="1:4" x14ac:dyDescent="0.3">
      <c r="A5486" s="2">
        <v>827.02</v>
      </c>
      <c r="B5486" s="2">
        <v>56.018000000000001</v>
      </c>
      <c r="C5486" s="2">
        <v>-0.50900000000000001</v>
      </c>
      <c r="D5486" s="2">
        <v>1232.3358000000001</v>
      </c>
    </row>
    <row r="5487" spans="1:4" x14ac:dyDescent="0.3">
      <c r="A5487" s="2">
        <v>827.01</v>
      </c>
      <c r="B5487" s="2">
        <v>56.017000000000003</v>
      </c>
      <c r="C5487" s="2">
        <v>-0.50800000000000001</v>
      </c>
      <c r="D5487" s="2">
        <v>1232.3013000000001</v>
      </c>
    </row>
    <row r="5488" spans="1:4" x14ac:dyDescent="0.3">
      <c r="A5488" s="2">
        <v>827.04</v>
      </c>
      <c r="B5488" s="2">
        <v>56.015999999999998</v>
      </c>
      <c r="C5488" s="2">
        <v>-0.50800000000000001</v>
      </c>
      <c r="D5488" s="2">
        <v>1232.2672</v>
      </c>
    </row>
    <row r="5489" spans="1:4" x14ac:dyDescent="0.3">
      <c r="A5489" s="2">
        <v>827.03</v>
      </c>
      <c r="B5489" s="2">
        <v>56.015000000000001</v>
      </c>
      <c r="C5489" s="2">
        <v>-0.50700000000000001</v>
      </c>
      <c r="D5489" s="2">
        <v>1232.2335</v>
      </c>
    </row>
    <row r="5490" spans="1:4" x14ac:dyDescent="0.3">
      <c r="A5490" s="2">
        <v>827.02</v>
      </c>
      <c r="B5490" s="2">
        <v>56.014000000000003</v>
      </c>
      <c r="C5490" s="2">
        <v>-0.50700000000000001</v>
      </c>
      <c r="D5490" s="2">
        <v>1232.2002</v>
      </c>
    </row>
    <row r="5491" spans="1:4" x14ac:dyDescent="0.3">
      <c r="A5491" s="2">
        <v>827.03</v>
      </c>
      <c r="B5491" s="2">
        <v>56.012999999999998</v>
      </c>
      <c r="C5491" s="2">
        <v>-0.50600000000000001</v>
      </c>
      <c r="D5491" s="2">
        <v>1232.1673000000001</v>
      </c>
    </row>
    <row r="5492" spans="1:4" x14ac:dyDescent="0.3">
      <c r="A5492" s="2">
        <v>827.04</v>
      </c>
      <c r="B5492" s="2">
        <v>56.012</v>
      </c>
      <c r="C5492" s="2">
        <v>-0.50600000000000001</v>
      </c>
      <c r="D5492" s="2">
        <v>1232.1347000000001</v>
      </c>
    </row>
    <row r="5493" spans="1:4" x14ac:dyDescent="0.3">
      <c r="A5493" s="2">
        <v>827.03</v>
      </c>
      <c r="B5493" s="2">
        <v>56.011000000000003</v>
      </c>
      <c r="C5493" s="2">
        <v>-0.50600000000000001</v>
      </c>
      <c r="D5493" s="2">
        <v>1232.1025</v>
      </c>
    </row>
    <row r="5494" spans="1:4" x14ac:dyDescent="0.3">
      <c r="A5494" s="2">
        <v>827.04</v>
      </c>
      <c r="B5494" s="2">
        <v>56.01</v>
      </c>
      <c r="C5494" s="2">
        <v>-0.505</v>
      </c>
      <c r="D5494" s="2">
        <v>1232.0708999999999</v>
      </c>
    </row>
    <row r="5495" spans="1:4" x14ac:dyDescent="0.3">
      <c r="A5495" s="2">
        <v>827.04</v>
      </c>
      <c r="B5495" s="2">
        <v>56.009</v>
      </c>
      <c r="C5495" s="2">
        <v>-0.505</v>
      </c>
      <c r="D5495" s="2">
        <v>1232.0397</v>
      </c>
    </row>
    <row r="5496" spans="1:4" x14ac:dyDescent="0.3">
      <c r="A5496" s="2">
        <v>827.05</v>
      </c>
      <c r="B5496" s="2">
        <v>56.008000000000003</v>
      </c>
      <c r="C5496" s="2">
        <v>-0.504</v>
      </c>
      <c r="D5496" s="2">
        <v>1232.0085999999999</v>
      </c>
    </row>
    <row r="5497" spans="1:4" x14ac:dyDescent="0.3">
      <c r="A5497" s="2">
        <v>827.06</v>
      </c>
      <c r="B5497" s="2">
        <v>56.006999999999998</v>
      </c>
      <c r="C5497" s="2">
        <v>-0.504</v>
      </c>
      <c r="D5497" s="2">
        <v>1231.9780000000001</v>
      </c>
    </row>
    <row r="5498" spans="1:4" x14ac:dyDescent="0.3">
      <c r="A5498" s="2">
        <v>827.07</v>
      </c>
      <c r="B5498" s="2">
        <v>56.006</v>
      </c>
      <c r="C5498" s="2">
        <v>-0.504</v>
      </c>
      <c r="D5498" s="2">
        <v>1231.9476999999999</v>
      </c>
    </row>
    <row r="5499" spans="1:4" x14ac:dyDescent="0.3">
      <c r="A5499" s="2">
        <v>827.05</v>
      </c>
      <c r="B5499" s="2">
        <v>56.005000000000003</v>
      </c>
      <c r="C5499" s="2">
        <v>-0.503</v>
      </c>
      <c r="D5499" s="2">
        <v>1231.9177999999999</v>
      </c>
    </row>
    <row r="5500" spans="1:4" x14ac:dyDescent="0.3">
      <c r="A5500" s="2">
        <v>827.05</v>
      </c>
      <c r="B5500" s="2">
        <v>56.003999999999998</v>
      </c>
      <c r="C5500" s="2">
        <v>-0.503</v>
      </c>
      <c r="D5500" s="2">
        <v>1231.8880999999999</v>
      </c>
    </row>
    <row r="5501" spans="1:4" x14ac:dyDescent="0.3">
      <c r="A5501" s="2">
        <v>827.07</v>
      </c>
      <c r="B5501" s="2">
        <v>56.003</v>
      </c>
      <c r="C5501" s="2">
        <v>-0.503</v>
      </c>
      <c r="D5501" s="2">
        <v>1231.8587</v>
      </c>
    </row>
    <row r="5502" spans="1:4" x14ac:dyDescent="0.3">
      <c r="A5502" s="2">
        <v>827.07</v>
      </c>
      <c r="B5502" s="2">
        <v>56.002000000000002</v>
      </c>
      <c r="C5502" s="2">
        <v>-0.502</v>
      </c>
      <c r="D5502" s="2">
        <v>1231.8296</v>
      </c>
    </row>
    <row r="5503" spans="1:4" x14ac:dyDescent="0.3">
      <c r="A5503" s="2">
        <v>827.07</v>
      </c>
      <c r="B5503" s="2">
        <v>56.000999999999998</v>
      </c>
      <c r="C5503" s="2">
        <v>-0.502</v>
      </c>
      <c r="D5503" s="2">
        <v>1231.8010999999999</v>
      </c>
    </row>
    <row r="5504" spans="1:4" x14ac:dyDescent="0.3">
      <c r="A5504" s="2">
        <v>827.07</v>
      </c>
      <c r="B5504" s="2">
        <v>56</v>
      </c>
      <c r="C5504" s="2">
        <v>-0.502</v>
      </c>
      <c r="D5504" s="2">
        <v>1231.7729999999999</v>
      </c>
    </row>
    <row r="5505" spans="1:4" x14ac:dyDescent="0.3">
      <c r="A5505" s="2">
        <v>827.08</v>
      </c>
      <c r="B5505" s="2">
        <v>55.999000000000002</v>
      </c>
      <c r="C5505" s="2">
        <v>-0.501</v>
      </c>
      <c r="D5505" s="2">
        <v>1231.7447</v>
      </c>
    </row>
    <row r="5506" spans="1:4" x14ac:dyDescent="0.3">
      <c r="A5506" s="2">
        <v>827.08</v>
      </c>
      <c r="B5506" s="2">
        <v>55.997999999999998</v>
      </c>
      <c r="C5506" s="2">
        <v>-0.501</v>
      </c>
      <c r="D5506" s="2">
        <v>1231.7167999999999</v>
      </c>
    </row>
    <row r="5507" spans="1:4" x14ac:dyDescent="0.3">
      <c r="A5507" s="2">
        <v>827.08</v>
      </c>
      <c r="B5507" s="2">
        <v>55.997</v>
      </c>
      <c r="C5507" s="2">
        <v>-0.501</v>
      </c>
      <c r="D5507" s="2">
        <v>1231.6891000000001</v>
      </c>
    </row>
    <row r="5508" spans="1:4" x14ac:dyDescent="0.3">
      <c r="A5508" s="2">
        <v>827.07</v>
      </c>
      <c r="B5508" s="2">
        <v>55.996000000000002</v>
      </c>
      <c r="C5508" s="2">
        <v>-0.501</v>
      </c>
      <c r="D5508" s="2">
        <v>1231.6617000000001</v>
      </c>
    </row>
    <row r="5509" spans="1:4" x14ac:dyDescent="0.3">
      <c r="A5509" s="2">
        <v>827.08</v>
      </c>
      <c r="B5509" s="2">
        <v>55.994999999999997</v>
      </c>
      <c r="C5509" s="2">
        <v>-0.5</v>
      </c>
      <c r="D5509" s="2">
        <v>1231.6346000000001</v>
      </c>
    </row>
    <row r="5510" spans="1:4" x14ac:dyDescent="0.3">
      <c r="A5510" s="2">
        <v>827.09</v>
      </c>
      <c r="B5510" s="2">
        <v>55.994</v>
      </c>
      <c r="C5510" s="2">
        <v>-0.5</v>
      </c>
      <c r="D5510" s="2">
        <v>1231.6076</v>
      </c>
    </row>
    <row r="5511" spans="1:4" x14ac:dyDescent="0.3">
      <c r="A5511" s="2">
        <v>827.1</v>
      </c>
      <c r="B5511" s="2">
        <v>55.993000000000002</v>
      </c>
      <c r="C5511" s="2">
        <v>-0.5</v>
      </c>
      <c r="D5511" s="2">
        <v>1231.5808999999999</v>
      </c>
    </row>
    <row r="5512" spans="1:4" x14ac:dyDescent="0.3">
      <c r="A5512" s="2">
        <v>827.09</v>
      </c>
      <c r="B5512" s="2">
        <v>55.991999999999997</v>
      </c>
      <c r="C5512" s="2">
        <v>-0.5</v>
      </c>
      <c r="D5512" s="2">
        <v>1231.5545</v>
      </c>
    </row>
    <row r="5513" spans="1:4" x14ac:dyDescent="0.3">
      <c r="A5513" s="2">
        <v>827.09</v>
      </c>
      <c r="B5513" s="2">
        <v>55.991</v>
      </c>
      <c r="C5513" s="2">
        <v>-0.5</v>
      </c>
      <c r="D5513" s="2">
        <v>1231.5282999999999</v>
      </c>
    </row>
    <row r="5514" spans="1:4" x14ac:dyDescent="0.3">
      <c r="A5514" s="2">
        <v>827.1</v>
      </c>
      <c r="B5514" s="2">
        <v>55.99</v>
      </c>
      <c r="C5514" s="2">
        <v>-0.499</v>
      </c>
      <c r="D5514" s="2">
        <v>1231.5021999999999</v>
      </c>
    </row>
    <row r="5515" spans="1:4" x14ac:dyDescent="0.3">
      <c r="A5515" s="2">
        <v>827.1</v>
      </c>
      <c r="B5515" s="2">
        <v>55.988999999999997</v>
      </c>
      <c r="C5515" s="2">
        <v>-0.499</v>
      </c>
      <c r="D5515" s="2">
        <v>1231.4763</v>
      </c>
    </row>
    <row r="5516" spans="1:4" x14ac:dyDescent="0.3">
      <c r="A5516" s="2">
        <v>827.1</v>
      </c>
      <c r="B5516" s="2">
        <v>55.988</v>
      </c>
      <c r="C5516" s="2">
        <v>-0.499</v>
      </c>
      <c r="D5516" s="2">
        <v>1231.4508000000001</v>
      </c>
    </row>
    <row r="5517" spans="1:4" x14ac:dyDescent="0.3">
      <c r="A5517" s="2">
        <v>827.1</v>
      </c>
      <c r="B5517" s="2">
        <v>55.987000000000002</v>
      </c>
      <c r="C5517" s="2">
        <v>-0.499</v>
      </c>
      <c r="D5517" s="2">
        <v>1231.4254000000001</v>
      </c>
    </row>
    <row r="5518" spans="1:4" x14ac:dyDescent="0.3">
      <c r="A5518" s="2">
        <v>827.09</v>
      </c>
      <c r="B5518" s="2">
        <v>55.985999999999997</v>
      </c>
      <c r="C5518" s="2">
        <v>-0.499</v>
      </c>
      <c r="D5518" s="2">
        <v>1231.4001000000001</v>
      </c>
    </row>
    <row r="5519" spans="1:4" x14ac:dyDescent="0.3">
      <c r="A5519" s="2">
        <v>827.12</v>
      </c>
      <c r="B5519" s="2">
        <v>55.984999999999999</v>
      </c>
      <c r="C5519" s="2">
        <v>-0.499</v>
      </c>
      <c r="D5519" s="2">
        <v>1231.3751999999999</v>
      </c>
    </row>
    <row r="5520" spans="1:4" x14ac:dyDescent="0.3">
      <c r="A5520" s="2">
        <v>827.12</v>
      </c>
      <c r="B5520" s="2">
        <v>55.984000000000002</v>
      </c>
      <c r="C5520" s="2">
        <v>-0.498</v>
      </c>
      <c r="D5520" s="2">
        <v>1231.3504</v>
      </c>
    </row>
    <row r="5521" spans="1:4" x14ac:dyDescent="0.3">
      <c r="A5521" s="2">
        <v>827.11</v>
      </c>
      <c r="B5521" s="2">
        <v>55.982999999999997</v>
      </c>
      <c r="C5521" s="2">
        <v>-0.498</v>
      </c>
      <c r="D5521" s="2">
        <v>1231.3257000000001</v>
      </c>
    </row>
    <row r="5522" spans="1:4" x14ac:dyDescent="0.3">
      <c r="A5522" s="2">
        <v>827.12</v>
      </c>
      <c r="B5522" s="2">
        <v>55.981999999999999</v>
      </c>
      <c r="C5522" s="2">
        <v>-0.498</v>
      </c>
      <c r="D5522" s="2">
        <v>1231.3013000000001</v>
      </c>
    </row>
    <row r="5523" spans="1:4" x14ac:dyDescent="0.3">
      <c r="A5523" s="2">
        <v>827.12</v>
      </c>
      <c r="B5523" s="2">
        <v>55.981000000000002</v>
      </c>
      <c r="C5523" s="2">
        <v>-0.498</v>
      </c>
      <c r="D5523" s="2">
        <v>1231.2768000000001</v>
      </c>
    </row>
    <row r="5524" spans="1:4" x14ac:dyDescent="0.3">
      <c r="A5524" s="2">
        <v>827.12</v>
      </c>
      <c r="B5524" s="2">
        <v>55.98</v>
      </c>
      <c r="C5524" s="2">
        <v>-0.498</v>
      </c>
      <c r="D5524" s="2">
        <v>1231.2526</v>
      </c>
    </row>
    <row r="5525" spans="1:4" x14ac:dyDescent="0.3">
      <c r="A5525" s="2">
        <v>827.12</v>
      </c>
      <c r="B5525" s="2">
        <v>55.978999999999999</v>
      </c>
      <c r="C5525" s="2">
        <v>-0.498</v>
      </c>
      <c r="D5525" s="2">
        <v>1231.2286999999999</v>
      </c>
    </row>
    <row r="5526" spans="1:4" x14ac:dyDescent="0.3">
      <c r="A5526" s="2">
        <v>827.12</v>
      </c>
      <c r="B5526" s="2">
        <v>55.978000000000002</v>
      </c>
      <c r="C5526" s="2">
        <v>-0.498</v>
      </c>
      <c r="D5526" s="2">
        <v>1231.2050999999999</v>
      </c>
    </row>
    <row r="5527" spans="1:4" x14ac:dyDescent="0.3">
      <c r="A5527" s="2">
        <v>827.12</v>
      </c>
      <c r="B5527" s="2">
        <v>55.976999999999997</v>
      </c>
      <c r="C5527" s="2">
        <v>-0.498</v>
      </c>
      <c r="D5527" s="2">
        <v>1231.1814999999999</v>
      </c>
    </row>
    <row r="5528" spans="1:4" x14ac:dyDescent="0.3">
      <c r="A5528" s="2">
        <v>827.14</v>
      </c>
      <c r="B5528" s="2">
        <v>55.975999999999999</v>
      </c>
      <c r="C5528" s="2">
        <v>-0.498</v>
      </c>
      <c r="D5528" s="2">
        <v>1231.1581000000001</v>
      </c>
    </row>
    <row r="5529" spans="1:4" x14ac:dyDescent="0.3">
      <c r="A5529" s="2">
        <v>827.15</v>
      </c>
      <c r="B5529" s="2">
        <v>55.975000000000001</v>
      </c>
      <c r="C5529" s="2">
        <v>-0.498</v>
      </c>
      <c r="D5529" s="2">
        <v>1231.1348</v>
      </c>
    </row>
    <row r="5530" spans="1:4" x14ac:dyDescent="0.3">
      <c r="A5530" s="2">
        <v>827.12</v>
      </c>
      <c r="B5530" s="2">
        <v>55.973999999999997</v>
      </c>
      <c r="C5530" s="2">
        <v>-0.497</v>
      </c>
      <c r="D5530" s="2">
        <v>1231.1119000000001</v>
      </c>
    </row>
    <row r="5531" spans="1:4" x14ac:dyDescent="0.3">
      <c r="A5531" s="2">
        <v>827.13</v>
      </c>
      <c r="B5531" s="2">
        <v>55.972999999999999</v>
      </c>
      <c r="C5531" s="2">
        <v>-0.497</v>
      </c>
      <c r="D5531" s="2">
        <v>1231.0889999999999</v>
      </c>
    </row>
    <row r="5532" spans="1:4" x14ac:dyDescent="0.3">
      <c r="A5532" s="2">
        <v>827.13</v>
      </c>
      <c r="B5532" s="2">
        <v>55.972000000000001</v>
      </c>
      <c r="C5532" s="2">
        <v>-0.497</v>
      </c>
      <c r="D5532" s="2">
        <v>1231.0663</v>
      </c>
    </row>
    <row r="5533" spans="1:4" x14ac:dyDescent="0.3">
      <c r="A5533" s="2">
        <v>827.14</v>
      </c>
      <c r="B5533" s="2">
        <v>55.970999999999997</v>
      </c>
      <c r="C5533" s="2">
        <v>-0.497</v>
      </c>
      <c r="D5533" s="2">
        <v>1231.0436999999999</v>
      </c>
    </row>
    <row r="5534" spans="1:4" x14ac:dyDescent="0.3">
      <c r="A5534" s="2">
        <v>827.14</v>
      </c>
      <c r="B5534" s="2">
        <v>55.97</v>
      </c>
      <c r="C5534" s="2">
        <v>-0.497</v>
      </c>
      <c r="D5534" s="2">
        <v>1231.0214000000001</v>
      </c>
    </row>
    <row r="5535" spans="1:4" x14ac:dyDescent="0.3">
      <c r="A5535" s="2">
        <v>827.14</v>
      </c>
      <c r="B5535" s="2">
        <v>55.969000000000001</v>
      </c>
      <c r="C5535" s="2">
        <v>-0.497</v>
      </c>
      <c r="D5535" s="2">
        <v>1230.9991</v>
      </c>
    </row>
    <row r="5536" spans="1:4" x14ac:dyDescent="0.3">
      <c r="A5536" s="2">
        <v>827.14</v>
      </c>
      <c r="B5536" s="2">
        <v>55.968000000000004</v>
      </c>
      <c r="C5536" s="2">
        <v>-0.497</v>
      </c>
      <c r="D5536" s="2">
        <v>1230.9767999999999</v>
      </c>
    </row>
    <row r="5537" spans="1:4" x14ac:dyDescent="0.3">
      <c r="A5537" s="2">
        <v>827.16</v>
      </c>
      <c r="B5537" s="2">
        <v>55.966999999999999</v>
      </c>
      <c r="C5537" s="2">
        <v>-0.497</v>
      </c>
      <c r="D5537" s="2">
        <v>1230.9546</v>
      </c>
    </row>
    <row r="5538" spans="1:4" x14ac:dyDescent="0.3">
      <c r="A5538" s="2">
        <v>827.15</v>
      </c>
      <c r="B5538" s="2">
        <v>55.966000000000001</v>
      </c>
      <c r="C5538" s="2">
        <v>-0.497</v>
      </c>
      <c r="D5538" s="2">
        <v>1230.9327000000001</v>
      </c>
    </row>
    <row r="5539" spans="1:4" x14ac:dyDescent="0.3">
      <c r="A5539" s="2">
        <v>827.15</v>
      </c>
      <c r="B5539" s="2">
        <v>55.965000000000003</v>
      </c>
      <c r="C5539" s="2">
        <v>-0.497</v>
      </c>
      <c r="D5539" s="2">
        <v>1230.9108000000001</v>
      </c>
    </row>
    <row r="5540" spans="1:4" x14ac:dyDescent="0.3">
      <c r="A5540" s="2">
        <v>827.15</v>
      </c>
      <c r="B5540" s="2">
        <v>55.963999999999999</v>
      </c>
      <c r="C5540" s="2">
        <v>-0.497</v>
      </c>
      <c r="D5540" s="2">
        <v>1230.8889999999999</v>
      </c>
    </row>
    <row r="5541" spans="1:4" x14ac:dyDescent="0.3">
      <c r="A5541" s="2">
        <v>827.16</v>
      </c>
      <c r="B5541" s="2">
        <v>55.963000000000001</v>
      </c>
      <c r="C5541" s="2">
        <v>-0.497</v>
      </c>
      <c r="D5541" s="2">
        <v>1230.8672999999999</v>
      </c>
    </row>
    <row r="5542" spans="1:4" x14ac:dyDescent="0.3">
      <c r="A5542" s="2">
        <v>827.16</v>
      </c>
      <c r="B5542" s="2">
        <v>55.962000000000003</v>
      </c>
      <c r="C5542" s="2">
        <v>-0.497</v>
      </c>
      <c r="D5542" s="2">
        <v>1230.8458000000001</v>
      </c>
    </row>
    <row r="5543" spans="1:4" x14ac:dyDescent="0.3">
      <c r="A5543" s="2">
        <v>827.15</v>
      </c>
      <c r="B5543" s="2">
        <v>55.960999999999999</v>
      </c>
      <c r="C5543" s="2">
        <v>-0.497</v>
      </c>
      <c r="D5543" s="2">
        <v>1230.8244</v>
      </c>
    </row>
    <row r="5544" spans="1:4" x14ac:dyDescent="0.3">
      <c r="A5544" s="2">
        <v>827.16</v>
      </c>
      <c r="B5544" s="2">
        <v>55.96</v>
      </c>
      <c r="C5544" s="2">
        <v>-0.497</v>
      </c>
      <c r="D5544" s="2">
        <v>1230.8033</v>
      </c>
    </row>
    <row r="5545" spans="1:4" x14ac:dyDescent="0.3">
      <c r="A5545" s="2">
        <v>827.16</v>
      </c>
      <c r="B5545" s="2">
        <v>55.959000000000003</v>
      </c>
      <c r="C5545" s="2">
        <v>-0.497</v>
      </c>
      <c r="D5545" s="2">
        <v>1230.7820999999999</v>
      </c>
    </row>
    <row r="5546" spans="1:4" x14ac:dyDescent="0.3">
      <c r="A5546" s="2">
        <v>827.16</v>
      </c>
      <c r="B5546" s="2">
        <v>55.957999999999998</v>
      </c>
      <c r="C5546" s="2">
        <v>-0.497</v>
      </c>
      <c r="D5546" s="2">
        <v>1230.7609</v>
      </c>
    </row>
    <row r="5547" spans="1:4" x14ac:dyDescent="0.3">
      <c r="A5547" s="2">
        <v>827.17</v>
      </c>
      <c r="B5547" s="2">
        <v>55.957000000000001</v>
      </c>
      <c r="C5547" s="2">
        <v>-0.497</v>
      </c>
      <c r="D5547" s="2">
        <v>1230.7399</v>
      </c>
    </row>
    <row r="5548" spans="1:4" x14ac:dyDescent="0.3">
      <c r="A5548" s="2">
        <v>827.15</v>
      </c>
      <c r="B5548" s="2">
        <v>55.956000000000003</v>
      </c>
      <c r="C5548" s="2">
        <v>-0.497</v>
      </c>
      <c r="D5548" s="2">
        <v>1230.7190000000001</v>
      </c>
    </row>
    <row r="5549" spans="1:4" x14ac:dyDescent="0.3">
      <c r="A5549" s="2">
        <v>827.16</v>
      </c>
      <c r="B5549" s="2">
        <v>55.954999999999998</v>
      </c>
      <c r="C5549" s="2">
        <v>-0.498</v>
      </c>
      <c r="D5549" s="2">
        <v>1230.6981000000001</v>
      </c>
    </row>
    <row r="5550" spans="1:4" x14ac:dyDescent="0.3">
      <c r="A5550" s="2">
        <v>827.17</v>
      </c>
      <c r="B5550" s="2">
        <v>55.954000000000001</v>
      </c>
      <c r="C5550" s="2">
        <v>-0.498</v>
      </c>
      <c r="D5550" s="2">
        <v>1230.6773000000001</v>
      </c>
    </row>
    <row r="5551" spans="1:4" x14ac:dyDescent="0.3">
      <c r="A5551" s="2">
        <v>827.17</v>
      </c>
      <c r="B5551" s="2">
        <v>55.953000000000003</v>
      </c>
      <c r="C5551" s="2">
        <v>-0.498</v>
      </c>
      <c r="D5551" s="2">
        <v>1230.6567</v>
      </c>
    </row>
    <row r="5552" spans="1:4" x14ac:dyDescent="0.3">
      <c r="A5552" s="2">
        <v>827.17</v>
      </c>
      <c r="B5552" s="2">
        <v>55.951999999999998</v>
      </c>
      <c r="C5552" s="2">
        <v>-0.498</v>
      </c>
      <c r="D5552" s="2">
        <v>1230.6362999999999</v>
      </c>
    </row>
    <row r="5553" spans="1:4" x14ac:dyDescent="0.3">
      <c r="A5553" s="2">
        <v>827.17</v>
      </c>
      <c r="B5553" s="2">
        <v>55.951000000000001</v>
      </c>
      <c r="C5553" s="2">
        <v>-0.498</v>
      </c>
      <c r="D5553" s="2">
        <v>1230.616</v>
      </c>
    </row>
    <row r="5554" spans="1:4" x14ac:dyDescent="0.3">
      <c r="A5554" s="2">
        <v>827.17</v>
      </c>
      <c r="B5554" s="2">
        <v>55.95</v>
      </c>
      <c r="C5554" s="2">
        <v>-0.498</v>
      </c>
      <c r="D5554" s="2">
        <v>1230.5954999999999</v>
      </c>
    </row>
    <row r="5555" spans="1:4" x14ac:dyDescent="0.3">
      <c r="A5555" s="2">
        <v>827.18</v>
      </c>
      <c r="B5555" s="2">
        <v>55.948999999999998</v>
      </c>
      <c r="C5555" s="2">
        <v>-0.498</v>
      </c>
      <c r="D5555" s="2">
        <v>1230.5751</v>
      </c>
    </row>
    <row r="5556" spans="1:4" x14ac:dyDescent="0.3">
      <c r="A5556" s="2">
        <v>827.18</v>
      </c>
      <c r="B5556" s="2">
        <v>55.948</v>
      </c>
      <c r="C5556" s="2">
        <v>-0.498</v>
      </c>
      <c r="D5556" s="2">
        <v>1230.5549000000001</v>
      </c>
    </row>
    <row r="5557" spans="1:4" x14ac:dyDescent="0.3">
      <c r="A5557" s="2">
        <v>827.17</v>
      </c>
      <c r="B5557" s="2">
        <v>55.947000000000003</v>
      </c>
      <c r="C5557" s="2">
        <v>-0.498</v>
      </c>
      <c r="D5557" s="2">
        <v>1230.5349000000001</v>
      </c>
    </row>
    <row r="5558" spans="1:4" x14ac:dyDescent="0.3">
      <c r="A5558" s="2">
        <v>827.17</v>
      </c>
      <c r="B5558" s="2">
        <v>55.945999999999998</v>
      </c>
      <c r="C5558" s="2">
        <v>-0.498</v>
      </c>
      <c r="D5558" s="2">
        <v>1230.5148999999999</v>
      </c>
    </row>
    <row r="5559" spans="1:4" x14ac:dyDescent="0.3">
      <c r="A5559" s="2">
        <v>827.18</v>
      </c>
      <c r="B5559" s="2">
        <v>55.945</v>
      </c>
      <c r="C5559" s="2">
        <v>-0.498</v>
      </c>
      <c r="D5559" s="2">
        <v>1230.4948999999999</v>
      </c>
    </row>
    <row r="5560" spans="1:4" x14ac:dyDescent="0.3">
      <c r="A5560" s="2">
        <v>827.18</v>
      </c>
      <c r="B5560" s="2">
        <v>55.944000000000003</v>
      </c>
      <c r="C5560" s="2">
        <v>-0.498</v>
      </c>
      <c r="D5560" s="2">
        <v>1230.4748999999999</v>
      </c>
    </row>
    <row r="5561" spans="1:4" x14ac:dyDescent="0.3">
      <c r="A5561" s="2">
        <v>827.17</v>
      </c>
      <c r="B5561" s="2">
        <v>55.942999999999998</v>
      </c>
      <c r="C5561" s="2">
        <v>-0.498</v>
      </c>
      <c r="D5561" s="2">
        <v>1230.4550999999999</v>
      </c>
    </row>
    <row r="5562" spans="1:4" x14ac:dyDescent="0.3">
      <c r="A5562" s="2">
        <v>827.18</v>
      </c>
      <c r="B5562" s="2">
        <v>55.942</v>
      </c>
      <c r="C5562" s="2">
        <v>-0.499</v>
      </c>
      <c r="D5562" s="2">
        <v>1230.4355</v>
      </c>
    </row>
    <row r="5563" spans="1:4" x14ac:dyDescent="0.3">
      <c r="A5563" s="2">
        <v>827.19</v>
      </c>
      <c r="B5563" s="2">
        <v>55.941000000000003</v>
      </c>
      <c r="C5563" s="2">
        <v>-0.499</v>
      </c>
      <c r="D5563" s="2">
        <v>1230.4157</v>
      </c>
    </row>
    <row r="5564" spans="1:4" x14ac:dyDescent="0.3">
      <c r="A5564" s="2">
        <v>827.18</v>
      </c>
      <c r="B5564" s="2">
        <v>55.94</v>
      </c>
      <c r="C5564" s="2">
        <v>-0.499</v>
      </c>
      <c r="D5564" s="2">
        <v>1230.3960999999999</v>
      </c>
    </row>
    <row r="5565" spans="1:4" x14ac:dyDescent="0.3">
      <c r="A5565" s="2">
        <v>827.19</v>
      </c>
      <c r="B5565" s="2">
        <v>55.939</v>
      </c>
      <c r="C5565" s="2">
        <v>-0.499</v>
      </c>
      <c r="D5565" s="2">
        <v>1230.3767</v>
      </c>
    </row>
    <row r="5566" spans="1:4" x14ac:dyDescent="0.3">
      <c r="A5566" s="2">
        <v>827.18</v>
      </c>
      <c r="B5566" s="2">
        <v>55.938000000000002</v>
      </c>
      <c r="C5566" s="2">
        <v>-0.499</v>
      </c>
      <c r="D5566" s="2">
        <v>1230.3574000000001</v>
      </c>
    </row>
    <row r="5567" spans="1:4" x14ac:dyDescent="0.3">
      <c r="A5567" s="2">
        <v>827.18</v>
      </c>
      <c r="B5567" s="2">
        <v>55.936999999999998</v>
      </c>
      <c r="C5567" s="2">
        <v>-0.499</v>
      </c>
      <c r="D5567" s="2">
        <v>1230.3381999999999</v>
      </c>
    </row>
    <row r="5568" spans="1:4" x14ac:dyDescent="0.3">
      <c r="A5568" s="2">
        <v>827.19</v>
      </c>
      <c r="B5568" s="2">
        <v>55.936</v>
      </c>
      <c r="C5568" s="2">
        <v>-0.499</v>
      </c>
      <c r="D5568" s="2">
        <v>1230.319</v>
      </c>
    </row>
    <row r="5569" spans="1:4" x14ac:dyDescent="0.3">
      <c r="A5569" s="2">
        <v>827.2</v>
      </c>
      <c r="B5569" s="2">
        <v>55.935000000000002</v>
      </c>
      <c r="C5569" s="2">
        <v>-0.499</v>
      </c>
      <c r="D5569" s="2">
        <v>1230.3</v>
      </c>
    </row>
    <row r="5570" spans="1:4" x14ac:dyDescent="0.3">
      <c r="A5570" s="2">
        <v>827.19</v>
      </c>
      <c r="B5570" s="2">
        <v>55.933999999999997</v>
      </c>
      <c r="C5570" s="2">
        <v>-0.499</v>
      </c>
      <c r="D5570" s="2">
        <v>1230.2811999999999</v>
      </c>
    </row>
    <row r="5571" spans="1:4" x14ac:dyDescent="0.3">
      <c r="A5571" s="2">
        <v>827.19</v>
      </c>
      <c r="B5571" s="2">
        <v>55.933</v>
      </c>
      <c r="C5571" s="2">
        <v>-0.5</v>
      </c>
      <c r="D5571" s="2">
        <v>1230.2624000000001</v>
      </c>
    </row>
    <row r="5572" spans="1:4" x14ac:dyDescent="0.3">
      <c r="A5572" s="2">
        <v>827.19</v>
      </c>
      <c r="B5572" s="2">
        <v>55.932000000000002</v>
      </c>
      <c r="C5572" s="2">
        <v>-0.5</v>
      </c>
      <c r="D5572" s="2">
        <v>1230.2436</v>
      </c>
    </row>
    <row r="5573" spans="1:4" x14ac:dyDescent="0.3">
      <c r="A5573" s="2">
        <v>827.2</v>
      </c>
      <c r="B5573" s="2">
        <v>55.930999999999997</v>
      </c>
      <c r="C5573" s="2">
        <v>-0.5</v>
      </c>
      <c r="D5573" s="2">
        <v>1230.2248999999999</v>
      </c>
    </row>
    <row r="5574" spans="1:4" x14ac:dyDescent="0.3">
      <c r="A5574" s="2">
        <v>827.19</v>
      </c>
      <c r="B5574" s="2">
        <v>55.93</v>
      </c>
      <c r="C5574" s="2">
        <v>-0.5</v>
      </c>
      <c r="D5574" s="2">
        <v>1230.2065</v>
      </c>
    </row>
    <row r="5575" spans="1:4" x14ac:dyDescent="0.3">
      <c r="A5575" s="2">
        <v>827.18</v>
      </c>
      <c r="B5575" s="2">
        <v>55.929000000000002</v>
      </c>
      <c r="C5575" s="2">
        <v>-0.5</v>
      </c>
      <c r="D5575" s="2">
        <v>1230.1880000000001</v>
      </c>
    </row>
    <row r="5576" spans="1:4" x14ac:dyDescent="0.3">
      <c r="A5576" s="2">
        <v>827.19</v>
      </c>
      <c r="B5576" s="2">
        <v>55.927999999999997</v>
      </c>
      <c r="C5576" s="2">
        <v>-0.5</v>
      </c>
      <c r="D5576" s="2">
        <v>1230.1696999999999</v>
      </c>
    </row>
    <row r="5577" spans="1:4" x14ac:dyDescent="0.3">
      <c r="A5577" s="2">
        <v>827.2</v>
      </c>
      <c r="B5577" s="2">
        <v>55.927</v>
      </c>
      <c r="C5577" s="2">
        <v>-0.5</v>
      </c>
      <c r="D5577" s="2">
        <v>1230.1514</v>
      </c>
    </row>
    <row r="5578" spans="1:4" x14ac:dyDescent="0.3">
      <c r="A5578" s="2">
        <v>827.21</v>
      </c>
      <c r="B5578" s="2">
        <v>55.926000000000002</v>
      </c>
      <c r="C5578" s="2">
        <v>-0.5</v>
      </c>
      <c r="D5578" s="2">
        <v>1230.1333</v>
      </c>
    </row>
    <row r="5579" spans="1:4" x14ac:dyDescent="0.3">
      <c r="A5579" s="2">
        <v>827.19</v>
      </c>
      <c r="B5579" s="2">
        <v>55.924999999999997</v>
      </c>
      <c r="C5579" s="2">
        <v>-0.501</v>
      </c>
      <c r="D5579" s="2">
        <v>1230.1153999999999</v>
      </c>
    </row>
    <row r="5580" spans="1:4" x14ac:dyDescent="0.3">
      <c r="A5580" s="2">
        <v>827.2</v>
      </c>
      <c r="B5580" s="2">
        <v>55.923999999999999</v>
      </c>
      <c r="C5580" s="2">
        <v>-0.501</v>
      </c>
      <c r="D5580" s="2">
        <v>1230.0976000000001</v>
      </c>
    </row>
    <row r="5581" spans="1:4" x14ac:dyDescent="0.3">
      <c r="A5581" s="2">
        <v>827.2</v>
      </c>
      <c r="B5581" s="2">
        <v>55.923000000000002</v>
      </c>
      <c r="C5581" s="2">
        <v>-0.501</v>
      </c>
      <c r="D5581" s="2">
        <v>1230.0798</v>
      </c>
    </row>
    <row r="5582" spans="1:4" x14ac:dyDescent="0.3">
      <c r="A5582" s="2">
        <v>827.2</v>
      </c>
      <c r="B5582" s="2">
        <v>55.921999999999997</v>
      </c>
      <c r="C5582" s="2">
        <v>-0.501</v>
      </c>
      <c r="D5582" s="2">
        <v>1230.0619999999999</v>
      </c>
    </row>
    <row r="5583" spans="1:4" x14ac:dyDescent="0.3">
      <c r="A5583" s="2">
        <v>827.2</v>
      </c>
      <c r="B5583" s="2">
        <v>55.920999999999999</v>
      </c>
      <c r="C5583" s="2">
        <v>-0.501</v>
      </c>
      <c r="D5583" s="2">
        <v>1230.0444</v>
      </c>
    </row>
    <row r="5584" spans="1:4" x14ac:dyDescent="0.3">
      <c r="A5584" s="2">
        <v>827.2</v>
      </c>
      <c r="B5584" s="2">
        <v>55.92</v>
      </c>
      <c r="C5584" s="2">
        <v>-0.501</v>
      </c>
      <c r="D5584" s="2">
        <v>1230.0271</v>
      </c>
    </row>
    <row r="5585" spans="1:4" x14ac:dyDescent="0.3">
      <c r="A5585" s="2">
        <v>827.19</v>
      </c>
      <c r="B5585" s="2">
        <v>55.918999999999997</v>
      </c>
      <c r="C5585" s="2">
        <v>-0.501</v>
      </c>
      <c r="D5585" s="2">
        <v>1230.0098</v>
      </c>
    </row>
    <row r="5586" spans="1:4" x14ac:dyDescent="0.3">
      <c r="A5586" s="2">
        <v>827.21</v>
      </c>
      <c r="B5586" s="2">
        <v>55.917999999999999</v>
      </c>
      <c r="C5586" s="2">
        <v>-0.502</v>
      </c>
      <c r="D5586" s="2">
        <v>1229.9926</v>
      </c>
    </row>
    <row r="5587" spans="1:4" x14ac:dyDescent="0.3">
      <c r="A5587" s="2">
        <v>827.21</v>
      </c>
      <c r="B5587" s="2">
        <v>55.915999999999997</v>
      </c>
      <c r="C5587" s="2">
        <v>-0.502</v>
      </c>
      <c r="D5587" s="2">
        <v>1229.9757</v>
      </c>
    </row>
    <row r="5588" spans="1:4" x14ac:dyDescent="0.3">
      <c r="A5588" s="2">
        <v>827.2</v>
      </c>
      <c r="B5588" s="2">
        <v>55.914999999999999</v>
      </c>
      <c r="C5588" s="2">
        <v>-0.502</v>
      </c>
      <c r="D5588" s="2">
        <v>1229.9589000000001</v>
      </c>
    </row>
    <row r="5589" spans="1:4" x14ac:dyDescent="0.3">
      <c r="A5589" s="2">
        <v>827.2</v>
      </c>
      <c r="B5589" s="2">
        <v>55.914000000000001</v>
      </c>
      <c r="C5589" s="2">
        <v>-0.502</v>
      </c>
      <c r="D5589" s="2">
        <v>1229.942</v>
      </c>
    </row>
    <row r="5590" spans="1:4" x14ac:dyDescent="0.3">
      <c r="A5590" s="2">
        <v>827.21</v>
      </c>
      <c r="B5590" s="2">
        <v>55.912999999999997</v>
      </c>
      <c r="C5590" s="2">
        <v>-0.502</v>
      </c>
      <c r="D5590" s="2">
        <v>1229.9254000000001</v>
      </c>
    </row>
    <row r="5591" spans="1:4" x14ac:dyDescent="0.3">
      <c r="A5591" s="2">
        <v>827.21</v>
      </c>
      <c r="B5591" s="2">
        <v>55.911999999999999</v>
      </c>
      <c r="C5591" s="2">
        <v>-0.502</v>
      </c>
      <c r="D5591" s="2">
        <v>1229.9087</v>
      </c>
    </row>
    <row r="5592" spans="1:4" x14ac:dyDescent="0.3">
      <c r="A5592" s="2">
        <v>827.21</v>
      </c>
      <c r="B5592" s="2">
        <v>55.911000000000001</v>
      </c>
      <c r="C5592" s="2">
        <v>-0.503</v>
      </c>
      <c r="D5592" s="2">
        <v>1229.8924999999999</v>
      </c>
    </row>
    <row r="5593" spans="1:4" x14ac:dyDescent="0.3">
      <c r="A5593" s="2">
        <v>827.21</v>
      </c>
      <c r="B5593" s="2">
        <v>55.91</v>
      </c>
      <c r="C5593" s="2">
        <v>-0.503</v>
      </c>
      <c r="D5593" s="2">
        <v>1229.8764000000001</v>
      </c>
    </row>
    <row r="5594" spans="1:4" x14ac:dyDescent="0.3">
      <c r="A5594" s="2">
        <v>827.21</v>
      </c>
      <c r="B5594" s="2">
        <v>55.908999999999999</v>
      </c>
      <c r="C5594" s="2">
        <v>-0.503</v>
      </c>
      <c r="D5594" s="2">
        <v>1229.8603000000001</v>
      </c>
    </row>
    <row r="5595" spans="1:4" x14ac:dyDescent="0.3">
      <c r="A5595" s="2">
        <v>827.22</v>
      </c>
      <c r="B5595" s="2">
        <v>55.908000000000001</v>
      </c>
      <c r="C5595" s="2">
        <v>-0.503</v>
      </c>
      <c r="D5595" s="2">
        <v>1229.8443</v>
      </c>
    </row>
    <row r="5596" spans="1:4" x14ac:dyDescent="0.3">
      <c r="A5596" s="2">
        <v>827.22</v>
      </c>
      <c r="B5596" s="2">
        <v>55.906999999999996</v>
      </c>
      <c r="C5596" s="2">
        <v>-0.503</v>
      </c>
      <c r="D5596" s="2">
        <v>1229.8286000000001</v>
      </c>
    </row>
    <row r="5597" spans="1:4" x14ac:dyDescent="0.3">
      <c r="A5597" s="2">
        <v>827.2</v>
      </c>
      <c r="B5597" s="2">
        <v>55.905999999999999</v>
      </c>
      <c r="C5597" s="2">
        <v>-0.503</v>
      </c>
      <c r="D5597" s="2">
        <v>1229.8130000000001</v>
      </c>
    </row>
    <row r="5598" spans="1:4" x14ac:dyDescent="0.3">
      <c r="A5598" s="2">
        <v>827.21</v>
      </c>
      <c r="B5598" s="2">
        <v>55.905000000000001</v>
      </c>
      <c r="C5598" s="2">
        <v>-0.503</v>
      </c>
      <c r="D5598" s="2">
        <v>1229.7974999999999</v>
      </c>
    </row>
    <row r="5599" spans="1:4" x14ac:dyDescent="0.3">
      <c r="A5599" s="2">
        <v>827.21</v>
      </c>
      <c r="B5599" s="2">
        <v>55.904000000000003</v>
      </c>
      <c r="C5599" s="2">
        <v>-0.504</v>
      </c>
      <c r="D5599" s="2">
        <v>1229.7820999999999</v>
      </c>
    </row>
    <row r="5600" spans="1:4" x14ac:dyDescent="0.3">
      <c r="A5600" s="2">
        <v>827.2</v>
      </c>
      <c r="B5600" s="2">
        <v>55.902999999999999</v>
      </c>
      <c r="C5600" s="2">
        <v>-0.504</v>
      </c>
      <c r="D5600" s="2">
        <v>1229.7669000000001</v>
      </c>
    </row>
    <row r="5601" spans="1:4" x14ac:dyDescent="0.3">
      <c r="A5601" s="2">
        <v>827.21</v>
      </c>
      <c r="B5601" s="2">
        <v>55.902000000000001</v>
      </c>
      <c r="C5601" s="2">
        <v>-0.504</v>
      </c>
      <c r="D5601" s="2">
        <v>1229.7520999999999</v>
      </c>
    </row>
    <row r="5602" spans="1:4" x14ac:dyDescent="0.3">
      <c r="A5602" s="2">
        <v>827.21</v>
      </c>
      <c r="B5602" s="2">
        <v>55.901000000000003</v>
      </c>
      <c r="C5602" s="2">
        <v>-0.504</v>
      </c>
      <c r="D5602" s="2">
        <v>1229.7373</v>
      </c>
    </row>
    <row r="5603" spans="1:4" x14ac:dyDescent="0.3">
      <c r="A5603" s="2">
        <v>827.22</v>
      </c>
      <c r="B5603" s="2">
        <v>55.9</v>
      </c>
      <c r="C5603" s="2">
        <v>-0.504</v>
      </c>
      <c r="D5603" s="2">
        <v>1229.7226000000001</v>
      </c>
    </row>
    <row r="5604" spans="1:4" x14ac:dyDescent="0.3">
      <c r="A5604" s="2">
        <v>827.22</v>
      </c>
      <c r="B5604" s="2">
        <v>55.899000000000001</v>
      </c>
      <c r="C5604" s="2">
        <v>-0.504</v>
      </c>
      <c r="D5604" s="2">
        <v>1229.7080000000001</v>
      </c>
    </row>
    <row r="5605" spans="1:4" x14ac:dyDescent="0.3">
      <c r="A5605" s="2">
        <v>827.23</v>
      </c>
      <c r="B5605" s="2">
        <v>55.898000000000003</v>
      </c>
      <c r="C5605" s="2">
        <v>-0.505</v>
      </c>
      <c r="D5605" s="2">
        <v>1229.6938</v>
      </c>
    </row>
    <row r="5606" spans="1:4" x14ac:dyDescent="0.3">
      <c r="A5606" s="2">
        <v>827.21</v>
      </c>
      <c r="B5606" s="2">
        <v>55.896999999999998</v>
      </c>
      <c r="C5606" s="2">
        <v>-0.505</v>
      </c>
      <c r="D5606" s="2">
        <v>1229.6795999999999</v>
      </c>
    </row>
    <row r="5607" spans="1:4" x14ac:dyDescent="0.3">
      <c r="A5607" s="2">
        <v>827.21</v>
      </c>
      <c r="B5607" s="2">
        <v>55.896000000000001</v>
      </c>
      <c r="C5607" s="2">
        <v>-0.505</v>
      </c>
      <c r="D5607" s="2">
        <v>1229.6656</v>
      </c>
    </row>
    <row r="5608" spans="1:4" x14ac:dyDescent="0.3">
      <c r="A5608" s="2">
        <v>827.21</v>
      </c>
      <c r="B5608" s="2">
        <v>55.895000000000003</v>
      </c>
      <c r="C5608" s="2">
        <v>-0.505</v>
      </c>
      <c r="D5608" s="2">
        <v>1229.6518000000001</v>
      </c>
    </row>
    <row r="5609" spans="1:4" x14ac:dyDescent="0.3">
      <c r="A5609" s="2">
        <v>827.23</v>
      </c>
      <c r="B5609" s="2">
        <v>55.893999999999998</v>
      </c>
      <c r="C5609" s="2">
        <v>-0.505</v>
      </c>
      <c r="D5609" s="2">
        <v>1229.6382000000001</v>
      </c>
    </row>
    <row r="5610" spans="1:4" x14ac:dyDescent="0.3">
      <c r="A5610" s="2">
        <v>827.21</v>
      </c>
      <c r="B5610" s="2">
        <v>55.893000000000001</v>
      </c>
      <c r="C5610" s="2">
        <v>-0.505</v>
      </c>
      <c r="D5610" s="2">
        <v>1229.625</v>
      </c>
    </row>
    <row r="5611" spans="1:4" x14ac:dyDescent="0.3">
      <c r="A5611" s="2">
        <v>827.22</v>
      </c>
      <c r="B5611" s="2">
        <v>55.892000000000003</v>
      </c>
      <c r="C5611" s="2">
        <v>-0.50600000000000001</v>
      </c>
      <c r="D5611" s="2">
        <v>1229.6120000000001</v>
      </c>
    </row>
    <row r="5612" spans="1:4" x14ac:dyDescent="0.3">
      <c r="A5612" s="2">
        <v>827.22</v>
      </c>
      <c r="B5612" s="2">
        <v>55.890999999999998</v>
      </c>
      <c r="C5612" s="2">
        <v>-0.50600000000000001</v>
      </c>
      <c r="D5612" s="2">
        <v>1229.5989999999999</v>
      </c>
    </row>
    <row r="5613" spans="1:4" x14ac:dyDescent="0.3">
      <c r="A5613" s="2">
        <v>827.23</v>
      </c>
      <c r="B5613" s="2">
        <v>55.889000000000003</v>
      </c>
      <c r="C5613" s="2">
        <v>-0.50600000000000001</v>
      </c>
      <c r="D5613" s="2">
        <v>1229.5862</v>
      </c>
    </row>
    <row r="5614" spans="1:4" x14ac:dyDescent="0.3">
      <c r="A5614" s="2">
        <v>827.22</v>
      </c>
      <c r="B5614" s="2">
        <v>55.887999999999998</v>
      </c>
      <c r="C5614" s="2">
        <v>-0.50600000000000001</v>
      </c>
      <c r="D5614" s="2">
        <v>1229.5737999999999</v>
      </c>
    </row>
    <row r="5615" spans="1:4" x14ac:dyDescent="0.3">
      <c r="A5615" s="2">
        <v>827.21</v>
      </c>
      <c r="B5615" s="2">
        <v>55.887</v>
      </c>
      <c r="C5615" s="2">
        <v>-0.50600000000000001</v>
      </c>
      <c r="D5615" s="2">
        <v>1229.5616</v>
      </c>
    </row>
    <row r="5616" spans="1:4" x14ac:dyDescent="0.3">
      <c r="A5616" s="2">
        <v>827.21</v>
      </c>
      <c r="B5616" s="2">
        <v>55.886000000000003</v>
      </c>
      <c r="C5616" s="2">
        <v>-0.50600000000000001</v>
      </c>
      <c r="D5616" s="2">
        <v>1229.5496000000001</v>
      </c>
    </row>
    <row r="5617" spans="1:4" x14ac:dyDescent="0.3">
      <c r="A5617" s="2">
        <v>827.23</v>
      </c>
      <c r="B5617" s="2">
        <v>55.884999999999998</v>
      </c>
      <c r="C5617" s="2">
        <v>-0.50600000000000001</v>
      </c>
      <c r="D5617" s="2">
        <v>1229.5378000000001</v>
      </c>
    </row>
    <row r="5618" spans="1:4" x14ac:dyDescent="0.3">
      <c r="A5618" s="2">
        <v>827.23</v>
      </c>
      <c r="B5618" s="2">
        <v>55.884</v>
      </c>
      <c r="C5618" s="2">
        <v>-0.50600000000000001</v>
      </c>
      <c r="D5618" s="2">
        <v>1229.5263</v>
      </c>
    </row>
    <row r="5619" spans="1:4" x14ac:dyDescent="0.3">
      <c r="A5619" s="2">
        <v>827.22</v>
      </c>
      <c r="B5619" s="2">
        <v>55.883000000000003</v>
      </c>
      <c r="C5619" s="2">
        <v>-0.50700000000000001</v>
      </c>
      <c r="D5619" s="2">
        <v>1229.5151000000001</v>
      </c>
    </row>
    <row r="5620" spans="1:4" x14ac:dyDescent="0.3">
      <c r="A5620" s="2">
        <v>827.23</v>
      </c>
      <c r="B5620" s="2">
        <v>55.881999999999998</v>
      </c>
      <c r="C5620" s="2">
        <v>-0.50700000000000001</v>
      </c>
      <c r="D5620" s="2">
        <v>1229.5041000000001</v>
      </c>
    </row>
    <row r="5621" spans="1:4" x14ac:dyDescent="0.3">
      <c r="A5621" s="2">
        <v>827.23</v>
      </c>
      <c r="B5621" s="2">
        <v>55.881</v>
      </c>
      <c r="C5621" s="2">
        <v>-0.50700000000000001</v>
      </c>
      <c r="D5621" s="2">
        <v>1229.4929999999999</v>
      </c>
    </row>
    <row r="5622" spans="1:4" x14ac:dyDescent="0.3">
      <c r="A5622" s="2">
        <v>827.23</v>
      </c>
      <c r="B5622" s="2">
        <v>55.88</v>
      </c>
      <c r="C5622" s="2">
        <v>-0.50700000000000001</v>
      </c>
      <c r="D5622" s="2">
        <v>1229.4821999999999</v>
      </c>
    </row>
    <row r="5623" spans="1:4" x14ac:dyDescent="0.3">
      <c r="A5623" s="2">
        <v>827.22</v>
      </c>
      <c r="B5623" s="2">
        <v>55.878999999999998</v>
      </c>
      <c r="C5623" s="2">
        <v>-0.50700000000000001</v>
      </c>
      <c r="D5623" s="2">
        <v>1229.4717000000001</v>
      </c>
    </row>
    <row r="5624" spans="1:4" x14ac:dyDescent="0.3">
      <c r="A5624" s="2">
        <v>827.22</v>
      </c>
      <c r="B5624" s="2">
        <v>55.878</v>
      </c>
      <c r="C5624" s="2">
        <v>-0.50700000000000001</v>
      </c>
      <c r="D5624" s="2">
        <v>1229.4613999999999</v>
      </c>
    </row>
    <row r="5625" spans="1:4" x14ac:dyDescent="0.3">
      <c r="A5625" s="2">
        <v>827.22</v>
      </c>
      <c r="B5625" s="2">
        <v>55.877000000000002</v>
      </c>
      <c r="C5625" s="2">
        <v>-0.50700000000000001</v>
      </c>
      <c r="D5625" s="2">
        <v>1229.4512999999999</v>
      </c>
    </row>
    <row r="5626" spans="1:4" x14ac:dyDescent="0.3">
      <c r="A5626" s="2">
        <v>827.24</v>
      </c>
      <c r="B5626" s="2">
        <v>55.875999999999998</v>
      </c>
      <c r="C5626" s="2">
        <v>-0.50700000000000001</v>
      </c>
      <c r="D5626" s="2">
        <v>1229.4413999999999</v>
      </c>
    </row>
    <row r="5627" spans="1:4" x14ac:dyDescent="0.3">
      <c r="A5627" s="2">
        <v>827.24</v>
      </c>
      <c r="B5627" s="2">
        <v>55.875</v>
      </c>
      <c r="C5627" s="2">
        <v>-0.50700000000000001</v>
      </c>
      <c r="D5627" s="2">
        <v>1229.4315999999999</v>
      </c>
    </row>
    <row r="5628" spans="1:4" x14ac:dyDescent="0.3">
      <c r="A5628" s="2">
        <v>827.23</v>
      </c>
      <c r="B5628" s="2">
        <v>55.872999999999998</v>
      </c>
      <c r="C5628" s="2">
        <v>-0.50700000000000001</v>
      </c>
      <c r="D5628" s="2">
        <v>1229.422</v>
      </c>
    </row>
    <row r="5629" spans="1:4" x14ac:dyDescent="0.3">
      <c r="A5629" s="2">
        <v>827.23</v>
      </c>
      <c r="B5629" s="2">
        <v>55.872</v>
      </c>
      <c r="C5629" s="2">
        <v>-0.50700000000000001</v>
      </c>
      <c r="D5629" s="2">
        <v>1229.4126000000001</v>
      </c>
    </row>
    <row r="5630" spans="1:4" x14ac:dyDescent="0.3">
      <c r="A5630" s="2">
        <v>827.23</v>
      </c>
      <c r="B5630" s="2">
        <v>55.871000000000002</v>
      </c>
      <c r="C5630" s="2">
        <v>-0.50800000000000001</v>
      </c>
      <c r="D5630" s="2">
        <v>1229.4032</v>
      </c>
    </row>
    <row r="5631" spans="1:4" x14ac:dyDescent="0.3">
      <c r="A5631" s="2">
        <v>827.22</v>
      </c>
      <c r="B5631" s="2">
        <v>55.87</v>
      </c>
      <c r="C5631" s="2">
        <v>-0.50800000000000001</v>
      </c>
      <c r="D5631" s="2">
        <v>1229.3938000000001</v>
      </c>
    </row>
    <row r="5632" spans="1:4" x14ac:dyDescent="0.3">
      <c r="A5632" s="2">
        <v>827.23</v>
      </c>
      <c r="B5632" s="2">
        <v>55.869</v>
      </c>
      <c r="C5632" s="2">
        <v>-0.50800000000000001</v>
      </c>
      <c r="D5632" s="2">
        <v>1229.385</v>
      </c>
    </row>
    <row r="5633" spans="1:4" x14ac:dyDescent="0.3">
      <c r="A5633" s="2">
        <v>827.22</v>
      </c>
      <c r="B5633" s="2">
        <v>55.868000000000002</v>
      </c>
      <c r="C5633" s="2">
        <v>-0.50800000000000001</v>
      </c>
      <c r="D5633" s="2">
        <v>1229.3761999999999</v>
      </c>
    </row>
    <row r="5634" spans="1:4" x14ac:dyDescent="0.3">
      <c r="A5634" s="2">
        <v>827.23</v>
      </c>
      <c r="B5634" s="2">
        <v>55.866999999999997</v>
      </c>
      <c r="C5634" s="2">
        <v>-0.50800000000000001</v>
      </c>
      <c r="D5634" s="2">
        <v>1229.3675000000001</v>
      </c>
    </row>
    <row r="5635" spans="1:4" x14ac:dyDescent="0.3">
      <c r="A5635" s="2">
        <v>827.25</v>
      </c>
      <c r="B5635" s="2">
        <v>55.866</v>
      </c>
      <c r="C5635" s="2">
        <v>-0.50800000000000001</v>
      </c>
      <c r="D5635" s="2">
        <v>1229.3588999999999</v>
      </c>
    </row>
    <row r="5636" spans="1:4" x14ac:dyDescent="0.3">
      <c r="A5636" s="2">
        <v>827.24</v>
      </c>
      <c r="B5636" s="2">
        <v>55.865000000000002</v>
      </c>
      <c r="C5636" s="2">
        <v>-0.50800000000000001</v>
      </c>
      <c r="D5636" s="2">
        <v>1229.3506</v>
      </c>
    </row>
    <row r="5637" spans="1:4" x14ac:dyDescent="0.3">
      <c r="A5637" s="2">
        <v>827.22</v>
      </c>
      <c r="B5637" s="2">
        <v>55.863999999999997</v>
      </c>
      <c r="C5637" s="2">
        <v>-0.50800000000000001</v>
      </c>
      <c r="D5637" s="2">
        <v>1229.3424</v>
      </c>
    </row>
    <row r="5638" spans="1:4" x14ac:dyDescent="0.3">
      <c r="A5638" s="2">
        <v>827.23</v>
      </c>
      <c r="B5638" s="2">
        <v>55.863</v>
      </c>
      <c r="C5638" s="2">
        <v>-0.50800000000000001</v>
      </c>
      <c r="D5638" s="2">
        <v>1229.3344</v>
      </c>
    </row>
    <row r="5639" spans="1:4" x14ac:dyDescent="0.3">
      <c r="A5639" s="2">
        <v>827.24</v>
      </c>
      <c r="B5639" s="2">
        <v>55.862000000000002</v>
      </c>
      <c r="C5639" s="2">
        <v>-0.50800000000000001</v>
      </c>
      <c r="D5639" s="2">
        <v>1229.3263999999999</v>
      </c>
    </row>
    <row r="5640" spans="1:4" x14ac:dyDescent="0.3">
      <c r="A5640" s="2">
        <v>827.23</v>
      </c>
      <c r="B5640" s="2">
        <v>55.86</v>
      </c>
      <c r="C5640" s="2">
        <v>-0.50800000000000001</v>
      </c>
      <c r="D5640" s="2">
        <v>1229.3186000000001</v>
      </c>
    </row>
    <row r="5641" spans="1:4" x14ac:dyDescent="0.3">
      <c r="A5641" s="2">
        <v>827.24</v>
      </c>
      <c r="B5641" s="2">
        <v>55.859000000000002</v>
      </c>
      <c r="C5641" s="2">
        <v>-0.50800000000000001</v>
      </c>
      <c r="D5641" s="2">
        <v>1229.3110999999999</v>
      </c>
    </row>
    <row r="5642" spans="1:4" x14ac:dyDescent="0.3">
      <c r="A5642" s="2">
        <v>827.23</v>
      </c>
      <c r="B5642" s="2">
        <v>55.857999999999997</v>
      </c>
      <c r="C5642" s="2">
        <v>-0.50800000000000001</v>
      </c>
      <c r="D5642" s="2">
        <v>1229.3036999999999</v>
      </c>
    </row>
    <row r="5643" spans="1:4" x14ac:dyDescent="0.3">
      <c r="A5643" s="2">
        <v>827.24</v>
      </c>
      <c r="B5643" s="2">
        <v>55.856999999999999</v>
      </c>
      <c r="C5643" s="2">
        <v>-0.50800000000000001</v>
      </c>
      <c r="D5643" s="2">
        <v>1229.2962</v>
      </c>
    </row>
    <row r="5644" spans="1:4" x14ac:dyDescent="0.3">
      <c r="A5644" s="2">
        <v>827.25</v>
      </c>
      <c r="B5644" s="2">
        <v>55.856000000000002</v>
      </c>
      <c r="C5644" s="2">
        <v>-0.50800000000000001</v>
      </c>
      <c r="D5644" s="2">
        <v>1229.2889</v>
      </c>
    </row>
    <row r="5645" spans="1:4" x14ac:dyDescent="0.3">
      <c r="A5645" s="2">
        <v>827.24</v>
      </c>
      <c r="B5645" s="2">
        <v>55.854999999999997</v>
      </c>
      <c r="C5645" s="2">
        <v>-0.50800000000000001</v>
      </c>
      <c r="D5645" s="2">
        <v>1229.2818</v>
      </c>
    </row>
    <row r="5646" spans="1:4" x14ac:dyDescent="0.3">
      <c r="A5646" s="2">
        <v>827.23</v>
      </c>
      <c r="B5646" s="2">
        <v>55.853999999999999</v>
      </c>
      <c r="C5646" s="2">
        <v>-0.50800000000000001</v>
      </c>
      <c r="D5646" s="2">
        <v>1229.2747999999999</v>
      </c>
    </row>
    <row r="5647" spans="1:4" x14ac:dyDescent="0.3">
      <c r="A5647" s="2">
        <v>827.23</v>
      </c>
      <c r="B5647" s="2">
        <v>55.853000000000002</v>
      </c>
      <c r="C5647" s="2">
        <v>-0.50800000000000001</v>
      </c>
      <c r="D5647" s="2">
        <v>1229.2681</v>
      </c>
    </row>
    <row r="5648" spans="1:4" x14ac:dyDescent="0.3">
      <c r="A5648" s="2">
        <v>827.24</v>
      </c>
      <c r="B5648" s="2">
        <v>55.851999999999997</v>
      </c>
      <c r="C5648" s="2">
        <v>-0.50800000000000001</v>
      </c>
      <c r="D5648" s="2">
        <v>1229.2612999999999</v>
      </c>
    </row>
    <row r="5649" spans="1:4" x14ac:dyDescent="0.3">
      <c r="A5649" s="2">
        <v>827.24</v>
      </c>
      <c r="B5649" s="2">
        <v>55.85</v>
      </c>
      <c r="C5649" s="2">
        <v>-0.50800000000000001</v>
      </c>
      <c r="D5649" s="2">
        <v>1229.2547</v>
      </c>
    </row>
    <row r="5650" spans="1:4" x14ac:dyDescent="0.3">
      <c r="A5650" s="2">
        <v>827.24</v>
      </c>
      <c r="B5650" s="2">
        <v>55.848999999999997</v>
      </c>
      <c r="C5650" s="2">
        <v>-0.50800000000000001</v>
      </c>
      <c r="D5650" s="2">
        <v>1229.2483999999999</v>
      </c>
    </row>
    <row r="5651" spans="1:4" x14ac:dyDescent="0.3">
      <c r="A5651" s="2">
        <v>827.24</v>
      </c>
      <c r="B5651" s="2">
        <v>55.847999999999999</v>
      </c>
      <c r="C5651" s="2">
        <v>-0.50800000000000001</v>
      </c>
      <c r="D5651" s="2">
        <v>1229.2420999999999</v>
      </c>
    </row>
    <row r="5652" spans="1:4" x14ac:dyDescent="0.3">
      <c r="A5652" s="2">
        <v>827.23</v>
      </c>
      <c r="B5652" s="2">
        <v>55.847000000000001</v>
      </c>
      <c r="C5652" s="2">
        <v>-0.50800000000000001</v>
      </c>
      <c r="D5652" s="2">
        <v>1229.2357999999999</v>
      </c>
    </row>
    <row r="5653" spans="1:4" x14ac:dyDescent="0.3">
      <c r="A5653" s="2">
        <v>827.24</v>
      </c>
      <c r="B5653" s="2">
        <v>55.845999999999997</v>
      </c>
      <c r="C5653" s="2">
        <v>-0.50800000000000001</v>
      </c>
      <c r="D5653" s="2">
        <v>1229.2295999999999</v>
      </c>
    </row>
    <row r="5654" spans="1:4" x14ac:dyDescent="0.3">
      <c r="A5654" s="2">
        <v>827.25</v>
      </c>
      <c r="B5654" s="2">
        <v>55.844999999999999</v>
      </c>
      <c r="C5654" s="2">
        <v>-0.50800000000000001</v>
      </c>
      <c r="D5654" s="2">
        <v>1229.2236</v>
      </c>
    </row>
    <row r="5655" spans="1:4" x14ac:dyDescent="0.3">
      <c r="A5655" s="2">
        <v>827.23</v>
      </c>
      <c r="B5655" s="2">
        <v>55.844000000000001</v>
      </c>
      <c r="C5655" s="2">
        <v>-0.50800000000000001</v>
      </c>
      <c r="D5655" s="2">
        <v>1229.2176999999999</v>
      </c>
    </row>
    <row r="5656" spans="1:4" x14ac:dyDescent="0.3">
      <c r="A5656" s="2">
        <v>827.23</v>
      </c>
      <c r="B5656" s="2">
        <v>55.843000000000004</v>
      </c>
      <c r="C5656" s="2">
        <v>-0.50800000000000001</v>
      </c>
      <c r="D5656" s="2">
        <v>1229.2119</v>
      </c>
    </row>
    <row r="5657" spans="1:4" x14ac:dyDescent="0.3">
      <c r="A5657" s="2">
        <v>827.25</v>
      </c>
      <c r="B5657" s="2">
        <v>55.841999999999999</v>
      </c>
      <c r="C5657" s="2">
        <v>-0.50800000000000001</v>
      </c>
      <c r="D5657" s="2">
        <v>1229.2062000000001</v>
      </c>
    </row>
    <row r="5658" spans="1:4" x14ac:dyDescent="0.3">
      <c r="A5658" s="2">
        <v>827.24</v>
      </c>
      <c r="B5658" s="2">
        <v>55.841000000000001</v>
      </c>
      <c r="C5658" s="2">
        <v>-0.50800000000000001</v>
      </c>
      <c r="D5658" s="2">
        <v>1229.2003999999999</v>
      </c>
    </row>
    <row r="5659" spans="1:4" x14ac:dyDescent="0.3">
      <c r="A5659" s="2">
        <v>827.23</v>
      </c>
      <c r="B5659" s="2">
        <v>55.838999999999999</v>
      </c>
      <c r="C5659" s="2">
        <v>-0.50800000000000001</v>
      </c>
      <c r="D5659" s="2">
        <v>1229.1949999999999</v>
      </c>
    </row>
    <row r="5660" spans="1:4" x14ac:dyDescent="0.3">
      <c r="A5660" s="2">
        <v>827.24</v>
      </c>
      <c r="B5660" s="2">
        <v>55.838000000000001</v>
      </c>
      <c r="C5660" s="2">
        <v>-0.50800000000000001</v>
      </c>
      <c r="D5660" s="2">
        <v>1229.1895</v>
      </c>
    </row>
    <row r="5661" spans="1:4" x14ac:dyDescent="0.3">
      <c r="A5661" s="2">
        <v>827.24</v>
      </c>
      <c r="B5661" s="2">
        <v>55.837000000000003</v>
      </c>
      <c r="C5661" s="2">
        <v>-0.50800000000000001</v>
      </c>
      <c r="D5661" s="2">
        <v>1229.1839</v>
      </c>
    </row>
    <row r="5662" spans="1:4" x14ac:dyDescent="0.3">
      <c r="A5662" s="2">
        <v>827.25</v>
      </c>
      <c r="B5662" s="2">
        <v>55.835999999999999</v>
      </c>
      <c r="C5662" s="2">
        <v>-0.50800000000000001</v>
      </c>
      <c r="D5662" s="2">
        <v>1229.1784</v>
      </c>
    </row>
    <row r="5663" spans="1:4" x14ac:dyDescent="0.3">
      <c r="A5663" s="2">
        <v>827.25</v>
      </c>
      <c r="B5663" s="2">
        <v>55.835000000000001</v>
      </c>
      <c r="C5663" s="2">
        <v>-0.50800000000000001</v>
      </c>
      <c r="D5663" s="2">
        <v>1229.1731</v>
      </c>
    </row>
    <row r="5664" spans="1:4" x14ac:dyDescent="0.3">
      <c r="A5664" s="2">
        <v>827.24</v>
      </c>
      <c r="B5664" s="2">
        <v>55.834000000000003</v>
      </c>
      <c r="C5664" s="2">
        <v>-0.50800000000000001</v>
      </c>
      <c r="D5664" s="2">
        <v>1229.1678999999999</v>
      </c>
    </row>
    <row r="5665" spans="1:4" x14ac:dyDescent="0.3">
      <c r="A5665" s="2">
        <v>827.24</v>
      </c>
      <c r="B5665" s="2">
        <v>55.832999999999998</v>
      </c>
      <c r="C5665" s="2">
        <v>-0.50800000000000001</v>
      </c>
      <c r="D5665" s="2">
        <v>1229.1626000000001</v>
      </c>
    </row>
    <row r="5666" spans="1:4" x14ac:dyDescent="0.3">
      <c r="A5666" s="2">
        <v>827.25</v>
      </c>
      <c r="B5666" s="2">
        <v>55.832000000000001</v>
      </c>
      <c r="C5666" s="2">
        <v>-0.50700000000000001</v>
      </c>
      <c r="D5666" s="2">
        <v>1229.1573000000001</v>
      </c>
    </row>
    <row r="5667" spans="1:4" x14ac:dyDescent="0.3">
      <c r="A5667" s="2">
        <v>827.24</v>
      </c>
      <c r="B5667" s="2">
        <v>55.831000000000003</v>
      </c>
      <c r="C5667" s="2">
        <v>-0.50700000000000001</v>
      </c>
      <c r="D5667" s="2">
        <v>1229.152</v>
      </c>
    </row>
    <row r="5668" spans="1:4" x14ac:dyDescent="0.3">
      <c r="A5668" s="2">
        <v>827.24</v>
      </c>
      <c r="B5668" s="2">
        <v>55.829000000000001</v>
      </c>
      <c r="C5668" s="2">
        <v>-0.50700000000000001</v>
      </c>
      <c r="D5668" s="2">
        <v>1229.1468</v>
      </c>
    </row>
    <row r="5669" spans="1:4" x14ac:dyDescent="0.3">
      <c r="A5669" s="2">
        <v>827.24</v>
      </c>
      <c r="B5669" s="2">
        <v>55.828000000000003</v>
      </c>
      <c r="C5669" s="2">
        <v>-0.50700000000000001</v>
      </c>
      <c r="D5669" s="2">
        <v>1229.1415</v>
      </c>
    </row>
    <row r="5670" spans="1:4" x14ac:dyDescent="0.3">
      <c r="A5670" s="2">
        <v>827.24</v>
      </c>
      <c r="B5670" s="2">
        <v>55.826999999999998</v>
      </c>
      <c r="C5670" s="2">
        <v>-0.50700000000000001</v>
      </c>
      <c r="D5670" s="2">
        <v>1229.1360999999999</v>
      </c>
    </row>
    <row r="5671" spans="1:4" x14ac:dyDescent="0.3">
      <c r="A5671" s="2">
        <v>827.25</v>
      </c>
      <c r="B5671" s="2">
        <v>55.826000000000001</v>
      </c>
      <c r="C5671" s="2">
        <v>-0.50700000000000001</v>
      </c>
      <c r="D5671" s="2">
        <v>1229.1309000000001</v>
      </c>
    </row>
    <row r="5672" spans="1:4" x14ac:dyDescent="0.3">
      <c r="A5672" s="2">
        <v>827.26</v>
      </c>
      <c r="B5672" s="2">
        <v>55.825000000000003</v>
      </c>
      <c r="C5672" s="2">
        <v>-0.50700000000000001</v>
      </c>
      <c r="D5672" s="2">
        <v>1229.1258</v>
      </c>
    </row>
    <row r="5673" spans="1:4" x14ac:dyDescent="0.3">
      <c r="A5673" s="2">
        <v>827.23</v>
      </c>
      <c r="B5673" s="2">
        <v>55.823999999999998</v>
      </c>
      <c r="C5673" s="2">
        <v>-0.50600000000000001</v>
      </c>
      <c r="D5673" s="2">
        <v>1229.1207999999999</v>
      </c>
    </row>
    <row r="5674" spans="1:4" x14ac:dyDescent="0.3">
      <c r="A5674" s="2">
        <v>827.24</v>
      </c>
      <c r="B5674" s="2">
        <v>55.823</v>
      </c>
      <c r="C5674" s="2">
        <v>-0.50600000000000001</v>
      </c>
      <c r="D5674" s="2">
        <v>1229.1157000000001</v>
      </c>
    </row>
    <row r="5675" spans="1:4" x14ac:dyDescent="0.3">
      <c r="A5675" s="2">
        <v>827.25</v>
      </c>
      <c r="B5675" s="2">
        <v>55.822000000000003</v>
      </c>
      <c r="C5675" s="2">
        <v>-0.50600000000000001</v>
      </c>
      <c r="D5675" s="2">
        <v>1229.1105</v>
      </c>
    </row>
    <row r="5676" spans="1:4" x14ac:dyDescent="0.3">
      <c r="A5676" s="2">
        <v>827.24</v>
      </c>
      <c r="B5676" s="2">
        <v>55.820999999999998</v>
      </c>
      <c r="C5676" s="2">
        <v>-0.50600000000000001</v>
      </c>
      <c r="D5676" s="2">
        <v>1229.1052999999999</v>
      </c>
    </row>
    <row r="5677" spans="1:4" x14ac:dyDescent="0.3">
      <c r="A5677" s="2">
        <v>827.25</v>
      </c>
      <c r="B5677" s="2">
        <v>55.819000000000003</v>
      </c>
      <c r="C5677" s="2">
        <v>-0.50600000000000001</v>
      </c>
      <c r="D5677" s="2">
        <v>1229.1003000000001</v>
      </c>
    </row>
    <row r="5678" spans="1:4" x14ac:dyDescent="0.3">
      <c r="A5678" s="2">
        <v>827.24</v>
      </c>
      <c r="B5678" s="2">
        <v>55.817999999999998</v>
      </c>
      <c r="C5678" s="2">
        <v>-0.505</v>
      </c>
      <c r="D5678" s="2">
        <v>1229.0953999999999</v>
      </c>
    </row>
    <row r="5679" spans="1:4" x14ac:dyDescent="0.3">
      <c r="A5679" s="2">
        <v>827.25</v>
      </c>
      <c r="B5679" s="2">
        <v>55.817</v>
      </c>
      <c r="C5679" s="2">
        <v>-0.505</v>
      </c>
      <c r="D5679" s="2">
        <v>1229.0904</v>
      </c>
    </row>
    <row r="5680" spans="1:4" x14ac:dyDescent="0.3">
      <c r="A5680" s="2">
        <v>827.25</v>
      </c>
      <c r="B5680" s="2">
        <v>55.816000000000003</v>
      </c>
      <c r="C5680" s="2">
        <v>-0.505</v>
      </c>
      <c r="D5680" s="2">
        <v>1229.0853999999999</v>
      </c>
    </row>
    <row r="5681" spans="1:4" x14ac:dyDescent="0.3">
      <c r="A5681" s="2">
        <v>827.25</v>
      </c>
      <c r="B5681" s="2">
        <v>55.814999999999998</v>
      </c>
      <c r="C5681" s="2">
        <v>-0.505</v>
      </c>
      <c r="D5681" s="2">
        <v>1229.0806</v>
      </c>
    </row>
    <row r="5682" spans="1:4" x14ac:dyDescent="0.3">
      <c r="A5682" s="2">
        <v>827.24</v>
      </c>
      <c r="B5682" s="2">
        <v>55.814</v>
      </c>
      <c r="C5682" s="2">
        <v>-0.504</v>
      </c>
      <c r="D5682" s="2">
        <v>1229.076</v>
      </c>
    </row>
    <row r="5683" spans="1:4" x14ac:dyDescent="0.3">
      <c r="A5683" s="2">
        <v>827.23</v>
      </c>
      <c r="B5683" s="2">
        <v>55.813000000000002</v>
      </c>
      <c r="C5683" s="2">
        <v>-0.504</v>
      </c>
      <c r="D5683" s="2">
        <v>1229.0710999999999</v>
      </c>
    </row>
    <row r="5684" spans="1:4" x14ac:dyDescent="0.3">
      <c r="A5684" s="2">
        <v>827.25</v>
      </c>
      <c r="B5684" s="2">
        <v>55.811999999999998</v>
      </c>
      <c r="C5684" s="2">
        <v>-0.504</v>
      </c>
      <c r="D5684" s="2">
        <v>1229.0663</v>
      </c>
    </row>
    <row r="5685" spans="1:4" x14ac:dyDescent="0.3">
      <c r="A5685" s="2">
        <v>827.25</v>
      </c>
      <c r="B5685" s="2">
        <v>55.811</v>
      </c>
      <c r="C5685" s="2">
        <v>-0.503</v>
      </c>
      <c r="D5685" s="2">
        <v>1229.0615</v>
      </c>
    </row>
    <row r="5686" spans="1:4" x14ac:dyDescent="0.3">
      <c r="A5686" s="2">
        <v>827.24</v>
      </c>
      <c r="B5686" s="2">
        <v>55.808999999999997</v>
      </c>
      <c r="C5686" s="2">
        <v>-0.503</v>
      </c>
      <c r="D5686" s="2">
        <v>1229.0568000000001</v>
      </c>
    </row>
    <row r="5687" spans="1:4" x14ac:dyDescent="0.3">
      <c r="A5687" s="2">
        <v>827.24</v>
      </c>
      <c r="B5687" s="2">
        <v>55.808</v>
      </c>
      <c r="C5687" s="2">
        <v>-0.503</v>
      </c>
      <c r="D5687" s="2">
        <v>1229.0521000000001</v>
      </c>
    </row>
    <row r="5688" spans="1:4" x14ac:dyDescent="0.3">
      <c r="A5688" s="2">
        <v>827.24</v>
      </c>
      <c r="B5688" s="2">
        <v>55.807000000000002</v>
      </c>
      <c r="C5688" s="2">
        <v>-0.502</v>
      </c>
      <c r="D5688" s="2">
        <v>1229.0474999999999</v>
      </c>
    </row>
    <row r="5689" spans="1:4" x14ac:dyDescent="0.3">
      <c r="A5689" s="2">
        <v>827.25</v>
      </c>
      <c r="B5689" s="2">
        <v>55.805999999999997</v>
      </c>
      <c r="C5689" s="2">
        <v>-0.502</v>
      </c>
      <c r="D5689" s="2">
        <v>1229.0427999999999</v>
      </c>
    </row>
    <row r="5690" spans="1:4" x14ac:dyDescent="0.3">
      <c r="A5690" s="2">
        <v>827.25</v>
      </c>
      <c r="B5690" s="2">
        <v>55.805</v>
      </c>
      <c r="C5690" s="2">
        <v>-0.502</v>
      </c>
      <c r="D5690" s="2">
        <v>1229.0382999999999</v>
      </c>
    </row>
    <row r="5691" spans="1:4" x14ac:dyDescent="0.3">
      <c r="A5691" s="2">
        <v>827.24</v>
      </c>
      <c r="B5691" s="2">
        <v>55.804000000000002</v>
      </c>
      <c r="C5691" s="2">
        <v>-0.501</v>
      </c>
      <c r="D5691" s="2">
        <v>1229.0337999999999</v>
      </c>
    </row>
    <row r="5692" spans="1:4" x14ac:dyDescent="0.3">
      <c r="A5692" s="2">
        <v>827.25</v>
      </c>
      <c r="B5692" s="2">
        <v>55.802999999999997</v>
      </c>
      <c r="C5692" s="2">
        <v>-0.501</v>
      </c>
      <c r="D5692" s="2">
        <v>1229.0292999999999</v>
      </c>
    </row>
    <row r="5693" spans="1:4" x14ac:dyDescent="0.3">
      <c r="A5693" s="2">
        <v>827.24</v>
      </c>
      <c r="B5693" s="2">
        <v>55.802</v>
      </c>
      <c r="C5693" s="2">
        <v>-0.5</v>
      </c>
      <c r="D5693" s="2">
        <v>1229.0246999999999</v>
      </c>
    </row>
    <row r="5694" spans="1:4" x14ac:dyDescent="0.3">
      <c r="A5694" s="2">
        <v>827.25</v>
      </c>
      <c r="B5694" s="2">
        <v>55.801000000000002</v>
      </c>
      <c r="C5694" s="2">
        <v>-0.5</v>
      </c>
      <c r="D5694" s="2">
        <v>1229.0201999999999</v>
      </c>
    </row>
    <row r="5695" spans="1:4" x14ac:dyDescent="0.3">
      <c r="A5695" s="2">
        <v>827.24</v>
      </c>
      <c r="B5695" s="2">
        <v>55.8</v>
      </c>
      <c r="C5695" s="2">
        <v>-0.499</v>
      </c>
      <c r="D5695" s="2">
        <v>1229.0159000000001</v>
      </c>
    </row>
    <row r="5696" spans="1:4" x14ac:dyDescent="0.3">
      <c r="A5696" s="2">
        <v>827.25</v>
      </c>
      <c r="B5696" s="2">
        <v>55.798999999999999</v>
      </c>
      <c r="C5696" s="2">
        <v>-0.499</v>
      </c>
      <c r="D5696" s="2">
        <v>1229.0115000000001</v>
      </c>
    </row>
    <row r="5697" spans="1:4" x14ac:dyDescent="0.3">
      <c r="A5697" s="2">
        <v>827.24</v>
      </c>
      <c r="B5697" s="2">
        <v>55.796999999999997</v>
      </c>
      <c r="C5697" s="2">
        <v>-0.498</v>
      </c>
      <c r="D5697" s="2">
        <v>1229.0071</v>
      </c>
    </row>
    <row r="5698" spans="1:4" x14ac:dyDescent="0.3">
      <c r="A5698" s="2">
        <v>827.26</v>
      </c>
      <c r="B5698" s="2">
        <v>55.795999999999999</v>
      </c>
      <c r="C5698" s="2">
        <v>-0.498</v>
      </c>
      <c r="D5698" s="2">
        <v>1229.0027</v>
      </c>
    </row>
    <row r="5699" spans="1:4" x14ac:dyDescent="0.3">
      <c r="A5699" s="2">
        <v>827.25</v>
      </c>
      <c r="B5699" s="2">
        <v>55.795000000000002</v>
      </c>
      <c r="C5699" s="2">
        <v>-0.498</v>
      </c>
      <c r="D5699" s="2">
        <v>1228.9984999999999</v>
      </c>
    </row>
    <row r="5700" spans="1:4" x14ac:dyDescent="0.3">
      <c r="A5700" s="2">
        <v>827.23</v>
      </c>
      <c r="B5700" s="2">
        <v>55.793999999999997</v>
      </c>
      <c r="C5700" s="2">
        <v>-0.497</v>
      </c>
      <c r="D5700" s="2">
        <v>1228.9944</v>
      </c>
    </row>
    <row r="5701" spans="1:4" x14ac:dyDescent="0.3">
      <c r="A5701" s="2">
        <v>827.23</v>
      </c>
      <c r="B5701" s="2">
        <v>55.792999999999999</v>
      </c>
      <c r="C5701" s="2">
        <v>-0.496</v>
      </c>
      <c r="D5701" s="2">
        <v>1228.9901</v>
      </c>
    </row>
    <row r="5702" spans="1:4" x14ac:dyDescent="0.3">
      <c r="A5702" s="2">
        <v>827.25</v>
      </c>
      <c r="B5702" s="2">
        <v>55.792000000000002</v>
      </c>
      <c r="C5702" s="2">
        <v>-0.496</v>
      </c>
      <c r="D5702" s="2">
        <v>1228.9858999999999</v>
      </c>
    </row>
    <row r="5703" spans="1:4" x14ac:dyDescent="0.3">
      <c r="A5703" s="2">
        <v>827.24</v>
      </c>
      <c r="B5703" s="2">
        <v>55.790999999999997</v>
      </c>
      <c r="C5703" s="2">
        <v>-0.495</v>
      </c>
      <c r="D5703" s="2">
        <v>1228.9815000000001</v>
      </c>
    </row>
    <row r="5704" spans="1:4" x14ac:dyDescent="0.3">
      <c r="A5704" s="2">
        <v>827.24</v>
      </c>
      <c r="B5704" s="2">
        <v>55.79</v>
      </c>
      <c r="C5704" s="2">
        <v>-0.495</v>
      </c>
      <c r="D5704" s="2">
        <v>1228.9774</v>
      </c>
    </row>
    <row r="5705" spans="1:4" x14ac:dyDescent="0.3">
      <c r="A5705" s="2">
        <v>827.25</v>
      </c>
      <c r="B5705" s="2">
        <v>55.789000000000001</v>
      </c>
      <c r="C5705" s="2">
        <v>-0.49399999999999999</v>
      </c>
      <c r="D5705" s="2">
        <v>1228.9731999999999</v>
      </c>
    </row>
    <row r="5706" spans="1:4" x14ac:dyDescent="0.3">
      <c r="A5706" s="2">
        <v>827.25</v>
      </c>
      <c r="B5706" s="2">
        <v>55.787999999999997</v>
      </c>
      <c r="C5706" s="2">
        <v>-0.49399999999999999</v>
      </c>
      <c r="D5706" s="2">
        <v>1228.9691</v>
      </c>
    </row>
    <row r="5707" spans="1:4" x14ac:dyDescent="0.3">
      <c r="A5707" s="2">
        <v>827.26</v>
      </c>
      <c r="B5707" s="2">
        <v>55.786999999999999</v>
      </c>
      <c r="C5707" s="2">
        <v>-0.49299999999999999</v>
      </c>
      <c r="D5707" s="2">
        <v>1228.9649999999999</v>
      </c>
    </row>
    <row r="5708" spans="1:4" x14ac:dyDescent="0.3">
      <c r="A5708" s="2">
        <v>827.25</v>
      </c>
      <c r="B5708" s="2">
        <v>55.784999999999997</v>
      </c>
      <c r="C5708" s="2">
        <v>-0.49299999999999999</v>
      </c>
      <c r="D5708" s="2">
        <v>1228.961</v>
      </c>
    </row>
    <row r="5709" spans="1:4" x14ac:dyDescent="0.3">
      <c r="A5709" s="2">
        <v>827.24</v>
      </c>
      <c r="B5709" s="2">
        <v>55.783999999999999</v>
      </c>
      <c r="C5709" s="2">
        <v>-0.49199999999999999</v>
      </c>
      <c r="D5709" s="2">
        <v>1228.9572000000001</v>
      </c>
    </row>
    <row r="5710" spans="1:4" x14ac:dyDescent="0.3">
      <c r="A5710" s="2">
        <v>827.23</v>
      </c>
      <c r="B5710" s="2">
        <v>55.783000000000001</v>
      </c>
      <c r="C5710" s="2">
        <v>-0.49099999999999999</v>
      </c>
      <c r="D5710" s="2">
        <v>1228.9532999999999</v>
      </c>
    </row>
    <row r="5711" spans="1:4" x14ac:dyDescent="0.3">
      <c r="A5711" s="2">
        <v>827.25</v>
      </c>
      <c r="B5711" s="2">
        <v>55.781999999999996</v>
      </c>
      <c r="C5711" s="2">
        <v>-0.49099999999999999</v>
      </c>
      <c r="D5711" s="2">
        <v>1228.9492</v>
      </c>
    </row>
    <row r="5712" spans="1:4" x14ac:dyDescent="0.3">
      <c r="A5712" s="2">
        <v>827.24</v>
      </c>
      <c r="B5712" s="2">
        <v>55.780999999999999</v>
      </c>
      <c r="C5712" s="2">
        <v>-0.49</v>
      </c>
      <c r="D5712" s="2">
        <v>1228.9452000000001</v>
      </c>
    </row>
    <row r="5713" spans="1:4" x14ac:dyDescent="0.3">
      <c r="A5713" s="2">
        <v>827.26</v>
      </c>
      <c r="B5713" s="2">
        <v>55.78</v>
      </c>
      <c r="C5713" s="2">
        <v>-0.48899999999999999</v>
      </c>
      <c r="D5713" s="2">
        <v>1228.9413999999999</v>
      </c>
    </row>
    <row r="5714" spans="1:4" x14ac:dyDescent="0.3">
      <c r="A5714" s="2">
        <v>827.25</v>
      </c>
      <c r="B5714" s="2">
        <v>55.779000000000003</v>
      </c>
      <c r="C5714" s="2">
        <v>-0.48899999999999999</v>
      </c>
      <c r="D5714" s="2">
        <v>1228.9376999999999</v>
      </c>
    </row>
    <row r="5715" spans="1:4" x14ac:dyDescent="0.3">
      <c r="A5715" s="2">
        <v>827.25</v>
      </c>
      <c r="B5715" s="2">
        <v>55.777999999999999</v>
      </c>
      <c r="C5715" s="2">
        <v>-0.48799999999999999</v>
      </c>
      <c r="D5715" s="2">
        <v>1228.9339</v>
      </c>
    </row>
    <row r="5716" spans="1:4" x14ac:dyDescent="0.3">
      <c r="A5716" s="2">
        <v>827.25</v>
      </c>
      <c r="B5716" s="2">
        <v>55.777000000000001</v>
      </c>
      <c r="C5716" s="2">
        <v>-0.48799999999999999</v>
      </c>
      <c r="D5716" s="2">
        <v>1228.9301</v>
      </c>
    </row>
    <row r="5717" spans="1:4" x14ac:dyDescent="0.3">
      <c r="A5717" s="2">
        <v>827.26</v>
      </c>
      <c r="B5717" s="2">
        <v>55.776000000000003</v>
      </c>
      <c r="C5717" s="2">
        <v>-0.48699999999999999</v>
      </c>
      <c r="D5717" s="2">
        <v>1228.9265</v>
      </c>
    </row>
    <row r="5718" spans="1:4" x14ac:dyDescent="0.3">
      <c r="A5718" s="2">
        <v>827.23</v>
      </c>
      <c r="B5718" s="2">
        <v>55.774999999999999</v>
      </c>
      <c r="C5718" s="2">
        <v>-0.48599999999999999</v>
      </c>
      <c r="D5718" s="2">
        <v>1228.9228000000001</v>
      </c>
    </row>
    <row r="5719" spans="1:4" x14ac:dyDescent="0.3">
      <c r="A5719" s="2">
        <v>827.24</v>
      </c>
      <c r="B5719" s="2">
        <v>55.774000000000001</v>
      </c>
      <c r="C5719" s="2">
        <v>-0.48499999999999999</v>
      </c>
      <c r="D5719" s="2">
        <v>1228.9192</v>
      </c>
    </row>
    <row r="5720" spans="1:4" x14ac:dyDescent="0.3">
      <c r="A5720" s="2">
        <v>827.26</v>
      </c>
      <c r="B5720" s="2">
        <v>55.773000000000003</v>
      </c>
      <c r="C5720" s="2">
        <v>-0.48499999999999999</v>
      </c>
      <c r="D5720" s="2">
        <v>1228.9155000000001</v>
      </c>
    </row>
    <row r="5721" spans="1:4" x14ac:dyDescent="0.3">
      <c r="A5721" s="2">
        <v>827.25</v>
      </c>
      <c r="B5721" s="2">
        <v>55.771999999999998</v>
      </c>
      <c r="C5721" s="2">
        <v>-0.48399999999999999</v>
      </c>
      <c r="D5721" s="2">
        <v>1228.9119000000001</v>
      </c>
    </row>
    <row r="5722" spans="1:4" x14ac:dyDescent="0.3">
      <c r="A5722" s="2">
        <v>827.25</v>
      </c>
      <c r="B5722" s="2">
        <v>55.771000000000001</v>
      </c>
      <c r="C5722" s="2">
        <v>-0.48299999999999998</v>
      </c>
      <c r="D5722" s="2">
        <v>1228.9084</v>
      </c>
    </row>
    <row r="5723" spans="1:4" x14ac:dyDescent="0.3">
      <c r="A5723" s="2">
        <v>827.25</v>
      </c>
      <c r="B5723" s="2">
        <v>55.768999999999998</v>
      </c>
      <c r="C5723" s="2">
        <v>-0.48299999999999998</v>
      </c>
      <c r="D5723" s="2">
        <v>1228.905</v>
      </c>
    </row>
    <row r="5724" spans="1:4" x14ac:dyDescent="0.3">
      <c r="A5724" s="2">
        <v>827.25</v>
      </c>
      <c r="B5724" s="2">
        <v>55.768000000000001</v>
      </c>
      <c r="C5724" s="2">
        <v>-0.48199999999999998</v>
      </c>
      <c r="D5724" s="2">
        <v>1228.9014</v>
      </c>
    </row>
    <row r="5725" spans="1:4" x14ac:dyDescent="0.3">
      <c r="A5725" s="2">
        <v>827.26</v>
      </c>
      <c r="B5725" s="2">
        <v>55.767000000000003</v>
      </c>
      <c r="C5725" s="2">
        <v>-0.48099999999999998</v>
      </c>
      <c r="D5725" s="2">
        <v>1228.8978999999999</v>
      </c>
    </row>
    <row r="5726" spans="1:4" x14ac:dyDescent="0.3">
      <c r="A5726" s="2">
        <v>827.25</v>
      </c>
      <c r="B5726" s="2">
        <v>55.765999999999998</v>
      </c>
      <c r="C5726" s="2">
        <v>-0.48</v>
      </c>
      <c r="D5726" s="2">
        <v>1228.8947000000001</v>
      </c>
    </row>
    <row r="5727" spans="1:4" x14ac:dyDescent="0.3">
      <c r="A5727" s="2">
        <v>827.24</v>
      </c>
      <c r="B5727" s="2">
        <v>55.765000000000001</v>
      </c>
      <c r="C5727" s="2">
        <v>-0.47899999999999998</v>
      </c>
      <c r="D5727" s="2">
        <v>1228.8915</v>
      </c>
    </row>
    <row r="5728" spans="1:4" x14ac:dyDescent="0.3">
      <c r="A5728" s="2">
        <v>827.23</v>
      </c>
      <c r="B5728" s="2">
        <v>55.764000000000003</v>
      </c>
      <c r="C5728" s="2">
        <v>-0.47899999999999998</v>
      </c>
      <c r="D5728" s="2">
        <v>1228.8882000000001</v>
      </c>
    </row>
    <row r="5729" spans="1:4" x14ac:dyDescent="0.3">
      <c r="A5729" s="2">
        <v>827.25</v>
      </c>
      <c r="B5729" s="2">
        <v>55.762999999999998</v>
      </c>
      <c r="C5729" s="2">
        <v>-0.47799999999999998</v>
      </c>
      <c r="D5729" s="2">
        <v>1228.8849</v>
      </c>
    </row>
    <row r="5730" spans="1:4" x14ac:dyDescent="0.3">
      <c r="A5730" s="2">
        <v>827.24</v>
      </c>
      <c r="B5730" s="2">
        <v>55.762</v>
      </c>
      <c r="C5730" s="2">
        <v>-0.47699999999999998</v>
      </c>
      <c r="D5730" s="2">
        <v>1228.8815999999999</v>
      </c>
    </row>
    <row r="5731" spans="1:4" x14ac:dyDescent="0.3">
      <c r="A5731" s="2">
        <v>827.25</v>
      </c>
      <c r="B5731" s="2">
        <v>55.761000000000003</v>
      </c>
      <c r="C5731" s="2">
        <v>-0.47599999999999998</v>
      </c>
      <c r="D5731" s="2">
        <v>1228.8784000000001</v>
      </c>
    </row>
    <row r="5732" spans="1:4" x14ac:dyDescent="0.3">
      <c r="A5732" s="2">
        <v>827.25</v>
      </c>
      <c r="B5732" s="2">
        <v>55.76</v>
      </c>
      <c r="C5732" s="2">
        <v>-0.47499999999999998</v>
      </c>
      <c r="D5732" s="2">
        <v>1228.8751999999999</v>
      </c>
    </row>
    <row r="5733" spans="1:4" x14ac:dyDescent="0.3">
      <c r="A5733" s="2">
        <v>827.25</v>
      </c>
      <c r="B5733" s="2">
        <v>55.759</v>
      </c>
      <c r="C5733" s="2">
        <v>-0.47399999999999998</v>
      </c>
      <c r="D5733" s="2">
        <v>1228.8719000000001</v>
      </c>
    </row>
    <row r="5734" spans="1:4" x14ac:dyDescent="0.3">
      <c r="A5734" s="2">
        <v>827.25</v>
      </c>
      <c r="B5734" s="2">
        <v>55.758000000000003</v>
      </c>
      <c r="C5734" s="2">
        <v>-0.47399999999999998</v>
      </c>
      <c r="D5734" s="2">
        <v>1228.8688</v>
      </c>
    </row>
    <row r="5735" spans="1:4" x14ac:dyDescent="0.3">
      <c r="A5735" s="2">
        <v>827.26</v>
      </c>
      <c r="B5735" s="2">
        <v>55.756999999999998</v>
      </c>
      <c r="C5735" s="2">
        <v>-0.47299999999999998</v>
      </c>
      <c r="D5735" s="2">
        <v>1228.8657000000001</v>
      </c>
    </row>
    <row r="5736" spans="1:4" x14ac:dyDescent="0.3">
      <c r="A5736" s="2">
        <v>827.24</v>
      </c>
      <c r="B5736" s="2">
        <v>55.756</v>
      </c>
      <c r="C5736" s="2">
        <v>-0.47199999999999998</v>
      </c>
      <c r="D5736" s="2">
        <v>1228.8628000000001</v>
      </c>
    </row>
    <row r="5737" spans="1:4" x14ac:dyDescent="0.3">
      <c r="A5737" s="2">
        <v>827.23</v>
      </c>
      <c r="B5737" s="2">
        <v>55.755000000000003</v>
      </c>
      <c r="C5737" s="2">
        <v>-0.47099999999999997</v>
      </c>
      <c r="D5737" s="2">
        <v>1228.8598</v>
      </c>
    </row>
    <row r="5738" spans="1:4" x14ac:dyDescent="0.3">
      <c r="A5738" s="2">
        <v>827.25</v>
      </c>
      <c r="B5738" s="2">
        <v>55.753999999999998</v>
      </c>
      <c r="C5738" s="2">
        <v>-0.47</v>
      </c>
      <c r="D5738" s="2">
        <v>1228.8568</v>
      </c>
    </row>
    <row r="5739" spans="1:4" x14ac:dyDescent="0.3">
      <c r="A5739" s="2">
        <v>827.26</v>
      </c>
      <c r="B5739" s="2">
        <v>55.753</v>
      </c>
      <c r="C5739" s="2">
        <v>-0.46899999999999997</v>
      </c>
      <c r="D5739" s="2">
        <v>1228.8536999999999</v>
      </c>
    </row>
    <row r="5740" spans="1:4" x14ac:dyDescent="0.3">
      <c r="A5740" s="2">
        <v>827.25</v>
      </c>
      <c r="B5740" s="2">
        <v>55.752000000000002</v>
      </c>
      <c r="C5740" s="2">
        <v>-0.46800000000000003</v>
      </c>
      <c r="D5740" s="2">
        <v>1228.8508999999999</v>
      </c>
    </row>
    <row r="5741" spans="1:4" x14ac:dyDescent="0.3">
      <c r="A5741" s="2">
        <v>827.25</v>
      </c>
      <c r="B5741" s="2">
        <v>55.750999999999998</v>
      </c>
      <c r="C5741" s="2">
        <v>-0.46700000000000003</v>
      </c>
      <c r="D5741" s="2">
        <v>1228.8481999999999</v>
      </c>
    </row>
    <row r="5742" spans="1:4" x14ac:dyDescent="0.3">
      <c r="A5742" s="2">
        <v>827.25</v>
      </c>
      <c r="B5742" s="2">
        <v>55.75</v>
      </c>
      <c r="C5742" s="2">
        <v>-0.46600000000000003</v>
      </c>
      <c r="D5742" s="2">
        <v>1228.8454999999999</v>
      </c>
    </row>
    <row r="5743" spans="1:4" x14ac:dyDescent="0.3">
      <c r="A5743" s="2">
        <v>827.26</v>
      </c>
      <c r="B5743" s="2">
        <v>55.749000000000002</v>
      </c>
      <c r="C5743" s="2">
        <v>-0.46500000000000002</v>
      </c>
      <c r="D5743" s="2">
        <v>1228.8426999999999</v>
      </c>
    </row>
    <row r="5744" spans="1:4" x14ac:dyDescent="0.3">
      <c r="A5744" s="2">
        <v>827.25</v>
      </c>
      <c r="B5744" s="2">
        <v>55.747999999999998</v>
      </c>
      <c r="C5744" s="2">
        <v>-0.46400000000000002</v>
      </c>
      <c r="D5744" s="2">
        <v>1228.8403000000001</v>
      </c>
    </row>
    <row r="5745" spans="1:4" x14ac:dyDescent="0.3">
      <c r="A5745" s="2">
        <v>827.24</v>
      </c>
      <c r="B5745" s="2">
        <v>55.747</v>
      </c>
      <c r="C5745" s="2">
        <v>-0.46300000000000002</v>
      </c>
      <c r="D5745" s="2">
        <v>1228.8379</v>
      </c>
    </row>
    <row r="5746" spans="1:4" x14ac:dyDescent="0.3">
      <c r="A5746" s="2">
        <v>827.24</v>
      </c>
      <c r="B5746" s="2">
        <v>55.746000000000002</v>
      </c>
      <c r="C5746" s="2">
        <v>-0.46200000000000002</v>
      </c>
      <c r="D5746" s="2">
        <v>1228.8353999999999</v>
      </c>
    </row>
    <row r="5747" spans="1:4" x14ac:dyDescent="0.3">
      <c r="A5747" s="2">
        <v>827.25</v>
      </c>
      <c r="B5747" s="2">
        <v>55.744999999999997</v>
      </c>
      <c r="C5747" s="2">
        <v>-0.46100000000000002</v>
      </c>
      <c r="D5747" s="2">
        <v>1228.8329000000001</v>
      </c>
    </row>
    <row r="5748" spans="1:4" x14ac:dyDescent="0.3">
      <c r="A5748" s="2">
        <v>827.26</v>
      </c>
      <c r="B5748" s="2">
        <v>55.744</v>
      </c>
      <c r="C5748" s="2">
        <v>-0.46</v>
      </c>
      <c r="D5748" s="2">
        <v>1228.8305</v>
      </c>
    </row>
    <row r="5749" spans="1:4" x14ac:dyDescent="0.3">
      <c r="A5749" s="2">
        <v>827.24</v>
      </c>
      <c r="B5749" s="2">
        <v>55.743000000000002</v>
      </c>
      <c r="C5749" s="2">
        <v>-0.45900000000000002</v>
      </c>
      <c r="D5749" s="2">
        <v>1228.8282999999999</v>
      </c>
    </row>
    <row r="5750" spans="1:4" x14ac:dyDescent="0.3">
      <c r="A5750" s="2">
        <v>827.24</v>
      </c>
      <c r="B5750" s="2">
        <v>55.741999999999997</v>
      </c>
      <c r="C5750" s="2">
        <v>-0.45800000000000002</v>
      </c>
      <c r="D5750" s="2">
        <v>1228.8261</v>
      </c>
    </row>
    <row r="5751" spans="1:4" x14ac:dyDescent="0.3">
      <c r="A5751" s="2">
        <v>827.26</v>
      </c>
      <c r="B5751" s="2">
        <v>55.741</v>
      </c>
      <c r="C5751" s="2">
        <v>-0.45700000000000002</v>
      </c>
      <c r="D5751" s="2">
        <v>1228.8239000000001</v>
      </c>
    </row>
    <row r="5752" spans="1:4" x14ac:dyDescent="0.3">
      <c r="A5752" s="2">
        <v>827.25</v>
      </c>
      <c r="B5752" s="2">
        <v>55.74</v>
      </c>
      <c r="C5752" s="2">
        <v>-0.45600000000000002</v>
      </c>
      <c r="D5752" s="2">
        <v>1228.8218999999999</v>
      </c>
    </row>
    <row r="5753" spans="1:4" x14ac:dyDescent="0.3">
      <c r="A5753" s="2">
        <v>827.25</v>
      </c>
      <c r="B5753" s="2">
        <v>55.738999999999997</v>
      </c>
      <c r="C5753" s="2">
        <v>-0.45500000000000002</v>
      </c>
      <c r="D5753" s="2">
        <v>1228.8199</v>
      </c>
    </row>
    <row r="5754" spans="1:4" x14ac:dyDescent="0.3">
      <c r="A5754" s="2">
        <v>827.24</v>
      </c>
      <c r="B5754" s="2">
        <v>55.738</v>
      </c>
      <c r="C5754" s="2">
        <v>-0.45400000000000001</v>
      </c>
      <c r="D5754" s="2">
        <v>1228.8181999999999</v>
      </c>
    </row>
    <row r="5755" spans="1:4" x14ac:dyDescent="0.3">
      <c r="A5755" s="2">
        <v>827.23</v>
      </c>
      <c r="B5755" s="2">
        <v>55.737000000000002</v>
      </c>
      <c r="C5755" s="2">
        <v>-0.45300000000000001</v>
      </c>
      <c r="D5755" s="2">
        <v>1228.8163</v>
      </c>
    </row>
    <row r="5756" spans="1:4" x14ac:dyDescent="0.3">
      <c r="A5756" s="2">
        <v>827.25</v>
      </c>
      <c r="B5756" s="2">
        <v>55.735999999999997</v>
      </c>
      <c r="C5756" s="2">
        <v>-0.45200000000000001</v>
      </c>
      <c r="D5756" s="2">
        <v>1228.8145</v>
      </c>
    </row>
    <row r="5757" spans="1:4" x14ac:dyDescent="0.3">
      <c r="A5757" s="2">
        <v>827.24</v>
      </c>
      <c r="B5757" s="2">
        <v>55.734999999999999</v>
      </c>
      <c r="C5757" s="2">
        <v>-0.45100000000000001</v>
      </c>
      <c r="D5757" s="2">
        <v>1228.8126999999999</v>
      </c>
    </row>
    <row r="5758" spans="1:4" x14ac:dyDescent="0.3">
      <c r="A5758" s="2">
        <v>827.24</v>
      </c>
      <c r="B5758" s="2">
        <v>55.734000000000002</v>
      </c>
      <c r="C5758" s="2">
        <v>-0.45</v>
      </c>
      <c r="D5758" s="2">
        <v>1228.8110999999999</v>
      </c>
    </row>
    <row r="5759" spans="1:4" x14ac:dyDescent="0.3">
      <c r="A5759" s="2">
        <v>827.24</v>
      </c>
      <c r="B5759" s="2">
        <v>55.732999999999997</v>
      </c>
      <c r="C5759" s="2">
        <v>-0.44900000000000001</v>
      </c>
      <c r="D5759" s="2">
        <v>1228.8094000000001</v>
      </c>
    </row>
    <row r="5760" spans="1:4" x14ac:dyDescent="0.3">
      <c r="A5760" s="2">
        <v>827.24</v>
      </c>
      <c r="B5760" s="2">
        <v>55.731999999999999</v>
      </c>
      <c r="C5760" s="2">
        <v>-0.44800000000000001</v>
      </c>
      <c r="D5760" s="2">
        <v>1228.8078</v>
      </c>
    </row>
    <row r="5761" spans="1:4" x14ac:dyDescent="0.3">
      <c r="A5761" s="2">
        <v>827.25</v>
      </c>
      <c r="B5761" s="2">
        <v>55.731000000000002</v>
      </c>
      <c r="C5761" s="2">
        <v>-0.44700000000000001</v>
      </c>
      <c r="D5761" s="2">
        <v>1228.8062</v>
      </c>
    </row>
    <row r="5762" spans="1:4" x14ac:dyDescent="0.3">
      <c r="A5762" s="2">
        <v>827.25</v>
      </c>
      <c r="B5762" s="2">
        <v>55.73</v>
      </c>
      <c r="C5762" s="2">
        <v>-0.44500000000000001</v>
      </c>
      <c r="D5762" s="2">
        <v>1228.8047999999999</v>
      </c>
    </row>
    <row r="5763" spans="1:4" x14ac:dyDescent="0.3">
      <c r="A5763" s="2">
        <v>827.23</v>
      </c>
      <c r="B5763" s="2">
        <v>55.728999999999999</v>
      </c>
      <c r="C5763" s="2">
        <v>-0.44400000000000001</v>
      </c>
      <c r="D5763" s="2">
        <v>1228.8036</v>
      </c>
    </row>
    <row r="5764" spans="1:4" x14ac:dyDescent="0.3">
      <c r="A5764" s="2">
        <v>827.23</v>
      </c>
      <c r="B5764" s="2">
        <v>55.728000000000002</v>
      </c>
      <c r="C5764" s="2">
        <v>-0.443</v>
      </c>
      <c r="D5764" s="2">
        <v>1228.8022000000001</v>
      </c>
    </row>
    <row r="5765" spans="1:4" x14ac:dyDescent="0.3">
      <c r="A5765" s="2">
        <v>827.25</v>
      </c>
      <c r="B5765" s="2">
        <v>55.726999999999997</v>
      </c>
      <c r="C5765" s="2">
        <v>-0.442</v>
      </c>
      <c r="D5765" s="2">
        <v>1228.8007</v>
      </c>
    </row>
    <row r="5766" spans="1:4" x14ac:dyDescent="0.3">
      <c r="A5766" s="2">
        <v>827.26</v>
      </c>
      <c r="B5766" s="2">
        <v>55.725999999999999</v>
      </c>
      <c r="C5766" s="2">
        <v>-0.441</v>
      </c>
      <c r="D5766" s="2">
        <v>1228.7991999999999</v>
      </c>
    </row>
    <row r="5767" spans="1:4" x14ac:dyDescent="0.3">
      <c r="A5767" s="2">
        <v>827.24</v>
      </c>
      <c r="B5767" s="2">
        <v>55.725000000000001</v>
      </c>
      <c r="C5767" s="2">
        <v>-0.44</v>
      </c>
      <c r="D5767" s="2">
        <v>1228.798</v>
      </c>
    </row>
    <row r="5768" spans="1:4" x14ac:dyDescent="0.3">
      <c r="A5768" s="2">
        <v>827.24</v>
      </c>
      <c r="B5768" s="2">
        <v>55.723999999999997</v>
      </c>
      <c r="C5768" s="2">
        <v>-0.439</v>
      </c>
      <c r="D5768" s="2">
        <v>1228.7968000000001</v>
      </c>
    </row>
    <row r="5769" spans="1:4" x14ac:dyDescent="0.3">
      <c r="A5769" s="2">
        <v>827.25</v>
      </c>
      <c r="B5769" s="2">
        <v>55.722999999999999</v>
      </c>
      <c r="C5769" s="2">
        <v>-0.438</v>
      </c>
      <c r="D5769" s="2">
        <v>1228.7954999999999</v>
      </c>
    </row>
    <row r="5770" spans="1:4" x14ac:dyDescent="0.3">
      <c r="A5770" s="2">
        <v>827.25</v>
      </c>
      <c r="B5770" s="2">
        <v>55.722000000000001</v>
      </c>
      <c r="C5770" s="2">
        <v>-0.437</v>
      </c>
      <c r="D5770" s="2">
        <v>1228.7944</v>
      </c>
    </row>
    <row r="5771" spans="1:4" x14ac:dyDescent="0.3">
      <c r="A5771" s="2">
        <v>827.25</v>
      </c>
      <c r="B5771" s="2">
        <v>55.720999999999997</v>
      </c>
      <c r="C5771" s="2">
        <v>-0.436</v>
      </c>
      <c r="D5771" s="2">
        <v>1228.7934</v>
      </c>
    </row>
    <row r="5772" spans="1:4" x14ac:dyDescent="0.3">
      <c r="A5772" s="2">
        <v>827.24</v>
      </c>
      <c r="B5772" s="2">
        <v>55.720999999999997</v>
      </c>
      <c r="C5772" s="2">
        <v>-0.434</v>
      </c>
      <c r="D5772" s="2">
        <v>1228.7925</v>
      </c>
    </row>
    <row r="5773" spans="1:4" x14ac:dyDescent="0.3">
      <c r="A5773" s="2">
        <v>827.24</v>
      </c>
      <c r="B5773" s="2">
        <v>55.72</v>
      </c>
      <c r="C5773" s="2">
        <v>-0.433</v>
      </c>
      <c r="D5773" s="2">
        <v>1228.7914000000001</v>
      </c>
    </row>
    <row r="5774" spans="1:4" x14ac:dyDescent="0.3">
      <c r="A5774" s="2">
        <v>827.25</v>
      </c>
      <c r="B5774" s="2">
        <v>55.719000000000001</v>
      </c>
      <c r="C5774" s="2">
        <v>-0.432</v>
      </c>
      <c r="D5774" s="2">
        <v>1228.7901999999999</v>
      </c>
    </row>
    <row r="5775" spans="1:4" x14ac:dyDescent="0.3">
      <c r="A5775" s="2">
        <v>827.25</v>
      </c>
      <c r="B5775" s="2">
        <v>55.718000000000004</v>
      </c>
      <c r="C5775" s="2">
        <v>-0.43099999999999999</v>
      </c>
      <c r="D5775" s="2">
        <v>1228.7891999999999</v>
      </c>
    </row>
    <row r="5776" spans="1:4" x14ac:dyDescent="0.3">
      <c r="A5776" s="2">
        <v>827.24</v>
      </c>
      <c r="B5776" s="2">
        <v>55.716999999999999</v>
      </c>
      <c r="C5776" s="2">
        <v>-0.43</v>
      </c>
      <c r="D5776" s="2">
        <v>1228.7882999999999</v>
      </c>
    </row>
    <row r="5777" spans="1:4" x14ac:dyDescent="0.3">
      <c r="A5777" s="2">
        <v>827.25</v>
      </c>
      <c r="B5777" s="2">
        <v>55.716000000000001</v>
      </c>
      <c r="C5777" s="2">
        <v>-0.42899999999999999</v>
      </c>
      <c r="D5777" s="2">
        <v>1228.7873</v>
      </c>
    </row>
    <row r="5778" spans="1:4" x14ac:dyDescent="0.3">
      <c r="A5778" s="2">
        <v>827.25</v>
      </c>
      <c r="B5778" s="2">
        <v>55.715000000000003</v>
      </c>
      <c r="C5778" s="2">
        <v>-0.42799999999999999</v>
      </c>
      <c r="D5778" s="2">
        <v>1228.7864</v>
      </c>
    </row>
    <row r="5779" spans="1:4" x14ac:dyDescent="0.3">
      <c r="A5779" s="2">
        <v>827.25</v>
      </c>
      <c r="B5779" s="2">
        <v>55.713999999999999</v>
      </c>
      <c r="C5779" s="2">
        <v>-0.42699999999999999</v>
      </c>
      <c r="D5779" s="2">
        <v>1228.7855</v>
      </c>
    </row>
    <row r="5780" spans="1:4" x14ac:dyDescent="0.3">
      <c r="A5780" s="2">
        <v>827.25</v>
      </c>
      <c r="B5780" s="2">
        <v>55.713000000000001</v>
      </c>
      <c r="C5780" s="2">
        <v>-0.42599999999999999</v>
      </c>
      <c r="D5780" s="2">
        <v>1228.7846</v>
      </c>
    </row>
    <row r="5781" spans="1:4" x14ac:dyDescent="0.3">
      <c r="A5781" s="2">
        <v>827.24</v>
      </c>
      <c r="B5781" s="2">
        <v>55.712000000000003</v>
      </c>
      <c r="C5781" s="2">
        <v>-0.42399999999999999</v>
      </c>
      <c r="D5781" s="2">
        <v>1228.7840000000001</v>
      </c>
    </row>
    <row r="5782" spans="1:4" x14ac:dyDescent="0.3">
      <c r="A5782" s="2">
        <v>827.24</v>
      </c>
      <c r="B5782" s="2">
        <v>55.710999999999999</v>
      </c>
      <c r="C5782" s="2">
        <v>-0.42299999999999999</v>
      </c>
      <c r="D5782" s="2">
        <v>1228.7832000000001</v>
      </c>
    </row>
    <row r="5783" spans="1:4" x14ac:dyDescent="0.3">
      <c r="A5783" s="2">
        <v>827.25</v>
      </c>
      <c r="B5783" s="2">
        <v>55.71</v>
      </c>
      <c r="C5783" s="2">
        <v>-0.42199999999999999</v>
      </c>
      <c r="D5783" s="2">
        <v>1228.7824000000001</v>
      </c>
    </row>
    <row r="5784" spans="1:4" x14ac:dyDescent="0.3">
      <c r="A5784" s="2">
        <v>827.24</v>
      </c>
      <c r="B5784" s="2">
        <v>55.71</v>
      </c>
      <c r="C5784" s="2">
        <v>-0.42099999999999999</v>
      </c>
      <c r="D5784" s="2">
        <v>1228.7816</v>
      </c>
    </row>
    <row r="5785" spans="1:4" x14ac:dyDescent="0.3">
      <c r="A5785" s="2">
        <v>827.24</v>
      </c>
      <c r="B5785" s="2">
        <v>55.709000000000003</v>
      </c>
      <c r="C5785" s="2">
        <v>-0.42</v>
      </c>
      <c r="D5785" s="2">
        <v>1228.7809999999999</v>
      </c>
    </row>
    <row r="5786" spans="1:4" x14ac:dyDescent="0.3">
      <c r="A5786" s="2">
        <v>827.25</v>
      </c>
      <c r="B5786" s="2">
        <v>55.707999999999998</v>
      </c>
      <c r="C5786" s="2">
        <v>-0.41899999999999998</v>
      </c>
      <c r="D5786" s="2">
        <v>1228.7802999999999</v>
      </c>
    </row>
    <row r="5787" spans="1:4" x14ac:dyDescent="0.3">
      <c r="A5787" s="2">
        <v>827.25</v>
      </c>
      <c r="B5787" s="2">
        <v>55.707000000000001</v>
      </c>
      <c r="C5787" s="2">
        <v>-0.41799999999999998</v>
      </c>
      <c r="D5787" s="2">
        <v>1228.7796000000001</v>
      </c>
    </row>
    <row r="5788" spans="1:4" x14ac:dyDescent="0.3">
      <c r="A5788" s="2">
        <v>827.25</v>
      </c>
      <c r="B5788" s="2">
        <v>55.706000000000003</v>
      </c>
      <c r="C5788" s="2">
        <v>-0.41599999999999998</v>
      </c>
      <c r="D5788" s="2">
        <v>1228.7788</v>
      </c>
    </row>
    <row r="5789" spans="1:4" x14ac:dyDescent="0.3">
      <c r="A5789" s="2">
        <v>827.25</v>
      </c>
      <c r="B5789" s="2">
        <v>55.704999999999998</v>
      </c>
      <c r="C5789" s="2">
        <v>-0.41499999999999998</v>
      </c>
      <c r="D5789" s="2">
        <v>1228.7782</v>
      </c>
    </row>
    <row r="5790" spans="1:4" x14ac:dyDescent="0.3">
      <c r="A5790" s="2">
        <v>827.23</v>
      </c>
      <c r="B5790" s="2">
        <v>55.704000000000001</v>
      </c>
      <c r="C5790" s="2">
        <v>-0.41399999999999998</v>
      </c>
      <c r="D5790" s="2">
        <v>1228.7775999999999</v>
      </c>
    </row>
    <row r="5791" spans="1:4" x14ac:dyDescent="0.3">
      <c r="A5791" s="2">
        <v>827.23</v>
      </c>
      <c r="B5791" s="2">
        <v>55.703000000000003</v>
      </c>
      <c r="C5791" s="2">
        <v>-0.41299999999999998</v>
      </c>
      <c r="D5791" s="2">
        <v>1228.7769000000001</v>
      </c>
    </row>
    <row r="5792" spans="1:4" x14ac:dyDescent="0.3">
      <c r="A5792" s="2">
        <v>827.25</v>
      </c>
      <c r="B5792" s="2">
        <v>55.703000000000003</v>
      </c>
      <c r="C5792" s="2">
        <v>-0.41199999999999998</v>
      </c>
      <c r="D5792" s="2">
        <v>1228.7760000000001</v>
      </c>
    </row>
    <row r="5793" spans="1:4" x14ac:dyDescent="0.3">
      <c r="A5793" s="2">
        <v>827.25</v>
      </c>
      <c r="B5793" s="2">
        <v>55.701999999999998</v>
      </c>
      <c r="C5793" s="2">
        <v>-0.41099999999999998</v>
      </c>
      <c r="D5793" s="2">
        <v>1228.7753</v>
      </c>
    </row>
    <row r="5794" spans="1:4" x14ac:dyDescent="0.3">
      <c r="A5794" s="2">
        <v>827.24</v>
      </c>
      <c r="B5794" s="2">
        <v>55.701000000000001</v>
      </c>
      <c r="C5794" s="2">
        <v>-0.41</v>
      </c>
      <c r="D5794" s="2">
        <v>1228.7746</v>
      </c>
    </row>
    <row r="5795" spans="1:4" x14ac:dyDescent="0.3">
      <c r="A5795" s="2">
        <v>827.25</v>
      </c>
      <c r="B5795" s="2">
        <v>55.7</v>
      </c>
      <c r="C5795" s="2">
        <v>-0.40899999999999997</v>
      </c>
      <c r="D5795" s="2">
        <v>1228.7737999999999</v>
      </c>
    </row>
    <row r="5796" spans="1:4" x14ac:dyDescent="0.3">
      <c r="A5796" s="2">
        <v>827.24</v>
      </c>
      <c r="B5796" s="2">
        <v>55.698999999999998</v>
      </c>
      <c r="C5796" s="2">
        <v>-0.40699999999999997</v>
      </c>
      <c r="D5796" s="2">
        <v>1228.7729999999999</v>
      </c>
    </row>
    <row r="5797" spans="1:4" x14ac:dyDescent="0.3">
      <c r="A5797" s="2">
        <v>827.26</v>
      </c>
      <c r="B5797" s="2">
        <v>55.698</v>
      </c>
      <c r="C5797" s="2">
        <v>-0.40600000000000003</v>
      </c>
      <c r="D5797" s="2">
        <v>1228.7720999999999</v>
      </c>
    </row>
    <row r="5798" spans="1:4" x14ac:dyDescent="0.3">
      <c r="A5798" s="2">
        <v>827.25</v>
      </c>
      <c r="B5798" s="2">
        <v>55.698</v>
      </c>
      <c r="C5798" s="2">
        <v>-0.40500000000000003</v>
      </c>
      <c r="D5798" s="2">
        <v>1228.7713000000001</v>
      </c>
    </row>
    <row r="5799" spans="1:4" x14ac:dyDescent="0.3">
      <c r="A5799" s="2">
        <v>827.23</v>
      </c>
      <c r="B5799" s="2">
        <v>55.697000000000003</v>
      </c>
      <c r="C5799" s="2">
        <v>-0.40400000000000003</v>
      </c>
      <c r="D5799" s="2">
        <v>1228.7706000000001</v>
      </c>
    </row>
    <row r="5800" spans="1:4" x14ac:dyDescent="0.3">
      <c r="A5800" s="2">
        <v>827.23</v>
      </c>
      <c r="B5800" s="2">
        <v>55.695999999999998</v>
      </c>
      <c r="C5800" s="2">
        <v>-0.40300000000000002</v>
      </c>
      <c r="D5800" s="2">
        <v>1228.7698</v>
      </c>
    </row>
    <row r="5801" spans="1:4" x14ac:dyDescent="0.3">
      <c r="A5801" s="2">
        <v>827.24</v>
      </c>
      <c r="B5801" s="2">
        <v>55.695</v>
      </c>
      <c r="C5801" s="2">
        <v>-0.40200000000000002</v>
      </c>
      <c r="D5801" s="2">
        <v>1228.7689</v>
      </c>
    </row>
    <row r="5802" spans="1:4" x14ac:dyDescent="0.3">
      <c r="A5802" s="2">
        <v>827.24</v>
      </c>
      <c r="B5802" s="2">
        <v>55.694000000000003</v>
      </c>
      <c r="C5802" s="2">
        <v>-0.40100000000000002</v>
      </c>
      <c r="D5802" s="2">
        <v>1228.768</v>
      </c>
    </row>
    <row r="5803" spans="1:4" x14ac:dyDescent="0.3">
      <c r="A5803" s="2">
        <v>827.25</v>
      </c>
      <c r="B5803" s="2">
        <v>55.692999999999998</v>
      </c>
      <c r="C5803" s="2">
        <v>-0.4</v>
      </c>
      <c r="D5803" s="2">
        <v>1228.7671</v>
      </c>
    </row>
    <row r="5804" spans="1:4" x14ac:dyDescent="0.3">
      <c r="A5804" s="2">
        <v>827.24</v>
      </c>
      <c r="B5804" s="2">
        <v>55.692999999999998</v>
      </c>
      <c r="C5804" s="2">
        <v>-0.39900000000000002</v>
      </c>
      <c r="D5804" s="2">
        <v>1228.7662</v>
      </c>
    </row>
    <row r="5805" spans="1:4" x14ac:dyDescent="0.3">
      <c r="A5805" s="2">
        <v>827.24</v>
      </c>
      <c r="B5805" s="2">
        <v>55.692</v>
      </c>
      <c r="C5805" s="2">
        <v>-0.39700000000000002</v>
      </c>
      <c r="D5805" s="2">
        <v>1228.7652</v>
      </c>
    </row>
    <row r="5806" spans="1:4" x14ac:dyDescent="0.3">
      <c r="A5806" s="2">
        <v>827.25</v>
      </c>
      <c r="B5806" s="2">
        <v>55.691000000000003</v>
      </c>
      <c r="C5806" s="2">
        <v>-0.39600000000000002</v>
      </c>
      <c r="D5806" s="2">
        <v>1228.7642000000001</v>
      </c>
    </row>
    <row r="5807" spans="1:4" x14ac:dyDescent="0.3">
      <c r="A5807" s="2">
        <v>827.25</v>
      </c>
      <c r="B5807" s="2">
        <v>55.69</v>
      </c>
      <c r="C5807" s="2">
        <v>-0.39500000000000002</v>
      </c>
      <c r="D5807" s="2">
        <v>1228.7634</v>
      </c>
    </row>
    <row r="5808" spans="1:4" x14ac:dyDescent="0.3">
      <c r="A5808" s="2">
        <v>827.24</v>
      </c>
      <c r="B5808" s="2">
        <v>55.689</v>
      </c>
      <c r="C5808" s="2">
        <v>-0.39400000000000002</v>
      </c>
      <c r="D5808" s="2">
        <v>1228.7626</v>
      </c>
    </row>
    <row r="5809" spans="1:4" x14ac:dyDescent="0.3">
      <c r="A5809" s="2">
        <v>827.24</v>
      </c>
      <c r="B5809" s="2">
        <v>55.689</v>
      </c>
      <c r="C5809" s="2">
        <v>-0.39300000000000002</v>
      </c>
      <c r="D5809" s="2">
        <v>1228.7616</v>
      </c>
    </row>
    <row r="5810" spans="1:4" x14ac:dyDescent="0.3">
      <c r="A5810" s="2">
        <v>827.26</v>
      </c>
      <c r="B5810" s="2">
        <v>55.688000000000002</v>
      </c>
      <c r="C5810" s="2">
        <v>-0.39200000000000002</v>
      </c>
      <c r="D5810" s="2">
        <v>1228.7607</v>
      </c>
    </row>
    <row r="5811" spans="1:4" x14ac:dyDescent="0.3">
      <c r="A5811" s="2">
        <v>827.24</v>
      </c>
      <c r="B5811" s="2">
        <v>55.686999999999998</v>
      </c>
      <c r="C5811" s="2">
        <v>-0.39100000000000001</v>
      </c>
      <c r="D5811" s="2">
        <v>1228.7597000000001</v>
      </c>
    </row>
    <row r="5812" spans="1:4" x14ac:dyDescent="0.3">
      <c r="A5812" s="2">
        <v>827.24</v>
      </c>
      <c r="B5812" s="2">
        <v>55.686</v>
      </c>
      <c r="C5812" s="2">
        <v>-0.39</v>
      </c>
      <c r="D5812" s="2">
        <v>1228.7587000000001</v>
      </c>
    </row>
    <row r="5813" spans="1:4" x14ac:dyDescent="0.3">
      <c r="A5813" s="2">
        <v>827.24</v>
      </c>
      <c r="B5813" s="2">
        <v>55.685000000000002</v>
      </c>
      <c r="C5813" s="2">
        <v>-0.38900000000000001</v>
      </c>
      <c r="D5813" s="2">
        <v>1228.7575999999999</v>
      </c>
    </row>
    <row r="5814" spans="1:4" x14ac:dyDescent="0.3">
      <c r="A5814" s="2">
        <v>827.24</v>
      </c>
      <c r="B5814" s="2">
        <v>55.685000000000002</v>
      </c>
      <c r="C5814" s="2">
        <v>-0.38800000000000001</v>
      </c>
      <c r="D5814" s="2">
        <v>1228.7566999999999</v>
      </c>
    </row>
    <row r="5815" spans="1:4" x14ac:dyDescent="0.3">
      <c r="A5815" s="2">
        <v>827.24</v>
      </c>
      <c r="B5815" s="2">
        <v>55.683999999999997</v>
      </c>
      <c r="C5815" s="2">
        <v>-0.38700000000000001</v>
      </c>
      <c r="D5815" s="2">
        <v>1228.7556</v>
      </c>
    </row>
    <row r="5816" spans="1:4" x14ac:dyDescent="0.3">
      <c r="A5816" s="2">
        <v>827.25</v>
      </c>
      <c r="B5816" s="2">
        <v>55.683</v>
      </c>
      <c r="C5816" s="2">
        <v>-0.38600000000000001</v>
      </c>
      <c r="D5816" s="2">
        <v>1228.7547</v>
      </c>
    </row>
    <row r="5817" spans="1:4" x14ac:dyDescent="0.3">
      <c r="A5817" s="2">
        <v>827.24</v>
      </c>
      <c r="B5817" s="2">
        <v>55.682000000000002</v>
      </c>
      <c r="C5817" s="2">
        <v>-0.38400000000000001</v>
      </c>
      <c r="D5817" s="2">
        <v>1228.7538999999999</v>
      </c>
    </row>
    <row r="5818" spans="1:4" x14ac:dyDescent="0.3">
      <c r="A5818" s="2">
        <v>827.24</v>
      </c>
      <c r="B5818" s="2">
        <v>55.680999999999997</v>
      </c>
      <c r="C5818" s="2">
        <v>-0.38300000000000001</v>
      </c>
      <c r="D5818" s="2">
        <v>1228.7530999999999</v>
      </c>
    </row>
    <row r="5819" spans="1:4" x14ac:dyDescent="0.3">
      <c r="A5819" s="2">
        <v>827.24</v>
      </c>
      <c r="B5819" s="2">
        <v>55.680999999999997</v>
      </c>
      <c r="C5819" s="2">
        <v>-0.38200000000000001</v>
      </c>
      <c r="D5819" s="2">
        <v>1228.752</v>
      </c>
    </row>
    <row r="5820" spans="1:4" x14ac:dyDescent="0.3">
      <c r="A5820" s="2">
        <v>827.24</v>
      </c>
      <c r="B5820" s="2">
        <v>55.68</v>
      </c>
      <c r="C5820" s="2">
        <v>-0.38100000000000001</v>
      </c>
      <c r="D5820" s="2">
        <v>1228.7511</v>
      </c>
    </row>
    <row r="5821" spans="1:4" x14ac:dyDescent="0.3">
      <c r="A5821" s="2">
        <v>827.24</v>
      </c>
      <c r="B5821" s="2">
        <v>55.679000000000002</v>
      </c>
      <c r="C5821" s="2">
        <v>-0.38</v>
      </c>
      <c r="D5821" s="2">
        <v>1228.7501</v>
      </c>
    </row>
    <row r="5822" spans="1:4" x14ac:dyDescent="0.3">
      <c r="A5822" s="2">
        <v>827.24</v>
      </c>
      <c r="B5822" s="2">
        <v>55.677999999999997</v>
      </c>
      <c r="C5822" s="2">
        <v>-0.379</v>
      </c>
      <c r="D5822" s="2">
        <v>1228.7492</v>
      </c>
    </row>
    <row r="5823" spans="1:4" x14ac:dyDescent="0.3">
      <c r="A5823" s="2">
        <v>827.24</v>
      </c>
      <c r="B5823" s="2">
        <v>55.677999999999997</v>
      </c>
      <c r="C5823" s="2">
        <v>-0.378</v>
      </c>
      <c r="D5823" s="2">
        <v>1228.7481</v>
      </c>
    </row>
    <row r="5824" spans="1:4" x14ac:dyDescent="0.3">
      <c r="A5824" s="2">
        <v>827.25</v>
      </c>
      <c r="B5824" s="2">
        <v>55.677</v>
      </c>
      <c r="C5824" s="2">
        <v>-0.377</v>
      </c>
      <c r="D5824" s="2">
        <v>1228.7472</v>
      </c>
    </row>
    <row r="5825" spans="1:4" x14ac:dyDescent="0.3">
      <c r="A5825" s="2">
        <v>827.24</v>
      </c>
      <c r="B5825" s="2">
        <v>55.676000000000002</v>
      </c>
      <c r="C5825" s="2">
        <v>-0.376</v>
      </c>
      <c r="D5825" s="2">
        <v>1228.7464</v>
      </c>
    </row>
    <row r="5826" spans="1:4" x14ac:dyDescent="0.3">
      <c r="A5826" s="2">
        <v>827.24</v>
      </c>
      <c r="B5826" s="2">
        <v>55.674999999999997</v>
      </c>
      <c r="C5826" s="2">
        <v>-0.375</v>
      </c>
      <c r="D5826" s="2">
        <v>1228.7456999999999</v>
      </c>
    </row>
    <row r="5827" spans="1:4" x14ac:dyDescent="0.3">
      <c r="A5827" s="2">
        <v>827.24</v>
      </c>
      <c r="B5827" s="2">
        <v>55.674999999999997</v>
      </c>
      <c r="C5827" s="2">
        <v>-0.374</v>
      </c>
      <c r="D5827" s="2">
        <v>1228.7449999999999</v>
      </c>
    </row>
    <row r="5828" spans="1:4" x14ac:dyDescent="0.3">
      <c r="A5828" s="2">
        <v>827.24</v>
      </c>
      <c r="B5828" s="2">
        <v>55.673999999999999</v>
      </c>
      <c r="C5828" s="2">
        <v>-0.373</v>
      </c>
      <c r="D5828" s="2">
        <v>1228.7440999999999</v>
      </c>
    </row>
    <row r="5829" spans="1:4" x14ac:dyDescent="0.3">
      <c r="A5829" s="2">
        <v>827.24</v>
      </c>
      <c r="B5829" s="2">
        <v>55.673000000000002</v>
      </c>
      <c r="C5829" s="2">
        <v>-0.372</v>
      </c>
      <c r="D5829" s="2">
        <v>1228.7430999999999</v>
      </c>
    </row>
    <row r="5830" spans="1:4" x14ac:dyDescent="0.3">
      <c r="A5830" s="2">
        <v>827.23</v>
      </c>
      <c r="B5830" s="2">
        <v>55.671999999999997</v>
      </c>
      <c r="C5830" s="2">
        <v>-0.371</v>
      </c>
      <c r="D5830" s="2">
        <v>1228.7424000000001</v>
      </c>
    </row>
    <row r="5831" spans="1:4" x14ac:dyDescent="0.3">
      <c r="A5831" s="2">
        <v>827.24</v>
      </c>
      <c r="B5831" s="2">
        <v>55.671999999999997</v>
      </c>
      <c r="C5831" s="2">
        <v>-0.37</v>
      </c>
      <c r="D5831" s="2">
        <v>1228.7416000000001</v>
      </c>
    </row>
    <row r="5832" spans="1:4" x14ac:dyDescent="0.3">
      <c r="A5832" s="2">
        <v>827.24</v>
      </c>
      <c r="B5832" s="2">
        <v>55.670999999999999</v>
      </c>
      <c r="C5832" s="2">
        <v>-0.36899999999999999</v>
      </c>
      <c r="D5832" s="2">
        <v>1228.7407000000001</v>
      </c>
    </row>
    <row r="5833" spans="1:4" x14ac:dyDescent="0.3">
      <c r="A5833" s="2">
        <v>827.25</v>
      </c>
      <c r="B5833" s="2">
        <v>55.67</v>
      </c>
      <c r="C5833" s="2">
        <v>-0.36899999999999999</v>
      </c>
      <c r="D5833" s="2">
        <v>1228.7398000000001</v>
      </c>
    </row>
    <row r="5834" spans="1:4" x14ac:dyDescent="0.3">
      <c r="A5834" s="2">
        <v>827.24</v>
      </c>
      <c r="B5834" s="2">
        <v>55.67</v>
      </c>
      <c r="C5834" s="2">
        <v>-0.36799999999999999</v>
      </c>
      <c r="D5834" s="2">
        <v>1228.7391</v>
      </c>
    </row>
    <row r="5835" spans="1:4" x14ac:dyDescent="0.3">
      <c r="A5835" s="2">
        <v>827.24</v>
      </c>
      <c r="B5835" s="2">
        <v>55.668999999999997</v>
      </c>
      <c r="C5835" s="2">
        <v>-0.36699999999999999</v>
      </c>
      <c r="D5835" s="2">
        <v>1228.7384</v>
      </c>
    </row>
    <row r="5836" spans="1:4" x14ac:dyDescent="0.3">
      <c r="A5836" s="2">
        <v>827.22</v>
      </c>
      <c r="B5836" s="2">
        <v>55.667999999999999</v>
      </c>
      <c r="C5836" s="2">
        <v>-0.36599999999999999</v>
      </c>
      <c r="D5836" s="2">
        <v>1228.7376999999999</v>
      </c>
    </row>
    <row r="5837" spans="1:4" x14ac:dyDescent="0.3">
      <c r="A5837" s="2">
        <v>827.24</v>
      </c>
      <c r="B5837" s="2">
        <v>55.667000000000002</v>
      </c>
      <c r="C5837" s="2">
        <v>-0.36499999999999999</v>
      </c>
      <c r="D5837" s="2">
        <v>1228.7371000000001</v>
      </c>
    </row>
    <row r="5838" spans="1:4" x14ac:dyDescent="0.3">
      <c r="A5838" s="2">
        <v>827.23</v>
      </c>
      <c r="B5838" s="2">
        <v>55.667000000000002</v>
      </c>
      <c r="C5838" s="2">
        <v>-0.36399999999999999</v>
      </c>
      <c r="D5838" s="2">
        <v>1228.7364</v>
      </c>
    </row>
    <row r="5839" spans="1:4" x14ac:dyDescent="0.3">
      <c r="A5839" s="2">
        <v>827.24</v>
      </c>
      <c r="B5839" s="2">
        <v>55.665999999999997</v>
      </c>
      <c r="C5839" s="2">
        <v>-0.36299999999999999</v>
      </c>
      <c r="D5839" s="2">
        <v>1228.7357999999999</v>
      </c>
    </row>
    <row r="5840" spans="1:4" x14ac:dyDescent="0.3">
      <c r="A5840" s="2">
        <v>827.23</v>
      </c>
      <c r="B5840" s="2">
        <v>55.664999999999999</v>
      </c>
      <c r="C5840" s="2">
        <v>-0.36199999999999999</v>
      </c>
      <c r="D5840" s="2">
        <v>1228.7353000000001</v>
      </c>
    </row>
    <row r="5841" spans="1:4" x14ac:dyDescent="0.3">
      <c r="A5841" s="2">
        <v>827.23</v>
      </c>
      <c r="B5841" s="2">
        <v>55.664999999999999</v>
      </c>
      <c r="C5841" s="2">
        <v>-0.36099999999999999</v>
      </c>
      <c r="D5841" s="2">
        <v>1228.7347</v>
      </c>
    </row>
    <row r="5842" spans="1:4" x14ac:dyDescent="0.3">
      <c r="A5842" s="2">
        <v>827.24</v>
      </c>
      <c r="B5842" s="2">
        <v>55.664000000000001</v>
      </c>
      <c r="C5842" s="2">
        <v>-0.36</v>
      </c>
      <c r="D5842" s="2">
        <v>1228.7340999999999</v>
      </c>
    </row>
    <row r="5843" spans="1:4" x14ac:dyDescent="0.3">
      <c r="A5843" s="2">
        <v>827.25</v>
      </c>
      <c r="B5843" s="2">
        <v>55.662999999999997</v>
      </c>
      <c r="C5843" s="2">
        <v>-0.35899999999999999</v>
      </c>
      <c r="D5843" s="2">
        <v>1228.7336</v>
      </c>
    </row>
    <row r="5844" spans="1:4" x14ac:dyDescent="0.3">
      <c r="A5844" s="2">
        <v>827.23</v>
      </c>
      <c r="B5844" s="2">
        <v>55.661999999999999</v>
      </c>
      <c r="C5844" s="2">
        <v>-0.35799999999999998</v>
      </c>
      <c r="D5844" s="2">
        <v>1228.7333000000001</v>
      </c>
    </row>
    <row r="5845" spans="1:4" x14ac:dyDescent="0.3">
      <c r="A5845" s="2">
        <v>827.23</v>
      </c>
      <c r="B5845" s="2">
        <v>55.661999999999999</v>
      </c>
      <c r="C5845" s="2">
        <v>-0.35799999999999998</v>
      </c>
      <c r="D5845" s="2">
        <v>1228.7329</v>
      </c>
    </row>
    <row r="5846" spans="1:4" x14ac:dyDescent="0.3">
      <c r="A5846" s="2">
        <v>827.24</v>
      </c>
      <c r="B5846" s="2">
        <v>55.661000000000001</v>
      </c>
      <c r="C5846" s="2">
        <v>-0.35699999999999998</v>
      </c>
      <c r="D5846" s="2">
        <v>1228.7324000000001</v>
      </c>
    </row>
    <row r="5847" spans="1:4" x14ac:dyDescent="0.3">
      <c r="A5847" s="2">
        <v>827.23</v>
      </c>
      <c r="B5847" s="2">
        <v>55.66</v>
      </c>
      <c r="C5847" s="2">
        <v>-0.35599999999999998</v>
      </c>
      <c r="D5847" s="2">
        <v>1228.7318</v>
      </c>
    </row>
    <row r="5848" spans="1:4" x14ac:dyDescent="0.3">
      <c r="A5848" s="2">
        <v>827.23</v>
      </c>
      <c r="B5848" s="2">
        <v>55.66</v>
      </c>
      <c r="C5848" s="2">
        <v>-0.35499999999999998</v>
      </c>
      <c r="D5848" s="2">
        <v>1228.7313999999999</v>
      </c>
    </row>
    <row r="5849" spans="1:4" x14ac:dyDescent="0.3">
      <c r="A5849" s="2">
        <v>827.24</v>
      </c>
      <c r="B5849" s="2">
        <v>55.658999999999999</v>
      </c>
      <c r="C5849" s="2">
        <v>-0.35399999999999998</v>
      </c>
      <c r="D5849" s="2">
        <v>1228.731</v>
      </c>
    </row>
    <row r="5850" spans="1:4" x14ac:dyDescent="0.3">
      <c r="A5850" s="2">
        <v>827.23</v>
      </c>
      <c r="B5850" s="2">
        <v>55.658000000000001</v>
      </c>
      <c r="C5850" s="2">
        <v>-0.35299999999999998</v>
      </c>
      <c r="D5850" s="2">
        <v>1228.7306000000001</v>
      </c>
    </row>
    <row r="5851" spans="1:4" x14ac:dyDescent="0.3">
      <c r="A5851" s="2">
        <v>827.25</v>
      </c>
      <c r="B5851" s="2">
        <v>55.658000000000001</v>
      </c>
      <c r="C5851" s="2">
        <v>-0.35299999999999998</v>
      </c>
      <c r="D5851" s="2">
        <v>1228.7302</v>
      </c>
    </row>
    <row r="5852" spans="1:4" x14ac:dyDescent="0.3">
      <c r="A5852" s="2">
        <v>827.25</v>
      </c>
      <c r="B5852" s="2">
        <v>55.656999999999996</v>
      </c>
      <c r="C5852" s="2">
        <v>-0.35199999999999998</v>
      </c>
      <c r="D5852" s="2">
        <v>1228.7299</v>
      </c>
    </row>
    <row r="5853" spans="1:4" x14ac:dyDescent="0.3">
      <c r="A5853" s="2">
        <v>827.23</v>
      </c>
      <c r="B5853" s="2">
        <v>55.655999999999999</v>
      </c>
      <c r="C5853" s="2">
        <v>-0.35099999999999998</v>
      </c>
      <c r="D5853" s="2">
        <v>1228.7294999999999</v>
      </c>
    </row>
    <row r="5854" spans="1:4" x14ac:dyDescent="0.3">
      <c r="A5854" s="2">
        <v>827.22</v>
      </c>
      <c r="B5854" s="2">
        <v>55.655999999999999</v>
      </c>
      <c r="C5854" s="2">
        <v>-0.35</v>
      </c>
      <c r="D5854" s="2">
        <v>1228.7292</v>
      </c>
    </row>
    <row r="5855" spans="1:4" x14ac:dyDescent="0.3">
      <c r="A5855" s="2">
        <v>827.24</v>
      </c>
      <c r="B5855" s="2">
        <v>55.655000000000001</v>
      </c>
      <c r="C5855" s="2">
        <v>-0.34899999999999998</v>
      </c>
      <c r="D5855" s="2">
        <v>1228.7288000000001</v>
      </c>
    </row>
    <row r="5856" spans="1:4" x14ac:dyDescent="0.3">
      <c r="A5856" s="2">
        <v>827.23</v>
      </c>
      <c r="B5856" s="2">
        <v>55.654000000000003</v>
      </c>
      <c r="C5856" s="2">
        <v>-0.34899999999999998</v>
      </c>
      <c r="D5856" s="2">
        <v>1228.7284999999999</v>
      </c>
    </row>
    <row r="5857" spans="1:4" x14ac:dyDescent="0.3">
      <c r="A5857" s="2">
        <v>827.23</v>
      </c>
      <c r="B5857" s="2">
        <v>55.654000000000003</v>
      </c>
      <c r="C5857" s="2">
        <v>-0.34799999999999998</v>
      </c>
      <c r="D5857" s="2">
        <v>1228.7283</v>
      </c>
    </row>
    <row r="5858" spans="1:4" x14ac:dyDescent="0.3">
      <c r="A5858" s="2">
        <v>827.22</v>
      </c>
      <c r="B5858" s="2">
        <v>55.652999999999999</v>
      </c>
      <c r="C5858" s="2">
        <v>-0.34699999999999998</v>
      </c>
      <c r="D5858" s="2">
        <v>1228.7281</v>
      </c>
    </row>
    <row r="5859" spans="1:4" x14ac:dyDescent="0.3">
      <c r="A5859" s="2">
        <v>827.23</v>
      </c>
      <c r="B5859" s="2">
        <v>55.652000000000001</v>
      </c>
      <c r="C5859" s="2">
        <v>-0.34599999999999997</v>
      </c>
      <c r="D5859" s="2">
        <v>1228.7277999999999</v>
      </c>
    </row>
    <row r="5860" spans="1:4" x14ac:dyDescent="0.3">
      <c r="A5860" s="2">
        <v>827.24</v>
      </c>
      <c r="B5860" s="2">
        <v>55.652000000000001</v>
      </c>
      <c r="C5860" s="2">
        <v>-0.34599999999999997</v>
      </c>
      <c r="D5860" s="2">
        <v>1228.7275</v>
      </c>
    </row>
    <row r="5861" spans="1:4" x14ac:dyDescent="0.3">
      <c r="A5861" s="2">
        <v>827.25</v>
      </c>
      <c r="B5861" s="2">
        <v>55.651000000000003</v>
      </c>
      <c r="C5861" s="2">
        <v>-0.34499999999999997</v>
      </c>
      <c r="D5861" s="2">
        <v>1228.7272</v>
      </c>
    </row>
    <row r="5862" spans="1:4" x14ac:dyDescent="0.3">
      <c r="A5862" s="2">
        <v>827.23</v>
      </c>
      <c r="B5862" s="2">
        <v>55.65</v>
      </c>
      <c r="C5862" s="2">
        <v>-0.34399999999999997</v>
      </c>
      <c r="D5862" s="2">
        <v>1228.7272</v>
      </c>
    </row>
    <row r="5863" spans="1:4" x14ac:dyDescent="0.3">
      <c r="A5863" s="2">
        <v>827.22</v>
      </c>
      <c r="B5863" s="2">
        <v>55.65</v>
      </c>
      <c r="C5863" s="2">
        <v>-0.34300000000000003</v>
      </c>
      <c r="D5863" s="2">
        <v>1228.7270000000001</v>
      </c>
    </row>
    <row r="5864" spans="1:4" x14ac:dyDescent="0.3">
      <c r="A5864" s="2">
        <v>827.24</v>
      </c>
      <c r="B5864" s="2">
        <v>55.649000000000001</v>
      </c>
      <c r="C5864" s="2">
        <v>-0.34300000000000003</v>
      </c>
      <c r="D5864" s="2">
        <v>1228.7268999999999</v>
      </c>
    </row>
    <row r="5865" spans="1:4" x14ac:dyDescent="0.3">
      <c r="A5865" s="2">
        <v>827.23</v>
      </c>
      <c r="B5865" s="2">
        <v>55.648000000000003</v>
      </c>
      <c r="C5865" s="2">
        <v>-0.34200000000000003</v>
      </c>
      <c r="D5865" s="2">
        <v>1228.7266999999999</v>
      </c>
    </row>
    <row r="5866" spans="1:4" x14ac:dyDescent="0.3">
      <c r="A5866" s="2">
        <v>827.23</v>
      </c>
      <c r="B5866" s="2">
        <v>55.648000000000003</v>
      </c>
      <c r="C5866" s="2">
        <v>-0.34100000000000003</v>
      </c>
      <c r="D5866" s="2">
        <v>1228.7266999999999</v>
      </c>
    </row>
    <row r="5867" spans="1:4" x14ac:dyDescent="0.3">
      <c r="A5867" s="2">
        <v>827.23</v>
      </c>
      <c r="B5867" s="2">
        <v>55.646999999999998</v>
      </c>
      <c r="C5867" s="2">
        <v>-0.34100000000000003</v>
      </c>
      <c r="D5867" s="2">
        <v>1228.7267999999999</v>
      </c>
    </row>
    <row r="5868" spans="1:4" x14ac:dyDescent="0.3">
      <c r="A5868" s="2">
        <v>827.23</v>
      </c>
      <c r="B5868" s="2">
        <v>55.646999999999998</v>
      </c>
      <c r="C5868" s="2">
        <v>-0.34</v>
      </c>
      <c r="D5868" s="2">
        <v>1228.7266999999999</v>
      </c>
    </row>
    <row r="5869" spans="1:4" x14ac:dyDescent="0.3">
      <c r="A5869" s="2">
        <v>827.25</v>
      </c>
      <c r="B5869" s="2">
        <v>55.646000000000001</v>
      </c>
      <c r="C5869" s="2">
        <v>-0.33900000000000002</v>
      </c>
      <c r="D5869" s="2">
        <v>1228.7266999999999</v>
      </c>
    </row>
    <row r="5870" spans="1:4" x14ac:dyDescent="0.3">
      <c r="A5870" s="2">
        <v>827.24</v>
      </c>
      <c r="B5870" s="2">
        <v>55.645000000000003</v>
      </c>
      <c r="C5870" s="2">
        <v>-0.33900000000000002</v>
      </c>
      <c r="D5870" s="2">
        <v>1228.7267999999999</v>
      </c>
    </row>
    <row r="5871" spans="1:4" x14ac:dyDescent="0.3">
      <c r="A5871" s="2">
        <v>827.22</v>
      </c>
      <c r="B5871" s="2">
        <v>55.645000000000003</v>
      </c>
      <c r="C5871" s="2">
        <v>-0.33800000000000002</v>
      </c>
      <c r="D5871" s="2">
        <v>1228.7270000000001</v>
      </c>
    </row>
    <row r="5872" spans="1:4" x14ac:dyDescent="0.3">
      <c r="A5872" s="2">
        <v>827.21</v>
      </c>
      <c r="B5872" s="2">
        <v>55.643999999999998</v>
      </c>
      <c r="C5872" s="2">
        <v>-0.33800000000000002</v>
      </c>
      <c r="D5872" s="2">
        <v>1228.7270000000001</v>
      </c>
    </row>
    <row r="5873" spans="1:4" x14ac:dyDescent="0.3">
      <c r="A5873" s="2">
        <v>827.23</v>
      </c>
      <c r="B5873" s="2">
        <v>55.643000000000001</v>
      </c>
      <c r="C5873" s="2">
        <v>-0.33700000000000002</v>
      </c>
      <c r="D5873" s="2">
        <v>1228.7272</v>
      </c>
    </row>
    <row r="5874" spans="1:4" x14ac:dyDescent="0.3">
      <c r="A5874" s="2">
        <v>827.24</v>
      </c>
      <c r="B5874" s="2">
        <v>55.643000000000001</v>
      </c>
      <c r="C5874" s="2">
        <v>-0.33600000000000002</v>
      </c>
      <c r="D5874" s="2">
        <v>1228.7274</v>
      </c>
    </row>
    <row r="5875" spans="1:4" x14ac:dyDescent="0.3">
      <c r="A5875" s="2">
        <v>827.23</v>
      </c>
      <c r="B5875" s="2">
        <v>55.642000000000003</v>
      </c>
      <c r="C5875" s="2">
        <v>-0.33600000000000002</v>
      </c>
      <c r="D5875" s="2">
        <v>1228.7277999999999</v>
      </c>
    </row>
    <row r="5876" spans="1:4" x14ac:dyDescent="0.3">
      <c r="A5876" s="2">
        <v>827.23</v>
      </c>
      <c r="B5876" s="2">
        <v>55.640999999999998</v>
      </c>
      <c r="C5876" s="2">
        <v>-0.33500000000000002</v>
      </c>
      <c r="D5876" s="2">
        <v>1228.7283</v>
      </c>
    </row>
    <row r="5877" spans="1:4" x14ac:dyDescent="0.3">
      <c r="A5877" s="2">
        <v>827.23</v>
      </c>
      <c r="B5877" s="2">
        <v>55.640999999999998</v>
      </c>
      <c r="C5877" s="2">
        <v>-0.33500000000000002</v>
      </c>
      <c r="D5877" s="2">
        <v>1228.7284</v>
      </c>
    </row>
    <row r="5878" spans="1:4" x14ac:dyDescent="0.3">
      <c r="A5878" s="2">
        <v>827.23</v>
      </c>
      <c r="B5878" s="2">
        <v>55.64</v>
      </c>
      <c r="C5878" s="2">
        <v>-0.33400000000000002</v>
      </c>
      <c r="D5878" s="2">
        <v>1228.7285999999999</v>
      </c>
    </row>
    <row r="5879" spans="1:4" x14ac:dyDescent="0.3">
      <c r="A5879" s="2">
        <v>827.23</v>
      </c>
      <c r="B5879" s="2">
        <v>55.639000000000003</v>
      </c>
      <c r="C5879" s="2">
        <v>-0.33400000000000002</v>
      </c>
      <c r="D5879" s="2">
        <v>1228.7292</v>
      </c>
    </row>
    <row r="5880" spans="1:4" x14ac:dyDescent="0.3">
      <c r="A5880" s="2">
        <v>827.22</v>
      </c>
      <c r="B5880" s="2">
        <v>55.639000000000003</v>
      </c>
      <c r="C5880" s="2">
        <v>-0.33300000000000002</v>
      </c>
      <c r="D5880" s="2">
        <v>1228.7299</v>
      </c>
    </row>
    <row r="5881" spans="1:4" x14ac:dyDescent="0.3">
      <c r="A5881" s="2">
        <v>827.22</v>
      </c>
      <c r="B5881" s="2">
        <v>55.637999999999998</v>
      </c>
      <c r="C5881" s="2">
        <v>-0.33300000000000002</v>
      </c>
      <c r="D5881" s="2">
        <v>1228.7303999999999</v>
      </c>
    </row>
    <row r="5882" spans="1:4" x14ac:dyDescent="0.3">
      <c r="A5882" s="2">
        <v>827.24</v>
      </c>
      <c r="B5882" s="2">
        <v>55.637999999999998</v>
      </c>
      <c r="C5882" s="2">
        <v>-0.33200000000000002</v>
      </c>
      <c r="D5882" s="2">
        <v>1228.7311</v>
      </c>
    </row>
    <row r="5883" spans="1:4" x14ac:dyDescent="0.3">
      <c r="A5883" s="2">
        <v>827.24</v>
      </c>
      <c r="B5883" s="2">
        <v>55.637</v>
      </c>
      <c r="C5883" s="2">
        <v>-0.33200000000000002</v>
      </c>
      <c r="D5883" s="2">
        <v>1228.7320999999999</v>
      </c>
    </row>
    <row r="5884" spans="1:4" x14ac:dyDescent="0.3">
      <c r="A5884" s="2">
        <v>827.23</v>
      </c>
      <c r="B5884" s="2">
        <v>55.636000000000003</v>
      </c>
      <c r="C5884" s="2">
        <v>-0.33100000000000002</v>
      </c>
      <c r="D5884" s="2">
        <v>1228.7333000000001</v>
      </c>
    </row>
    <row r="5885" spans="1:4" x14ac:dyDescent="0.3">
      <c r="A5885" s="2">
        <v>827.22</v>
      </c>
      <c r="B5885" s="2">
        <v>55.636000000000003</v>
      </c>
      <c r="C5885" s="2">
        <v>-0.33100000000000002</v>
      </c>
      <c r="D5885" s="2">
        <v>1228.7347</v>
      </c>
    </row>
    <row r="5886" spans="1:4" x14ac:dyDescent="0.3">
      <c r="A5886" s="2">
        <v>827.22</v>
      </c>
      <c r="B5886" s="2">
        <v>55.634999999999998</v>
      </c>
      <c r="C5886" s="2">
        <v>-0.33</v>
      </c>
      <c r="D5886" s="2">
        <v>1228.7361000000001</v>
      </c>
    </row>
    <row r="5887" spans="1:4" x14ac:dyDescent="0.3">
      <c r="A5887" s="2">
        <v>827.23</v>
      </c>
      <c r="B5887" s="2">
        <v>55.634</v>
      </c>
      <c r="C5887" s="2">
        <v>-0.33</v>
      </c>
      <c r="D5887" s="2">
        <v>1228.7376999999999</v>
      </c>
    </row>
    <row r="5888" spans="1:4" x14ac:dyDescent="0.3">
      <c r="A5888" s="2">
        <v>827.23</v>
      </c>
      <c r="B5888" s="2">
        <v>55.634</v>
      </c>
      <c r="C5888" s="2">
        <v>-0.33</v>
      </c>
      <c r="D5888" s="2">
        <v>1228.7397000000001</v>
      </c>
    </row>
    <row r="5889" spans="1:4" x14ac:dyDescent="0.3">
      <c r="A5889" s="2">
        <v>827.22</v>
      </c>
      <c r="B5889" s="2">
        <v>55.633000000000003</v>
      </c>
      <c r="C5889" s="2">
        <v>-0.32900000000000001</v>
      </c>
      <c r="D5889" s="2">
        <v>1228.742</v>
      </c>
    </row>
    <row r="5890" spans="1:4" x14ac:dyDescent="0.3">
      <c r="A5890" s="2">
        <v>827.22</v>
      </c>
      <c r="B5890" s="2">
        <v>55.631999999999998</v>
      </c>
      <c r="C5890" s="2">
        <v>-0.32900000000000001</v>
      </c>
      <c r="D5890" s="2">
        <v>1228.7442000000001</v>
      </c>
    </row>
    <row r="5891" spans="1:4" x14ac:dyDescent="0.3">
      <c r="A5891" s="2">
        <v>827.24</v>
      </c>
      <c r="B5891" s="2">
        <v>55.631999999999998</v>
      </c>
      <c r="C5891" s="2">
        <v>-0.32900000000000001</v>
      </c>
      <c r="D5891" s="2">
        <v>1228.7466999999999</v>
      </c>
    </row>
    <row r="5892" spans="1:4" x14ac:dyDescent="0.3">
      <c r="A5892" s="2">
        <v>827.23</v>
      </c>
      <c r="B5892" s="2">
        <v>55.631</v>
      </c>
      <c r="C5892" s="2">
        <v>-0.32800000000000001</v>
      </c>
      <c r="D5892" s="2">
        <v>1228.7492999999999</v>
      </c>
    </row>
    <row r="5893" spans="1:4" x14ac:dyDescent="0.3">
      <c r="A5893" s="2">
        <v>827.23</v>
      </c>
      <c r="B5893" s="2">
        <v>55.631</v>
      </c>
      <c r="C5893" s="2">
        <v>-0.32800000000000001</v>
      </c>
      <c r="D5893" s="2">
        <v>1228.7520999999999</v>
      </c>
    </row>
    <row r="5894" spans="1:4" x14ac:dyDescent="0.3">
      <c r="A5894" s="2">
        <v>827.23</v>
      </c>
      <c r="B5894" s="2">
        <v>55.63</v>
      </c>
      <c r="C5894" s="2">
        <v>-0.32800000000000001</v>
      </c>
      <c r="D5894" s="2">
        <v>1228.7548999999999</v>
      </c>
    </row>
    <row r="5895" spans="1:4" x14ac:dyDescent="0.3">
      <c r="A5895" s="2">
        <v>827.23</v>
      </c>
      <c r="B5895" s="2">
        <v>55.628999999999998</v>
      </c>
      <c r="C5895" s="2">
        <v>-0.32700000000000001</v>
      </c>
      <c r="D5895" s="2">
        <v>1228.7577000000001</v>
      </c>
    </row>
    <row r="5896" spans="1:4" x14ac:dyDescent="0.3">
      <c r="A5896" s="2">
        <v>827.23</v>
      </c>
      <c r="B5896" s="2">
        <v>55.628999999999998</v>
      </c>
      <c r="C5896" s="2">
        <v>-0.32700000000000001</v>
      </c>
      <c r="D5896" s="2">
        <v>1228.7608</v>
      </c>
    </row>
    <row r="5897" spans="1:4" x14ac:dyDescent="0.3">
      <c r="A5897" s="2">
        <v>827.22</v>
      </c>
      <c r="B5897" s="2">
        <v>55.628</v>
      </c>
      <c r="C5897" s="2">
        <v>-0.32700000000000001</v>
      </c>
      <c r="D5897" s="2">
        <v>1228.7642000000001</v>
      </c>
    </row>
    <row r="5898" spans="1:4" x14ac:dyDescent="0.3">
      <c r="A5898" s="2">
        <v>827.22</v>
      </c>
      <c r="B5898" s="2">
        <v>55.627000000000002</v>
      </c>
      <c r="C5898" s="2">
        <v>-0.32700000000000001</v>
      </c>
      <c r="D5898" s="2">
        <v>1228.7678000000001</v>
      </c>
    </row>
    <row r="5899" spans="1:4" x14ac:dyDescent="0.3">
      <c r="A5899" s="2">
        <v>827.22</v>
      </c>
      <c r="B5899" s="2">
        <v>55.627000000000002</v>
      </c>
      <c r="C5899" s="2">
        <v>-0.32600000000000001</v>
      </c>
      <c r="D5899" s="2">
        <v>1228.7711999999999</v>
      </c>
    </row>
    <row r="5900" spans="1:4" x14ac:dyDescent="0.3">
      <c r="A5900" s="2">
        <v>827.25</v>
      </c>
      <c r="B5900" s="2">
        <v>55.625999999999998</v>
      </c>
      <c r="C5900" s="2">
        <v>-0.32600000000000001</v>
      </c>
      <c r="D5900" s="2">
        <v>1228.7747999999999</v>
      </c>
    </row>
    <row r="5901" spans="1:4" x14ac:dyDescent="0.3">
      <c r="A5901" s="2">
        <v>827.24</v>
      </c>
      <c r="B5901" s="2">
        <v>55.625999999999998</v>
      </c>
      <c r="C5901" s="2">
        <v>-0.32600000000000001</v>
      </c>
      <c r="D5901" s="2">
        <v>1228.7786000000001</v>
      </c>
    </row>
    <row r="5902" spans="1:4" x14ac:dyDescent="0.3">
      <c r="A5902" s="2">
        <v>827.21</v>
      </c>
      <c r="B5902" s="2">
        <v>55.625</v>
      </c>
      <c r="C5902" s="2">
        <v>-0.32600000000000001</v>
      </c>
      <c r="D5902" s="2">
        <v>1228.7826</v>
      </c>
    </row>
    <row r="5903" spans="1:4" x14ac:dyDescent="0.3">
      <c r="A5903" s="2">
        <v>827.22</v>
      </c>
      <c r="B5903" s="2">
        <v>55.624000000000002</v>
      </c>
      <c r="C5903" s="2">
        <v>-0.32500000000000001</v>
      </c>
      <c r="D5903" s="2">
        <v>1228.7865999999999</v>
      </c>
    </row>
    <row r="5904" spans="1:4" x14ac:dyDescent="0.3">
      <c r="A5904" s="2">
        <v>827.23</v>
      </c>
      <c r="B5904" s="2">
        <v>55.624000000000002</v>
      </c>
      <c r="C5904" s="2">
        <v>-0.32500000000000001</v>
      </c>
      <c r="D5904" s="2">
        <v>1228.7909</v>
      </c>
    </row>
    <row r="5905" spans="1:4" x14ac:dyDescent="0.3">
      <c r="A5905" s="2">
        <v>827.24</v>
      </c>
      <c r="B5905" s="2">
        <v>55.622999999999998</v>
      </c>
      <c r="C5905" s="2">
        <v>-0.32500000000000001</v>
      </c>
      <c r="D5905" s="2">
        <v>1228.7954</v>
      </c>
    </row>
    <row r="5906" spans="1:4" x14ac:dyDescent="0.3">
      <c r="A5906" s="2">
        <v>827.22</v>
      </c>
      <c r="B5906" s="2">
        <v>55.622999999999998</v>
      </c>
      <c r="C5906" s="2">
        <v>-0.32500000000000001</v>
      </c>
      <c r="D5906" s="2">
        <v>1228.8000999999999</v>
      </c>
    </row>
    <row r="5907" spans="1:4" x14ac:dyDescent="0.3">
      <c r="A5907" s="2">
        <v>827.22</v>
      </c>
      <c r="B5907" s="2">
        <v>55.622</v>
      </c>
      <c r="C5907" s="2">
        <v>-0.32500000000000001</v>
      </c>
      <c r="D5907" s="2">
        <v>1228.8047999999999</v>
      </c>
    </row>
    <row r="5908" spans="1:4" x14ac:dyDescent="0.3">
      <c r="A5908" s="2">
        <v>827.23</v>
      </c>
      <c r="B5908" s="2">
        <v>55.621000000000002</v>
      </c>
      <c r="C5908" s="2">
        <v>-0.32500000000000001</v>
      </c>
      <c r="D5908" s="2">
        <v>1228.8096</v>
      </c>
    </row>
    <row r="5909" spans="1:4" x14ac:dyDescent="0.3">
      <c r="A5909" s="2">
        <v>827.23</v>
      </c>
      <c r="B5909" s="2">
        <v>55.621000000000002</v>
      </c>
      <c r="C5909" s="2">
        <v>-0.32400000000000001</v>
      </c>
      <c r="D5909" s="2">
        <v>1228.8143</v>
      </c>
    </row>
    <row r="5910" spans="1:4" x14ac:dyDescent="0.3">
      <c r="A5910" s="2">
        <v>827.23</v>
      </c>
      <c r="B5910" s="2">
        <v>55.62</v>
      </c>
      <c r="C5910" s="2">
        <v>-0.32400000000000001</v>
      </c>
      <c r="D5910" s="2">
        <v>1228.8194000000001</v>
      </c>
    </row>
    <row r="5911" spans="1:4" x14ac:dyDescent="0.3">
      <c r="A5911" s="2">
        <v>827.22</v>
      </c>
      <c r="B5911" s="2">
        <v>55.619</v>
      </c>
      <c r="C5911" s="2">
        <v>-0.32400000000000001</v>
      </c>
      <c r="D5911" s="2">
        <v>1228.8246999999999</v>
      </c>
    </row>
    <row r="5912" spans="1:4" x14ac:dyDescent="0.3">
      <c r="A5912" s="2">
        <v>827.23</v>
      </c>
      <c r="B5912" s="2">
        <v>55.619</v>
      </c>
      <c r="C5912" s="2">
        <v>-0.32400000000000001</v>
      </c>
      <c r="D5912" s="2">
        <v>1228.83</v>
      </c>
    </row>
    <row r="5913" spans="1:4" x14ac:dyDescent="0.3">
      <c r="A5913" s="2">
        <v>827.24</v>
      </c>
      <c r="B5913" s="2">
        <v>55.618000000000002</v>
      </c>
      <c r="C5913" s="2">
        <v>-0.32400000000000001</v>
      </c>
      <c r="D5913" s="2">
        <v>1228.8352</v>
      </c>
    </row>
    <row r="5914" spans="1:4" x14ac:dyDescent="0.3">
      <c r="A5914" s="2">
        <v>827.25</v>
      </c>
      <c r="B5914" s="2">
        <v>55.618000000000002</v>
      </c>
      <c r="C5914" s="2">
        <v>-0.32400000000000001</v>
      </c>
      <c r="D5914" s="2">
        <v>1228.8406</v>
      </c>
    </row>
    <row r="5915" spans="1:4" x14ac:dyDescent="0.3">
      <c r="A5915" s="2">
        <v>827.23</v>
      </c>
      <c r="B5915" s="2">
        <v>55.616999999999997</v>
      </c>
      <c r="C5915" s="2">
        <v>-0.32400000000000001</v>
      </c>
      <c r="D5915" s="2">
        <v>1228.8461</v>
      </c>
    </row>
    <row r="5916" spans="1:4" x14ac:dyDescent="0.3">
      <c r="A5916" s="2">
        <v>827.23</v>
      </c>
      <c r="B5916" s="2">
        <v>55.616</v>
      </c>
      <c r="C5916" s="2">
        <v>-0.32400000000000001</v>
      </c>
      <c r="D5916" s="2">
        <v>1228.8516</v>
      </c>
    </row>
    <row r="5917" spans="1:4" x14ac:dyDescent="0.3">
      <c r="A5917" s="2">
        <v>827.24</v>
      </c>
      <c r="B5917" s="2">
        <v>55.616</v>
      </c>
      <c r="C5917" s="2">
        <v>-0.32400000000000001</v>
      </c>
      <c r="D5917" s="2">
        <v>1228.8568</v>
      </c>
    </row>
    <row r="5918" spans="1:4" x14ac:dyDescent="0.3">
      <c r="A5918" s="2">
        <v>827.23</v>
      </c>
      <c r="B5918" s="2">
        <v>55.615000000000002</v>
      </c>
      <c r="C5918" s="2">
        <v>-0.32400000000000001</v>
      </c>
      <c r="D5918" s="2">
        <v>1228.8622</v>
      </c>
    </row>
    <row r="5919" spans="1:4" x14ac:dyDescent="0.3">
      <c r="A5919" s="2">
        <v>827.22</v>
      </c>
      <c r="B5919" s="2">
        <v>55.613999999999997</v>
      </c>
      <c r="C5919" s="2">
        <v>-0.32400000000000001</v>
      </c>
      <c r="D5919" s="2">
        <v>1228.8676</v>
      </c>
    </row>
    <row r="5920" spans="1:4" x14ac:dyDescent="0.3">
      <c r="A5920" s="2">
        <v>827.23</v>
      </c>
      <c r="B5920" s="2">
        <v>55.613999999999997</v>
      </c>
      <c r="C5920" s="2">
        <v>-0.32400000000000001</v>
      </c>
      <c r="D5920" s="2">
        <v>1228.873</v>
      </c>
    </row>
    <row r="5921" spans="1:4" x14ac:dyDescent="0.3">
      <c r="A5921" s="2">
        <v>827.24</v>
      </c>
      <c r="B5921" s="2">
        <v>55.613</v>
      </c>
      <c r="C5921" s="2">
        <v>-0.32400000000000001</v>
      </c>
      <c r="D5921" s="2">
        <v>1228.8783000000001</v>
      </c>
    </row>
    <row r="5922" spans="1:4" x14ac:dyDescent="0.3">
      <c r="A5922" s="2">
        <v>827.24</v>
      </c>
      <c r="B5922" s="2">
        <v>55.613</v>
      </c>
      <c r="C5922" s="2">
        <v>-0.32400000000000001</v>
      </c>
      <c r="D5922" s="2">
        <v>1228.8834999999999</v>
      </c>
    </row>
    <row r="5923" spans="1:4" x14ac:dyDescent="0.3">
      <c r="A5923" s="2">
        <v>827.24</v>
      </c>
      <c r="B5923" s="2">
        <v>55.612000000000002</v>
      </c>
      <c r="C5923" s="2">
        <v>-0.32400000000000001</v>
      </c>
      <c r="D5923" s="2">
        <v>1228.8888999999999</v>
      </c>
    </row>
    <row r="5924" spans="1:4" x14ac:dyDescent="0.3">
      <c r="A5924" s="2">
        <v>827.23</v>
      </c>
      <c r="B5924" s="2">
        <v>55.610999999999997</v>
      </c>
      <c r="C5924" s="2">
        <v>-0.32400000000000001</v>
      </c>
      <c r="D5924" s="2">
        <v>1228.8942999999999</v>
      </c>
    </row>
    <row r="5925" spans="1:4" x14ac:dyDescent="0.3">
      <c r="A5925" s="2">
        <v>827.23</v>
      </c>
      <c r="B5925" s="2">
        <v>55.610999999999997</v>
      </c>
      <c r="C5925" s="2">
        <v>-0.32400000000000001</v>
      </c>
      <c r="D5925" s="2">
        <v>1228.8996</v>
      </c>
    </row>
    <row r="5926" spans="1:4" x14ac:dyDescent="0.3">
      <c r="A5926" s="2">
        <v>827.24</v>
      </c>
      <c r="B5926" s="2">
        <v>55.61</v>
      </c>
      <c r="C5926" s="2">
        <v>-0.32400000000000001</v>
      </c>
      <c r="D5926" s="2">
        <v>1228.9045000000001</v>
      </c>
    </row>
    <row r="5927" spans="1:4" x14ac:dyDescent="0.3">
      <c r="A5927" s="2">
        <v>827.24</v>
      </c>
      <c r="B5927" s="2">
        <v>55.609000000000002</v>
      </c>
      <c r="C5927" s="2">
        <v>-0.32400000000000001</v>
      </c>
      <c r="D5927" s="2">
        <v>1228.9096</v>
      </c>
    </row>
    <row r="5928" spans="1:4" x14ac:dyDescent="0.3">
      <c r="A5928" s="2">
        <v>827.23</v>
      </c>
      <c r="B5928" s="2">
        <v>55.609000000000002</v>
      </c>
      <c r="C5928" s="2">
        <v>-0.32400000000000001</v>
      </c>
      <c r="D5928" s="2">
        <v>1228.9148</v>
      </c>
    </row>
    <row r="5929" spans="1:4" x14ac:dyDescent="0.3">
      <c r="A5929" s="2">
        <v>827.24</v>
      </c>
      <c r="B5929" s="2">
        <v>55.607999999999997</v>
      </c>
      <c r="C5929" s="2">
        <v>-0.32400000000000001</v>
      </c>
      <c r="D5929" s="2">
        <v>1228.9197999999999</v>
      </c>
    </row>
    <row r="5930" spans="1:4" x14ac:dyDescent="0.3">
      <c r="A5930" s="2">
        <v>827.25</v>
      </c>
      <c r="B5930" s="2">
        <v>55.606999999999999</v>
      </c>
      <c r="C5930" s="2">
        <v>-0.32400000000000001</v>
      </c>
      <c r="D5930" s="2">
        <v>1228.9247</v>
      </c>
    </row>
    <row r="5931" spans="1:4" x14ac:dyDescent="0.3">
      <c r="A5931" s="2">
        <v>827.24</v>
      </c>
      <c r="B5931" s="2">
        <v>55.606999999999999</v>
      </c>
      <c r="C5931" s="2">
        <v>-0.32400000000000001</v>
      </c>
      <c r="D5931" s="2">
        <v>1228.9292</v>
      </c>
    </row>
    <row r="5932" spans="1:4" x14ac:dyDescent="0.3">
      <c r="A5932" s="2">
        <v>827.23</v>
      </c>
      <c r="B5932" s="2">
        <v>55.606000000000002</v>
      </c>
      <c r="C5932" s="2">
        <v>-0.32400000000000001</v>
      </c>
      <c r="D5932" s="2">
        <v>1228.934</v>
      </c>
    </row>
    <row r="5933" spans="1:4" x14ac:dyDescent="0.3">
      <c r="A5933" s="2">
        <v>827.23</v>
      </c>
      <c r="B5933" s="2">
        <v>55.606000000000002</v>
      </c>
      <c r="C5933" s="2">
        <v>-0.32400000000000001</v>
      </c>
      <c r="D5933" s="2">
        <v>1228.9386999999999</v>
      </c>
    </row>
    <row r="5934" spans="1:4" x14ac:dyDescent="0.3">
      <c r="A5934" s="2">
        <v>827.22</v>
      </c>
      <c r="B5934" s="2">
        <v>55.604999999999997</v>
      </c>
      <c r="C5934" s="2">
        <v>-0.32400000000000001</v>
      </c>
      <c r="D5934" s="2">
        <v>1228.9429</v>
      </c>
    </row>
    <row r="5935" spans="1:4" x14ac:dyDescent="0.3">
      <c r="A5935" s="2">
        <v>827.24</v>
      </c>
      <c r="B5935" s="2">
        <v>55.603999999999999</v>
      </c>
      <c r="C5935" s="2">
        <v>-0.32400000000000001</v>
      </c>
      <c r="D5935" s="2">
        <v>1228.9468999999999</v>
      </c>
    </row>
    <row r="5936" spans="1:4" x14ac:dyDescent="0.3">
      <c r="A5936" s="2">
        <v>827.24</v>
      </c>
      <c r="B5936" s="2">
        <v>55.603999999999999</v>
      </c>
      <c r="C5936" s="2">
        <v>-0.32400000000000001</v>
      </c>
      <c r="D5936" s="2">
        <v>1228.9507000000001</v>
      </c>
    </row>
    <row r="5937" spans="1:4" x14ac:dyDescent="0.3">
      <c r="A5937" s="2">
        <v>827.24</v>
      </c>
      <c r="B5937" s="2">
        <v>55.603000000000002</v>
      </c>
      <c r="C5937" s="2">
        <v>-0.32500000000000001</v>
      </c>
      <c r="D5937" s="2">
        <v>1228.9540999999999</v>
      </c>
    </row>
    <row r="5938" spans="1:4" x14ac:dyDescent="0.3">
      <c r="A5938" s="2">
        <v>827.23</v>
      </c>
      <c r="B5938" s="2">
        <v>55.601999999999997</v>
      </c>
      <c r="C5938" s="2">
        <v>-0.32500000000000001</v>
      </c>
      <c r="D5938" s="2">
        <v>1228.9572000000001</v>
      </c>
    </row>
    <row r="5939" spans="1:4" x14ac:dyDescent="0.3">
      <c r="A5939" s="2">
        <v>827.23</v>
      </c>
      <c r="B5939" s="2">
        <v>55.601999999999997</v>
      </c>
      <c r="C5939" s="2">
        <v>-0.32500000000000001</v>
      </c>
      <c r="D5939" s="2">
        <v>1228.96</v>
      </c>
    </row>
    <row r="5940" spans="1:4" x14ac:dyDescent="0.3">
      <c r="A5940" s="2">
        <v>827.24</v>
      </c>
      <c r="B5940" s="2">
        <v>55.600999999999999</v>
      </c>
      <c r="C5940" s="2">
        <v>-0.32500000000000001</v>
      </c>
      <c r="D5940" s="2">
        <v>1228.9625000000001</v>
      </c>
    </row>
    <row r="5941" spans="1:4" x14ac:dyDescent="0.3">
      <c r="A5941" s="2">
        <v>827.23</v>
      </c>
      <c r="B5941" s="2">
        <v>55.6</v>
      </c>
      <c r="C5941" s="2">
        <v>-0.32500000000000001</v>
      </c>
      <c r="D5941" s="2">
        <v>1228.9648999999999</v>
      </c>
    </row>
    <row r="5942" spans="1:4" x14ac:dyDescent="0.3">
      <c r="A5942" s="2">
        <v>827.22</v>
      </c>
      <c r="B5942" s="2">
        <v>55.6</v>
      </c>
      <c r="C5942" s="2">
        <v>-0.32500000000000001</v>
      </c>
      <c r="D5942" s="2">
        <v>1228.9671000000001</v>
      </c>
    </row>
    <row r="5943" spans="1:4" x14ac:dyDescent="0.3">
      <c r="A5943" s="2">
        <v>827.23</v>
      </c>
      <c r="B5943" s="2">
        <v>55.598999999999997</v>
      </c>
      <c r="C5943" s="2">
        <v>-0.32600000000000001</v>
      </c>
      <c r="D5943" s="2">
        <v>1228.9689000000001</v>
      </c>
    </row>
    <row r="5944" spans="1:4" x14ac:dyDescent="0.3">
      <c r="A5944" s="2">
        <v>827.24</v>
      </c>
      <c r="B5944" s="2">
        <v>55.598999999999997</v>
      </c>
      <c r="C5944" s="2">
        <v>-0.32600000000000001</v>
      </c>
      <c r="D5944" s="2">
        <v>1228.9704999999999</v>
      </c>
    </row>
    <row r="5945" spans="1:4" x14ac:dyDescent="0.3">
      <c r="A5945" s="2">
        <v>827.24</v>
      </c>
      <c r="B5945" s="2">
        <v>55.597999999999999</v>
      </c>
      <c r="C5945" s="2">
        <v>-0.32600000000000001</v>
      </c>
      <c r="D5945" s="2">
        <v>1228.9721</v>
      </c>
    </row>
    <row r="5946" spans="1:4" x14ac:dyDescent="0.3">
      <c r="A5946" s="2">
        <v>827.23</v>
      </c>
      <c r="B5946" s="2">
        <v>55.597000000000001</v>
      </c>
      <c r="C5946" s="2">
        <v>-0.32600000000000001</v>
      </c>
      <c r="D5946" s="2">
        <v>1228.9734000000001</v>
      </c>
    </row>
    <row r="5947" spans="1:4" x14ac:dyDescent="0.3">
      <c r="A5947" s="2">
        <v>827.23</v>
      </c>
      <c r="B5947" s="2">
        <v>55.597000000000001</v>
      </c>
      <c r="C5947" s="2">
        <v>-0.32600000000000001</v>
      </c>
      <c r="D5947" s="2">
        <v>1228.9743000000001</v>
      </c>
    </row>
    <row r="5948" spans="1:4" x14ac:dyDescent="0.3">
      <c r="A5948" s="2">
        <v>827.24</v>
      </c>
      <c r="B5948" s="2">
        <v>55.595999999999997</v>
      </c>
      <c r="C5948" s="2">
        <v>-0.32700000000000001</v>
      </c>
      <c r="D5948" s="2">
        <v>1228.9751000000001</v>
      </c>
    </row>
    <row r="5949" spans="1:4" x14ac:dyDescent="0.3">
      <c r="A5949" s="2">
        <v>827.24</v>
      </c>
      <c r="B5949" s="2">
        <v>55.594999999999999</v>
      </c>
      <c r="C5949" s="2">
        <v>-0.32700000000000001</v>
      </c>
      <c r="D5949" s="2">
        <v>1228.9757999999999</v>
      </c>
    </row>
    <row r="5950" spans="1:4" x14ac:dyDescent="0.3">
      <c r="A5950" s="2">
        <v>827.24</v>
      </c>
      <c r="B5950" s="2">
        <v>55.594999999999999</v>
      </c>
      <c r="C5950" s="2">
        <v>-0.32700000000000001</v>
      </c>
      <c r="D5950" s="2">
        <v>1228.9762000000001</v>
      </c>
    </row>
    <row r="5951" spans="1:4" x14ac:dyDescent="0.3">
      <c r="A5951" s="2">
        <v>827.23</v>
      </c>
      <c r="B5951" s="2">
        <v>55.594000000000001</v>
      </c>
      <c r="C5951" s="2">
        <v>-0.32700000000000001</v>
      </c>
      <c r="D5951" s="2">
        <v>1228.9765</v>
      </c>
    </row>
    <row r="5952" spans="1:4" x14ac:dyDescent="0.3">
      <c r="A5952" s="2">
        <v>827.24</v>
      </c>
      <c r="B5952" s="2">
        <v>55.593000000000004</v>
      </c>
      <c r="C5952" s="2">
        <v>-0.32800000000000001</v>
      </c>
      <c r="D5952" s="2">
        <v>1228.9764</v>
      </c>
    </row>
    <row r="5953" spans="1:4" x14ac:dyDescent="0.3">
      <c r="A5953" s="2">
        <v>827.24</v>
      </c>
      <c r="B5953" s="2">
        <v>55.593000000000004</v>
      </c>
      <c r="C5953" s="2">
        <v>-0.32800000000000001</v>
      </c>
      <c r="D5953" s="2">
        <v>1228.9761000000001</v>
      </c>
    </row>
    <row r="5954" spans="1:4" x14ac:dyDescent="0.3">
      <c r="A5954" s="2">
        <v>827.24</v>
      </c>
      <c r="B5954" s="2">
        <v>55.591999999999999</v>
      </c>
      <c r="C5954" s="2">
        <v>-0.32800000000000001</v>
      </c>
      <c r="D5954" s="2">
        <v>1228.9757999999999</v>
      </c>
    </row>
    <row r="5955" spans="1:4" x14ac:dyDescent="0.3">
      <c r="A5955" s="2">
        <v>827.23</v>
      </c>
      <c r="B5955" s="2">
        <v>55.591000000000001</v>
      </c>
      <c r="C5955" s="2">
        <v>-0.32900000000000001</v>
      </c>
      <c r="D5955" s="2">
        <v>1228.9751000000001</v>
      </c>
    </row>
    <row r="5956" spans="1:4" x14ac:dyDescent="0.3">
      <c r="A5956" s="2">
        <v>827.22</v>
      </c>
      <c r="B5956" s="2">
        <v>55.591000000000001</v>
      </c>
      <c r="C5956" s="2">
        <v>-0.32900000000000001</v>
      </c>
      <c r="D5956" s="2">
        <v>1228.9740999999999</v>
      </c>
    </row>
    <row r="5957" spans="1:4" x14ac:dyDescent="0.3">
      <c r="A5957" s="2">
        <v>827.24</v>
      </c>
      <c r="B5957" s="2">
        <v>55.59</v>
      </c>
      <c r="C5957" s="2">
        <v>-0.32900000000000001</v>
      </c>
      <c r="D5957" s="2">
        <v>1228.9729</v>
      </c>
    </row>
    <row r="5958" spans="1:4" x14ac:dyDescent="0.3">
      <c r="A5958" s="2">
        <v>827.24</v>
      </c>
      <c r="B5958" s="2">
        <v>55.588999999999999</v>
      </c>
      <c r="C5958" s="2">
        <v>-0.32900000000000001</v>
      </c>
      <c r="D5958" s="2">
        <v>1228.9716000000001</v>
      </c>
    </row>
    <row r="5959" spans="1:4" x14ac:dyDescent="0.3">
      <c r="A5959" s="2">
        <v>827.23</v>
      </c>
      <c r="B5959" s="2">
        <v>55.588999999999999</v>
      </c>
      <c r="C5959" s="2">
        <v>-0.33</v>
      </c>
      <c r="D5959" s="2">
        <v>1228.9701</v>
      </c>
    </row>
    <row r="5960" spans="1:4" x14ac:dyDescent="0.3">
      <c r="A5960" s="2">
        <v>827.23</v>
      </c>
      <c r="B5960" s="2">
        <v>55.588000000000001</v>
      </c>
      <c r="C5960" s="2">
        <v>-0.33</v>
      </c>
      <c r="D5960" s="2">
        <v>1228.9684</v>
      </c>
    </row>
    <row r="5961" spans="1:4" x14ac:dyDescent="0.3">
      <c r="A5961" s="2">
        <v>827.23</v>
      </c>
      <c r="B5961" s="2">
        <v>55.587000000000003</v>
      </c>
      <c r="C5961" s="2">
        <v>-0.33</v>
      </c>
      <c r="D5961" s="2">
        <v>1228.9663</v>
      </c>
    </row>
    <row r="5962" spans="1:4" x14ac:dyDescent="0.3">
      <c r="A5962" s="2">
        <v>827.22</v>
      </c>
      <c r="B5962" s="2">
        <v>55.587000000000003</v>
      </c>
      <c r="C5962" s="2">
        <v>-0.33100000000000002</v>
      </c>
      <c r="D5962" s="2">
        <v>1228.9640999999999</v>
      </c>
    </row>
    <row r="5963" spans="1:4" x14ac:dyDescent="0.3">
      <c r="A5963" s="2">
        <v>827.22</v>
      </c>
      <c r="B5963" s="2">
        <v>55.585999999999999</v>
      </c>
      <c r="C5963" s="2">
        <v>-0.33100000000000002</v>
      </c>
      <c r="D5963" s="2">
        <v>1228.9619</v>
      </c>
    </row>
    <row r="5964" spans="1:4" x14ac:dyDescent="0.3">
      <c r="A5964" s="2">
        <v>827.23</v>
      </c>
      <c r="B5964" s="2">
        <v>55.585000000000001</v>
      </c>
      <c r="C5964" s="2">
        <v>-0.33100000000000002</v>
      </c>
      <c r="D5964" s="2">
        <v>1228.9594999999999</v>
      </c>
    </row>
    <row r="5965" spans="1:4" x14ac:dyDescent="0.3">
      <c r="A5965" s="2">
        <v>827.23</v>
      </c>
      <c r="B5965" s="2">
        <v>55.585000000000001</v>
      </c>
      <c r="C5965" s="2">
        <v>-0.33200000000000002</v>
      </c>
      <c r="D5965" s="2">
        <v>1228.9567999999999</v>
      </c>
    </row>
    <row r="5966" spans="1:4" x14ac:dyDescent="0.3">
      <c r="A5966" s="2">
        <v>827.23</v>
      </c>
      <c r="B5966" s="2">
        <v>55.584000000000003</v>
      </c>
      <c r="C5966" s="2">
        <v>-0.33200000000000002</v>
      </c>
      <c r="D5966" s="2">
        <v>1228.954</v>
      </c>
    </row>
    <row r="5967" spans="1:4" x14ac:dyDescent="0.3">
      <c r="A5967" s="2">
        <v>827.24</v>
      </c>
      <c r="B5967" s="2">
        <v>55.582999999999998</v>
      </c>
      <c r="C5967" s="2">
        <v>-0.33200000000000002</v>
      </c>
      <c r="D5967" s="2">
        <v>1228.9511</v>
      </c>
    </row>
    <row r="5968" spans="1:4" x14ac:dyDescent="0.3">
      <c r="A5968" s="2">
        <v>827.22</v>
      </c>
      <c r="B5968" s="2">
        <v>55.582999999999998</v>
      </c>
      <c r="C5968" s="2">
        <v>-0.33300000000000002</v>
      </c>
      <c r="D5968" s="2">
        <v>1228.9482</v>
      </c>
    </row>
    <row r="5969" spans="1:4" x14ac:dyDescent="0.3">
      <c r="A5969" s="2">
        <v>827.23</v>
      </c>
      <c r="B5969" s="2">
        <v>55.582000000000001</v>
      </c>
      <c r="C5969" s="2">
        <v>-0.33300000000000002</v>
      </c>
      <c r="D5969" s="2">
        <v>1228.9452000000001</v>
      </c>
    </row>
    <row r="5970" spans="1:4" x14ac:dyDescent="0.3">
      <c r="A5970" s="2">
        <v>827.23</v>
      </c>
      <c r="B5970" s="2">
        <v>55.581000000000003</v>
      </c>
      <c r="C5970" s="2">
        <v>-0.33300000000000002</v>
      </c>
      <c r="D5970" s="2">
        <v>1228.942</v>
      </c>
    </row>
    <row r="5971" spans="1:4" x14ac:dyDescent="0.3">
      <c r="A5971" s="2">
        <v>827.23</v>
      </c>
      <c r="B5971" s="2">
        <v>55.581000000000003</v>
      </c>
      <c r="C5971" s="2">
        <v>-0.33400000000000002</v>
      </c>
      <c r="D5971" s="2">
        <v>1228.9386999999999</v>
      </c>
    </row>
    <row r="5972" spans="1:4" x14ac:dyDescent="0.3">
      <c r="A5972" s="2">
        <v>827.22</v>
      </c>
      <c r="B5972" s="2">
        <v>55.58</v>
      </c>
      <c r="C5972" s="2">
        <v>-0.33400000000000002</v>
      </c>
      <c r="D5972" s="2">
        <v>1228.9354000000001</v>
      </c>
    </row>
    <row r="5973" spans="1:4" x14ac:dyDescent="0.3">
      <c r="A5973" s="2">
        <v>827.23</v>
      </c>
      <c r="B5973" s="2">
        <v>55.579000000000001</v>
      </c>
      <c r="C5973" s="2">
        <v>-0.33400000000000002</v>
      </c>
      <c r="D5973" s="2">
        <v>1228.9319</v>
      </c>
    </row>
    <row r="5974" spans="1:4" x14ac:dyDescent="0.3">
      <c r="A5974" s="2">
        <v>827.23</v>
      </c>
      <c r="B5974" s="2">
        <v>55.579000000000001</v>
      </c>
      <c r="C5974" s="2">
        <v>-0.33500000000000002</v>
      </c>
      <c r="D5974" s="2">
        <v>1228.9282000000001</v>
      </c>
    </row>
    <row r="5975" spans="1:4" x14ac:dyDescent="0.3">
      <c r="A5975" s="2">
        <v>827.22</v>
      </c>
      <c r="B5975" s="2">
        <v>55.578000000000003</v>
      </c>
      <c r="C5975" s="2">
        <v>-0.33500000000000002</v>
      </c>
      <c r="D5975" s="2">
        <v>1228.9242999999999</v>
      </c>
    </row>
    <row r="5976" spans="1:4" x14ac:dyDescent="0.3">
      <c r="A5976" s="2">
        <v>827.23</v>
      </c>
      <c r="B5976" s="2">
        <v>55.576999999999998</v>
      </c>
      <c r="C5976" s="2">
        <v>-0.33500000000000002</v>
      </c>
      <c r="D5976" s="2">
        <v>1228.9204</v>
      </c>
    </row>
    <row r="5977" spans="1:4" x14ac:dyDescent="0.3">
      <c r="A5977" s="2">
        <v>827.22</v>
      </c>
      <c r="B5977" s="2">
        <v>55.576999999999998</v>
      </c>
      <c r="C5977" s="2">
        <v>-0.33600000000000002</v>
      </c>
      <c r="D5977" s="2">
        <v>1228.9164000000001</v>
      </c>
    </row>
    <row r="5978" spans="1:4" x14ac:dyDescent="0.3">
      <c r="A5978" s="2">
        <v>827.21</v>
      </c>
      <c r="B5978" s="2">
        <v>55.576000000000001</v>
      </c>
      <c r="C5978" s="2">
        <v>-0.33600000000000002</v>
      </c>
      <c r="D5978" s="2">
        <v>1228.9119000000001</v>
      </c>
    </row>
    <row r="5979" spans="1:4" x14ac:dyDescent="0.3">
      <c r="A5979" s="2">
        <v>827.24</v>
      </c>
      <c r="B5979" s="2">
        <v>55.575000000000003</v>
      </c>
      <c r="C5979" s="2">
        <v>-0.33600000000000002</v>
      </c>
      <c r="D5979" s="2">
        <v>1228.9073000000001</v>
      </c>
    </row>
    <row r="5980" spans="1:4" x14ac:dyDescent="0.3">
      <c r="A5980" s="2">
        <v>827.24</v>
      </c>
      <c r="B5980" s="2">
        <v>55.573999999999998</v>
      </c>
      <c r="C5980" s="2">
        <v>-0.33700000000000002</v>
      </c>
      <c r="D5980" s="2">
        <v>1228.9024999999999</v>
      </c>
    </row>
    <row r="5981" spans="1:4" x14ac:dyDescent="0.3">
      <c r="A5981" s="2">
        <v>827.22</v>
      </c>
      <c r="B5981" s="2">
        <v>55.573999999999998</v>
      </c>
      <c r="C5981" s="2">
        <v>-0.33700000000000002</v>
      </c>
      <c r="D5981" s="2">
        <v>1228.8976</v>
      </c>
    </row>
    <row r="5982" spans="1:4" x14ac:dyDescent="0.3">
      <c r="A5982" s="2">
        <v>827.23</v>
      </c>
      <c r="B5982" s="2">
        <v>55.573</v>
      </c>
      <c r="C5982" s="2">
        <v>-0.33800000000000002</v>
      </c>
      <c r="D5982" s="2">
        <v>1228.8925999999999</v>
      </c>
    </row>
    <row r="5983" spans="1:4" x14ac:dyDescent="0.3">
      <c r="A5983" s="2">
        <v>827.23</v>
      </c>
      <c r="B5983" s="2">
        <v>55.572000000000003</v>
      </c>
      <c r="C5983" s="2">
        <v>-0.33800000000000002</v>
      </c>
      <c r="D5983" s="2">
        <v>1228.8873000000001</v>
      </c>
    </row>
    <row r="5984" spans="1:4" x14ac:dyDescent="0.3">
      <c r="A5984" s="2">
        <v>827.23</v>
      </c>
      <c r="B5984" s="2">
        <v>55.572000000000003</v>
      </c>
      <c r="C5984" s="2">
        <v>-0.33800000000000002</v>
      </c>
      <c r="D5984" s="2">
        <v>1228.8818000000001</v>
      </c>
    </row>
    <row r="5985" spans="1:4" x14ac:dyDescent="0.3">
      <c r="A5985" s="2">
        <v>827.22</v>
      </c>
      <c r="B5985" s="2">
        <v>55.570999999999998</v>
      </c>
      <c r="C5985" s="2">
        <v>-0.33900000000000002</v>
      </c>
      <c r="D5985" s="2">
        <v>1228.8762999999999</v>
      </c>
    </row>
    <row r="5986" spans="1:4" x14ac:dyDescent="0.3">
      <c r="A5986" s="2">
        <v>827.22</v>
      </c>
      <c r="B5986" s="2">
        <v>55.57</v>
      </c>
      <c r="C5986" s="2">
        <v>-0.33900000000000002</v>
      </c>
      <c r="D5986" s="2">
        <v>1228.8707999999999</v>
      </c>
    </row>
    <row r="5987" spans="1:4" x14ac:dyDescent="0.3">
      <c r="A5987" s="2">
        <v>827.22</v>
      </c>
      <c r="B5987" s="2">
        <v>55.57</v>
      </c>
      <c r="C5987" s="2">
        <v>-0.33900000000000002</v>
      </c>
      <c r="D5987" s="2">
        <v>1228.8651</v>
      </c>
    </row>
    <row r="5988" spans="1:4" x14ac:dyDescent="0.3">
      <c r="A5988" s="2">
        <v>827.24</v>
      </c>
      <c r="B5988" s="2">
        <v>55.569000000000003</v>
      </c>
      <c r="C5988" s="2">
        <v>-0.34</v>
      </c>
      <c r="D5988" s="2">
        <v>1228.8594000000001</v>
      </c>
    </row>
    <row r="5989" spans="1:4" x14ac:dyDescent="0.3">
      <c r="A5989" s="2">
        <v>827.23</v>
      </c>
      <c r="B5989" s="2">
        <v>55.567999999999998</v>
      </c>
      <c r="C5989" s="2">
        <v>-0.34</v>
      </c>
      <c r="D5989" s="2">
        <v>1228.8536999999999</v>
      </c>
    </row>
    <row r="5990" spans="1:4" x14ac:dyDescent="0.3">
      <c r="A5990" s="2">
        <v>827.22</v>
      </c>
      <c r="B5990" s="2">
        <v>55.567</v>
      </c>
      <c r="C5990" s="2">
        <v>-0.34</v>
      </c>
      <c r="D5990" s="2">
        <v>1228.8478</v>
      </c>
    </row>
    <row r="5991" spans="1:4" x14ac:dyDescent="0.3">
      <c r="A5991" s="2">
        <v>827.22</v>
      </c>
      <c r="B5991" s="2">
        <v>55.567</v>
      </c>
      <c r="C5991" s="2">
        <v>-0.34100000000000003</v>
      </c>
      <c r="D5991" s="2">
        <v>1228.8418999999999</v>
      </c>
    </row>
    <row r="5992" spans="1:4" x14ac:dyDescent="0.3">
      <c r="A5992" s="2">
        <v>827.22</v>
      </c>
      <c r="B5992" s="2">
        <v>55.566000000000003</v>
      </c>
      <c r="C5992" s="2">
        <v>-0.34100000000000003</v>
      </c>
      <c r="D5992" s="2">
        <v>1228.8357000000001</v>
      </c>
    </row>
    <row r="5993" spans="1:4" x14ac:dyDescent="0.3">
      <c r="A5993" s="2">
        <v>827.22</v>
      </c>
      <c r="B5993" s="2">
        <v>55.564999999999998</v>
      </c>
      <c r="C5993" s="2">
        <v>-0.34200000000000003</v>
      </c>
      <c r="D5993" s="2">
        <v>1228.8296</v>
      </c>
    </row>
    <row r="5994" spans="1:4" x14ac:dyDescent="0.3">
      <c r="A5994" s="2">
        <v>827.22</v>
      </c>
      <c r="B5994" s="2">
        <v>55.564999999999998</v>
      </c>
      <c r="C5994" s="2">
        <v>-0.34200000000000003</v>
      </c>
      <c r="D5994" s="2">
        <v>1228.8235</v>
      </c>
    </row>
    <row r="5995" spans="1:4" x14ac:dyDescent="0.3">
      <c r="A5995" s="2">
        <v>827.22</v>
      </c>
      <c r="B5995" s="2">
        <v>55.564</v>
      </c>
      <c r="C5995" s="2">
        <v>-0.34200000000000003</v>
      </c>
      <c r="D5995" s="2">
        <v>1228.8172</v>
      </c>
    </row>
    <row r="5996" spans="1:4" x14ac:dyDescent="0.3">
      <c r="A5996" s="2">
        <v>827.22</v>
      </c>
      <c r="B5996" s="2">
        <v>55.563000000000002</v>
      </c>
      <c r="C5996" s="2">
        <v>-0.34300000000000003</v>
      </c>
      <c r="D5996" s="2">
        <v>1228.8108</v>
      </c>
    </row>
    <row r="5997" spans="1:4" x14ac:dyDescent="0.3">
      <c r="A5997" s="2">
        <v>827.22</v>
      </c>
      <c r="B5997" s="2">
        <v>55.561999999999998</v>
      </c>
      <c r="C5997" s="2">
        <v>-0.34300000000000003</v>
      </c>
      <c r="D5997" s="2">
        <v>1228.8043</v>
      </c>
    </row>
    <row r="5998" spans="1:4" x14ac:dyDescent="0.3">
      <c r="A5998" s="2">
        <v>827.22</v>
      </c>
      <c r="B5998" s="2">
        <v>55.561999999999998</v>
      </c>
      <c r="C5998" s="2">
        <v>-0.34399999999999997</v>
      </c>
      <c r="D5998" s="2">
        <v>1228.798</v>
      </c>
    </row>
    <row r="5999" spans="1:4" x14ac:dyDescent="0.3">
      <c r="A5999" s="2">
        <v>827.21</v>
      </c>
      <c r="B5999" s="2">
        <v>55.561</v>
      </c>
      <c r="C5999" s="2">
        <v>-0.34399999999999997</v>
      </c>
      <c r="D5999" s="2">
        <v>1228.7916</v>
      </c>
    </row>
    <row r="6000" spans="1:4" x14ac:dyDescent="0.3">
      <c r="A6000" s="2">
        <v>827.2</v>
      </c>
      <c r="B6000" s="2">
        <v>55.56</v>
      </c>
      <c r="C6000" s="2">
        <v>-0.34399999999999997</v>
      </c>
      <c r="D6000" s="2">
        <v>1228.7850000000001</v>
      </c>
    </row>
    <row r="6001" spans="1:4" x14ac:dyDescent="0.3">
      <c r="A6001" s="2">
        <v>827.22</v>
      </c>
      <c r="B6001" s="2">
        <v>55.558999999999997</v>
      </c>
      <c r="C6001" s="2">
        <v>-0.34499999999999997</v>
      </c>
      <c r="D6001" s="2">
        <v>1228.7784999999999</v>
      </c>
    </row>
    <row r="6002" spans="1:4" x14ac:dyDescent="0.3">
      <c r="A6002" s="2">
        <v>827.23</v>
      </c>
      <c r="B6002" s="2">
        <v>55.558999999999997</v>
      </c>
      <c r="C6002" s="2">
        <v>-0.34499999999999997</v>
      </c>
      <c r="D6002" s="2">
        <v>1228.7719</v>
      </c>
    </row>
    <row r="6003" spans="1:4" x14ac:dyDescent="0.3">
      <c r="A6003" s="2">
        <v>827.21</v>
      </c>
      <c r="B6003" s="2">
        <v>55.558</v>
      </c>
      <c r="C6003" s="2">
        <v>-0.34499999999999997</v>
      </c>
      <c r="D6003" s="2">
        <v>1228.7655</v>
      </c>
    </row>
    <row r="6004" spans="1:4" x14ac:dyDescent="0.3">
      <c r="A6004" s="2">
        <v>827.21</v>
      </c>
      <c r="B6004" s="2">
        <v>55.557000000000002</v>
      </c>
      <c r="C6004" s="2">
        <v>-0.34599999999999997</v>
      </c>
      <c r="D6004" s="2">
        <v>1228.7592</v>
      </c>
    </row>
    <row r="6005" spans="1:4" x14ac:dyDescent="0.3">
      <c r="A6005" s="2">
        <v>827.22</v>
      </c>
      <c r="B6005" s="2">
        <v>55.555999999999997</v>
      </c>
      <c r="C6005" s="2">
        <v>-0.34599999999999997</v>
      </c>
      <c r="D6005" s="2">
        <v>1228.7526</v>
      </c>
    </row>
    <row r="6006" spans="1:4" x14ac:dyDescent="0.3">
      <c r="A6006" s="2">
        <v>827.21</v>
      </c>
      <c r="B6006" s="2">
        <v>55.555999999999997</v>
      </c>
      <c r="C6006" s="2">
        <v>-0.34699999999999998</v>
      </c>
      <c r="D6006" s="2">
        <v>1228.7461000000001</v>
      </c>
    </row>
    <row r="6007" spans="1:4" x14ac:dyDescent="0.3">
      <c r="A6007" s="2">
        <v>827.22</v>
      </c>
      <c r="B6007" s="2">
        <v>55.555</v>
      </c>
      <c r="C6007" s="2">
        <v>-0.34699999999999998</v>
      </c>
      <c r="D6007" s="2">
        <v>1228.7398000000001</v>
      </c>
    </row>
    <row r="6008" spans="1:4" x14ac:dyDescent="0.3">
      <c r="A6008" s="2">
        <v>827.21</v>
      </c>
      <c r="B6008" s="2">
        <v>55.554000000000002</v>
      </c>
      <c r="C6008" s="2">
        <v>-0.34699999999999998</v>
      </c>
      <c r="D6008" s="2">
        <v>1228.7335</v>
      </c>
    </row>
    <row r="6009" spans="1:4" x14ac:dyDescent="0.3">
      <c r="A6009" s="2">
        <v>827.21</v>
      </c>
      <c r="B6009" s="2">
        <v>55.552999999999997</v>
      </c>
      <c r="C6009" s="2">
        <v>-0.34799999999999998</v>
      </c>
      <c r="D6009" s="2">
        <v>1228.7272</v>
      </c>
    </row>
    <row r="6010" spans="1:4" x14ac:dyDescent="0.3">
      <c r="A6010" s="2">
        <v>827.22</v>
      </c>
      <c r="B6010" s="2">
        <v>55.552999999999997</v>
      </c>
      <c r="C6010" s="2">
        <v>-0.34799999999999998</v>
      </c>
      <c r="D6010" s="2">
        <v>1228.7209</v>
      </c>
    </row>
    <row r="6011" spans="1:4" x14ac:dyDescent="0.3">
      <c r="A6011" s="2">
        <v>827.22</v>
      </c>
      <c r="B6011" s="2">
        <v>55.552</v>
      </c>
      <c r="C6011" s="2">
        <v>-0.34799999999999998</v>
      </c>
      <c r="D6011" s="2">
        <v>1228.7149999999999</v>
      </c>
    </row>
    <row r="6012" spans="1:4" x14ac:dyDescent="0.3">
      <c r="A6012" s="2">
        <v>827.2</v>
      </c>
      <c r="B6012" s="2">
        <v>55.551000000000002</v>
      </c>
      <c r="C6012" s="2">
        <v>-0.34899999999999998</v>
      </c>
      <c r="D6012" s="2">
        <v>1228.7090000000001</v>
      </c>
    </row>
    <row r="6013" spans="1:4" x14ac:dyDescent="0.3">
      <c r="A6013" s="2">
        <v>827.2</v>
      </c>
      <c r="B6013" s="2">
        <v>55.55</v>
      </c>
      <c r="C6013" s="2">
        <v>-0.34899999999999998</v>
      </c>
      <c r="D6013" s="2">
        <v>1228.7029</v>
      </c>
    </row>
    <row r="6014" spans="1:4" x14ac:dyDescent="0.3">
      <c r="A6014" s="2">
        <v>827.21</v>
      </c>
      <c r="B6014" s="2">
        <v>55.55</v>
      </c>
      <c r="C6014" s="2">
        <v>-0.34899999999999998</v>
      </c>
      <c r="D6014" s="2">
        <v>1228.6967999999999</v>
      </c>
    </row>
    <row r="6015" spans="1:4" x14ac:dyDescent="0.3">
      <c r="A6015" s="2">
        <v>827.21</v>
      </c>
      <c r="B6015" s="2">
        <v>55.548999999999999</v>
      </c>
      <c r="C6015" s="2">
        <v>-0.35</v>
      </c>
      <c r="D6015" s="2">
        <v>1228.6909000000001</v>
      </c>
    </row>
    <row r="6016" spans="1:4" x14ac:dyDescent="0.3">
      <c r="A6016" s="2">
        <v>827.2</v>
      </c>
      <c r="B6016" s="2">
        <v>55.548000000000002</v>
      </c>
      <c r="C6016" s="2">
        <v>-0.35</v>
      </c>
      <c r="D6016" s="2">
        <v>1228.6851999999999</v>
      </c>
    </row>
    <row r="6017" spans="1:4" x14ac:dyDescent="0.3">
      <c r="A6017" s="2">
        <v>827.2</v>
      </c>
      <c r="B6017" s="2">
        <v>55.546999999999997</v>
      </c>
      <c r="C6017" s="2">
        <v>-0.35099999999999998</v>
      </c>
      <c r="D6017" s="2">
        <v>1228.6795</v>
      </c>
    </row>
    <row r="6018" spans="1:4" x14ac:dyDescent="0.3">
      <c r="A6018" s="2">
        <v>827.21</v>
      </c>
      <c r="B6018" s="2">
        <v>55.546999999999997</v>
      </c>
      <c r="C6018" s="2">
        <v>-0.35099999999999998</v>
      </c>
      <c r="D6018" s="2">
        <v>1228.6737000000001</v>
      </c>
    </row>
    <row r="6019" spans="1:4" x14ac:dyDescent="0.3">
      <c r="A6019" s="2">
        <v>827.21</v>
      </c>
      <c r="B6019" s="2">
        <v>55.545999999999999</v>
      </c>
      <c r="C6019" s="2">
        <v>-0.35099999999999998</v>
      </c>
      <c r="D6019" s="2">
        <v>1228.6679999999999</v>
      </c>
    </row>
    <row r="6020" spans="1:4" x14ac:dyDescent="0.3">
      <c r="A6020" s="2">
        <v>827.2</v>
      </c>
      <c r="B6020" s="2">
        <v>55.545000000000002</v>
      </c>
      <c r="C6020" s="2">
        <v>-0.35199999999999998</v>
      </c>
      <c r="D6020" s="2">
        <v>1228.6624999999999</v>
      </c>
    </row>
    <row r="6021" spans="1:4" x14ac:dyDescent="0.3">
      <c r="A6021" s="2">
        <v>827.2</v>
      </c>
      <c r="B6021" s="2">
        <v>55.543999999999997</v>
      </c>
      <c r="C6021" s="2">
        <v>-0.35199999999999998</v>
      </c>
      <c r="D6021" s="2">
        <v>1228.6569</v>
      </c>
    </row>
    <row r="6022" spans="1:4" x14ac:dyDescent="0.3">
      <c r="A6022" s="2">
        <v>827.19</v>
      </c>
      <c r="B6022" s="2">
        <v>55.543999999999997</v>
      </c>
      <c r="C6022" s="2">
        <v>-0.35199999999999998</v>
      </c>
      <c r="D6022" s="2">
        <v>1228.6514</v>
      </c>
    </row>
    <row r="6023" spans="1:4" x14ac:dyDescent="0.3">
      <c r="A6023" s="2">
        <v>827.21</v>
      </c>
      <c r="B6023" s="2">
        <v>55.542999999999999</v>
      </c>
      <c r="C6023" s="2">
        <v>-0.35299999999999998</v>
      </c>
      <c r="D6023" s="2">
        <v>1228.646</v>
      </c>
    </row>
    <row r="6024" spans="1:4" x14ac:dyDescent="0.3">
      <c r="A6024" s="2">
        <v>827.2</v>
      </c>
      <c r="B6024" s="2">
        <v>55.542000000000002</v>
      </c>
      <c r="C6024" s="2">
        <v>-0.35299999999999998</v>
      </c>
      <c r="D6024" s="2">
        <v>1228.6409000000001</v>
      </c>
    </row>
    <row r="6025" spans="1:4" x14ac:dyDescent="0.3">
      <c r="A6025" s="2">
        <v>827.19</v>
      </c>
      <c r="B6025" s="2">
        <v>55.540999999999997</v>
      </c>
      <c r="C6025" s="2">
        <v>-0.35299999999999998</v>
      </c>
      <c r="D6025" s="2">
        <v>1228.6359</v>
      </c>
    </row>
    <row r="6026" spans="1:4" x14ac:dyDescent="0.3">
      <c r="A6026" s="2">
        <v>827.19</v>
      </c>
      <c r="B6026" s="2">
        <v>55.540999999999997</v>
      </c>
      <c r="C6026" s="2">
        <v>-0.35399999999999998</v>
      </c>
      <c r="D6026" s="2">
        <v>1228.6312</v>
      </c>
    </row>
    <row r="6027" spans="1:4" x14ac:dyDescent="0.3">
      <c r="A6027" s="2">
        <v>827.19</v>
      </c>
      <c r="B6027" s="2">
        <v>55.54</v>
      </c>
      <c r="C6027" s="2">
        <v>-0.35399999999999998</v>
      </c>
      <c r="D6027" s="2">
        <v>1228.6264000000001</v>
      </c>
    </row>
    <row r="6028" spans="1:4" x14ac:dyDescent="0.3">
      <c r="A6028" s="2">
        <v>827.21</v>
      </c>
      <c r="B6028" s="2">
        <v>55.539000000000001</v>
      </c>
      <c r="C6028" s="2">
        <v>-0.35399999999999998</v>
      </c>
      <c r="D6028" s="2">
        <v>1228.6220000000001</v>
      </c>
    </row>
    <row r="6029" spans="1:4" x14ac:dyDescent="0.3">
      <c r="A6029" s="2">
        <v>827.2</v>
      </c>
      <c r="B6029" s="2">
        <v>55.537999999999997</v>
      </c>
      <c r="C6029" s="2">
        <v>-0.35499999999999998</v>
      </c>
      <c r="D6029" s="2">
        <v>1228.6179999999999</v>
      </c>
    </row>
    <row r="6030" spans="1:4" x14ac:dyDescent="0.3">
      <c r="A6030" s="2">
        <v>827.2</v>
      </c>
      <c r="B6030" s="2">
        <v>55.537999999999997</v>
      </c>
      <c r="C6030" s="2">
        <v>-0.35499999999999998</v>
      </c>
      <c r="D6030" s="2">
        <v>1228.6143</v>
      </c>
    </row>
    <row r="6031" spans="1:4" x14ac:dyDescent="0.3">
      <c r="A6031" s="2">
        <v>827.2</v>
      </c>
      <c r="B6031" s="2">
        <v>55.536999999999999</v>
      </c>
      <c r="C6031" s="2">
        <v>-0.35499999999999998</v>
      </c>
      <c r="D6031" s="2">
        <v>1228.6108999999999</v>
      </c>
    </row>
    <row r="6032" spans="1:4" x14ac:dyDescent="0.3">
      <c r="A6032" s="2">
        <v>827.2</v>
      </c>
      <c r="B6032" s="2">
        <v>55.536000000000001</v>
      </c>
      <c r="C6032" s="2">
        <v>-0.35499999999999998</v>
      </c>
      <c r="D6032" s="2">
        <v>1228.6079999999999</v>
      </c>
    </row>
    <row r="6033" spans="1:4" x14ac:dyDescent="0.3">
      <c r="A6033" s="2">
        <v>827.2</v>
      </c>
      <c r="B6033" s="2">
        <v>55.534999999999997</v>
      </c>
      <c r="C6033" s="2">
        <v>-0.35599999999999998</v>
      </c>
      <c r="D6033" s="2">
        <v>1228.6054999999999</v>
      </c>
    </row>
    <row r="6034" spans="1:4" x14ac:dyDescent="0.3">
      <c r="A6034" s="2">
        <v>827.19</v>
      </c>
      <c r="B6034" s="2">
        <v>55.534999999999997</v>
      </c>
      <c r="C6034" s="2">
        <v>-0.35599999999999998</v>
      </c>
      <c r="D6034" s="2">
        <v>1228.6033</v>
      </c>
    </row>
    <row r="6035" spans="1:4" x14ac:dyDescent="0.3">
      <c r="A6035" s="2">
        <v>827.19</v>
      </c>
      <c r="B6035" s="2">
        <v>55.533999999999999</v>
      </c>
      <c r="C6035" s="2">
        <v>-0.35599999999999998</v>
      </c>
      <c r="D6035" s="2">
        <v>1228.6013</v>
      </c>
    </row>
    <row r="6036" spans="1:4" x14ac:dyDescent="0.3">
      <c r="A6036" s="2">
        <v>827.21</v>
      </c>
      <c r="B6036" s="2">
        <v>55.533000000000001</v>
      </c>
      <c r="C6036" s="2">
        <v>-0.35699999999999998</v>
      </c>
      <c r="D6036" s="2">
        <v>1228.5994000000001</v>
      </c>
    </row>
    <row r="6037" spans="1:4" x14ac:dyDescent="0.3">
      <c r="A6037" s="2">
        <v>827.2</v>
      </c>
      <c r="B6037" s="2">
        <v>55.531999999999996</v>
      </c>
      <c r="C6037" s="2">
        <v>-0.35699999999999998</v>
      </c>
      <c r="D6037" s="2">
        <v>1228.5979</v>
      </c>
    </row>
    <row r="6038" spans="1:4" x14ac:dyDescent="0.3">
      <c r="A6038" s="2">
        <v>827.19</v>
      </c>
      <c r="B6038" s="2">
        <v>55.530999999999999</v>
      </c>
      <c r="C6038" s="2">
        <v>-0.35699999999999998</v>
      </c>
      <c r="D6038" s="2">
        <v>1228.5968</v>
      </c>
    </row>
    <row r="6039" spans="1:4" x14ac:dyDescent="0.3">
      <c r="A6039" s="2">
        <v>827.19</v>
      </c>
      <c r="B6039" s="2">
        <v>55.530999999999999</v>
      </c>
      <c r="C6039" s="2">
        <v>-0.35699999999999998</v>
      </c>
      <c r="D6039" s="2">
        <v>1228.5958000000001</v>
      </c>
    </row>
    <row r="6040" spans="1:4" x14ac:dyDescent="0.3">
      <c r="A6040" s="2">
        <v>827.2</v>
      </c>
      <c r="B6040" s="2">
        <v>55.53</v>
      </c>
      <c r="C6040" s="2">
        <v>-0.35799999999999998</v>
      </c>
      <c r="D6040" s="2">
        <v>1228.5951</v>
      </c>
    </row>
    <row r="6041" spans="1:4" x14ac:dyDescent="0.3">
      <c r="A6041" s="2">
        <v>827.21</v>
      </c>
      <c r="B6041" s="2">
        <v>55.529000000000003</v>
      </c>
      <c r="C6041" s="2">
        <v>-0.35799999999999998</v>
      </c>
      <c r="D6041" s="2">
        <v>1228.5947000000001</v>
      </c>
    </row>
    <row r="6042" spans="1:4" x14ac:dyDescent="0.3">
      <c r="A6042" s="2">
        <v>827.2</v>
      </c>
      <c r="B6042" s="2">
        <v>55.527999999999999</v>
      </c>
      <c r="C6042" s="2">
        <v>-0.35799999999999998</v>
      </c>
      <c r="D6042" s="2">
        <v>1228.5944999999999</v>
      </c>
    </row>
    <row r="6043" spans="1:4" x14ac:dyDescent="0.3">
      <c r="A6043" s="2">
        <v>827.18</v>
      </c>
      <c r="B6043" s="2">
        <v>55.527999999999999</v>
      </c>
      <c r="C6043" s="2">
        <v>-0.35899999999999999</v>
      </c>
      <c r="D6043" s="2">
        <v>1228.5947000000001</v>
      </c>
    </row>
    <row r="6044" spans="1:4" x14ac:dyDescent="0.3">
      <c r="A6044" s="2">
        <v>827.2</v>
      </c>
      <c r="B6044" s="2">
        <v>55.527000000000001</v>
      </c>
      <c r="C6044" s="2">
        <v>-0.35899999999999999</v>
      </c>
      <c r="D6044" s="2">
        <v>1228.595</v>
      </c>
    </row>
    <row r="6045" spans="1:4" x14ac:dyDescent="0.3">
      <c r="A6045" s="2">
        <v>827.2</v>
      </c>
      <c r="B6045" s="2">
        <v>55.526000000000003</v>
      </c>
      <c r="C6045" s="2">
        <v>-0.35899999999999999</v>
      </c>
      <c r="D6045" s="2">
        <v>1228.5954999999999</v>
      </c>
    </row>
    <row r="6046" spans="1:4" x14ac:dyDescent="0.3">
      <c r="A6046" s="2">
        <v>827.19</v>
      </c>
      <c r="B6046" s="2">
        <v>55.524999999999999</v>
      </c>
      <c r="C6046" s="2">
        <v>-0.35899999999999999</v>
      </c>
      <c r="D6046" s="2">
        <v>1228.5963999999999</v>
      </c>
    </row>
    <row r="6047" spans="1:4" x14ac:dyDescent="0.3">
      <c r="A6047" s="2">
        <v>827.19</v>
      </c>
      <c r="B6047" s="2">
        <v>55.524000000000001</v>
      </c>
      <c r="C6047" s="2">
        <v>-0.36</v>
      </c>
      <c r="D6047" s="2">
        <v>1228.5977</v>
      </c>
    </row>
    <row r="6048" spans="1:4" x14ac:dyDescent="0.3">
      <c r="A6048" s="2">
        <v>827.18</v>
      </c>
      <c r="B6048" s="2">
        <v>55.524000000000001</v>
      </c>
      <c r="C6048" s="2">
        <v>-0.36</v>
      </c>
      <c r="D6048" s="2">
        <v>1228.5990999999999</v>
      </c>
    </row>
    <row r="6049" spans="1:4" x14ac:dyDescent="0.3">
      <c r="A6049" s="2">
        <v>827.2</v>
      </c>
      <c r="B6049" s="2">
        <v>55.523000000000003</v>
      </c>
      <c r="C6049" s="2">
        <v>-0.36</v>
      </c>
      <c r="D6049" s="2">
        <v>1228.6005</v>
      </c>
    </row>
    <row r="6050" spans="1:4" x14ac:dyDescent="0.3">
      <c r="A6050" s="2">
        <v>827.2</v>
      </c>
      <c r="B6050" s="2">
        <v>55.521999999999998</v>
      </c>
      <c r="C6050" s="2">
        <v>-0.36</v>
      </c>
      <c r="D6050" s="2">
        <v>1228.6022</v>
      </c>
    </row>
    <row r="6051" spans="1:4" x14ac:dyDescent="0.3">
      <c r="A6051" s="2">
        <v>827.19</v>
      </c>
      <c r="B6051" s="2">
        <v>55.521000000000001</v>
      </c>
      <c r="C6051" s="2">
        <v>-0.36</v>
      </c>
      <c r="D6051" s="2">
        <v>1228.6043</v>
      </c>
    </row>
    <row r="6052" spans="1:4" x14ac:dyDescent="0.3">
      <c r="A6052" s="2">
        <v>827.19</v>
      </c>
      <c r="B6052" s="2">
        <v>55.521000000000001</v>
      </c>
      <c r="C6052" s="2">
        <v>-0.36099999999999999</v>
      </c>
      <c r="D6052" s="2">
        <v>1228.6066000000001</v>
      </c>
    </row>
    <row r="6053" spans="1:4" x14ac:dyDescent="0.3">
      <c r="A6053" s="2">
        <v>827.19</v>
      </c>
      <c r="B6053" s="2">
        <v>55.52</v>
      </c>
      <c r="C6053" s="2">
        <v>-0.36099999999999999</v>
      </c>
      <c r="D6053" s="2">
        <v>1228.6089999999999</v>
      </c>
    </row>
    <row r="6054" spans="1:4" x14ac:dyDescent="0.3">
      <c r="A6054" s="2">
        <v>827.19</v>
      </c>
      <c r="B6054" s="2">
        <v>55.518999999999998</v>
      </c>
      <c r="C6054" s="2">
        <v>-0.36099999999999999</v>
      </c>
      <c r="D6054" s="2">
        <v>1228.6115</v>
      </c>
    </row>
    <row r="6055" spans="1:4" x14ac:dyDescent="0.3">
      <c r="A6055" s="2">
        <v>827.18</v>
      </c>
      <c r="B6055" s="2">
        <v>55.518000000000001</v>
      </c>
      <c r="C6055" s="2">
        <v>-0.36099999999999999</v>
      </c>
      <c r="D6055" s="2">
        <v>1228.6142</v>
      </c>
    </row>
    <row r="6056" spans="1:4" x14ac:dyDescent="0.3">
      <c r="A6056" s="2">
        <v>827.19</v>
      </c>
      <c r="B6056" s="2">
        <v>55.517000000000003</v>
      </c>
      <c r="C6056" s="2">
        <v>-0.36099999999999999</v>
      </c>
      <c r="D6056" s="2">
        <v>1228.617</v>
      </c>
    </row>
    <row r="6057" spans="1:4" x14ac:dyDescent="0.3">
      <c r="A6057" s="2">
        <v>827.19</v>
      </c>
      <c r="B6057" s="2">
        <v>55.517000000000003</v>
      </c>
      <c r="C6057" s="2">
        <v>-0.36199999999999999</v>
      </c>
      <c r="D6057" s="2">
        <v>1228.6199999999999</v>
      </c>
    </row>
    <row r="6058" spans="1:4" x14ac:dyDescent="0.3">
      <c r="A6058" s="2">
        <v>827.2</v>
      </c>
      <c r="B6058" s="2">
        <v>55.515999999999998</v>
      </c>
      <c r="C6058" s="2">
        <v>-0.36199999999999999</v>
      </c>
      <c r="D6058" s="2">
        <v>1228.6231</v>
      </c>
    </row>
    <row r="6059" spans="1:4" x14ac:dyDescent="0.3">
      <c r="A6059" s="2">
        <v>827.19</v>
      </c>
      <c r="B6059" s="2">
        <v>55.515000000000001</v>
      </c>
      <c r="C6059" s="2">
        <v>-0.36199999999999999</v>
      </c>
      <c r="D6059" s="2">
        <v>1228.6264000000001</v>
      </c>
    </row>
    <row r="6060" spans="1:4" x14ac:dyDescent="0.3">
      <c r="A6060" s="2">
        <v>827.18</v>
      </c>
      <c r="B6060" s="2">
        <v>55.514000000000003</v>
      </c>
      <c r="C6060" s="2">
        <v>-0.36199999999999999</v>
      </c>
      <c r="D6060" s="2">
        <v>1228.6297999999999</v>
      </c>
    </row>
    <row r="6061" spans="1:4" x14ac:dyDescent="0.3">
      <c r="A6061" s="2">
        <v>827.18</v>
      </c>
      <c r="B6061" s="2">
        <v>55.512999999999998</v>
      </c>
      <c r="C6061" s="2">
        <v>-0.36199999999999999</v>
      </c>
      <c r="D6061" s="2">
        <v>1228.6333</v>
      </c>
    </row>
    <row r="6062" spans="1:4" x14ac:dyDescent="0.3">
      <c r="A6062" s="2">
        <v>827.19</v>
      </c>
      <c r="B6062" s="2">
        <v>55.512999999999998</v>
      </c>
      <c r="C6062" s="2">
        <v>-0.36199999999999999</v>
      </c>
      <c r="D6062" s="2">
        <v>1228.6368</v>
      </c>
    </row>
    <row r="6063" spans="1:4" x14ac:dyDescent="0.3">
      <c r="A6063" s="2">
        <v>827.19</v>
      </c>
      <c r="B6063" s="2">
        <v>55.512</v>
      </c>
      <c r="C6063" s="2">
        <v>-0.36299999999999999</v>
      </c>
      <c r="D6063" s="2">
        <v>1228.6405</v>
      </c>
    </row>
    <row r="6064" spans="1:4" x14ac:dyDescent="0.3">
      <c r="A6064" s="2">
        <v>827.18</v>
      </c>
      <c r="B6064" s="2">
        <v>55.511000000000003</v>
      </c>
      <c r="C6064" s="2">
        <v>-0.36299999999999999</v>
      </c>
      <c r="D6064" s="2">
        <v>1228.6443999999999</v>
      </c>
    </row>
    <row r="6065" spans="1:4" x14ac:dyDescent="0.3">
      <c r="A6065" s="2">
        <v>827.19</v>
      </c>
      <c r="B6065" s="2">
        <v>55.51</v>
      </c>
      <c r="C6065" s="2">
        <v>-0.36299999999999999</v>
      </c>
      <c r="D6065" s="2">
        <v>1228.6484</v>
      </c>
    </row>
    <row r="6066" spans="1:4" x14ac:dyDescent="0.3">
      <c r="A6066" s="2">
        <v>827.19</v>
      </c>
      <c r="B6066" s="2">
        <v>55.51</v>
      </c>
      <c r="C6066" s="2">
        <v>-0.36299999999999999</v>
      </c>
      <c r="D6066" s="2">
        <v>1228.6523999999999</v>
      </c>
    </row>
    <row r="6067" spans="1:4" x14ac:dyDescent="0.3">
      <c r="A6067" s="2">
        <v>827.18</v>
      </c>
      <c r="B6067" s="2">
        <v>55.509</v>
      </c>
      <c r="C6067" s="2">
        <v>-0.36299999999999999</v>
      </c>
      <c r="D6067" s="2">
        <v>1228.6565000000001</v>
      </c>
    </row>
    <row r="6068" spans="1:4" x14ac:dyDescent="0.3">
      <c r="A6068" s="2">
        <v>827.19</v>
      </c>
      <c r="B6068" s="2">
        <v>55.508000000000003</v>
      </c>
      <c r="C6068" s="2">
        <v>-0.36299999999999999</v>
      </c>
      <c r="D6068" s="2">
        <v>1228.6609000000001</v>
      </c>
    </row>
    <row r="6069" spans="1:4" x14ac:dyDescent="0.3">
      <c r="A6069" s="2">
        <v>827.19</v>
      </c>
      <c r="B6069" s="2">
        <v>55.506999999999998</v>
      </c>
      <c r="C6069" s="2">
        <v>-0.36299999999999999</v>
      </c>
      <c r="D6069" s="2">
        <v>1228.6655000000001</v>
      </c>
    </row>
    <row r="6070" spans="1:4" x14ac:dyDescent="0.3">
      <c r="A6070" s="2">
        <v>827.18</v>
      </c>
      <c r="B6070" s="2">
        <v>55.506</v>
      </c>
      <c r="C6070" s="2">
        <v>-0.36299999999999999</v>
      </c>
      <c r="D6070" s="2">
        <v>1228.6701</v>
      </c>
    </row>
    <row r="6071" spans="1:4" x14ac:dyDescent="0.3">
      <c r="A6071" s="2">
        <v>827.19</v>
      </c>
      <c r="B6071" s="2">
        <v>55.506</v>
      </c>
      <c r="C6071" s="2">
        <v>-0.36299999999999999</v>
      </c>
      <c r="D6071" s="2">
        <v>1228.6748</v>
      </c>
    </row>
    <row r="6072" spans="1:4" x14ac:dyDescent="0.3">
      <c r="A6072" s="2">
        <v>827.2</v>
      </c>
      <c r="B6072" s="2">
        <v>55.505000000000003</v>
      </c>
      <c r="C6072" s="2">
        <v>-0.36299999999999999</v>
      </c>
      <c r="D6072" s="2">
        <v>1228.6796999999999</v>
      </c>
    </row>
    <row r="6073" spans="1:4" x14ac:dyDescent="0.3">
      <c r="A6073" s="2">
        <v>827.19</v>
      </c>
      <c r="B6073" s="2">
        <v>55.503999999999998</v>
      </c>
      <c r="C6073" s="2">
        <v>-0.36399999999999999</v>
      </c>
      <c r="D6073" s="2">
        <v>1228.6846</v>
      </c>
    </row>
    <row r="6074" spans="1:4" x14ac:dyDescent="0.3">
      <c r="A6074" s="2">
        <v>827.18</v>
      </c>
      <c r="B6074" s="2">
        <v>55.503</v>
      </c>
      <c r="C6074" s="2">
        <v>-0.36399999999999999</v>
      </c>
      <c r="D6074" s="2">
        <v>1228.6895999999999</v>
      </c>
    </row>
    <row r="6075" spans="1:4" x14ac:dyDescent="0.3">
      <c r="A6075" s="2">
        <v>827.19</v>
      </c>
      <c r="B6075" s="2">
        <v>55.502000000000002</v>
      </c>
      <c r="C6075" s="2">
        <v>-0.36399999999999999</v>
      </c>
      <c r="D6075" s="2">
        <v>1228.6946</v>
      </c>
    </row>
    <row r="6076" spans="1:4" x14ac:dyDescent="0.3">
      <c r="A6076" s="2">
        <v>827.2</v>
      </c>
      <c r="B6076" s="2">
        <v>55.502000000000002</v>
      </c>
      <c r="C6076" s="2">
        <v>-0.36399999999999999</v>
      </c>
      <c r="D6076" s="2">
        <v>1228.6998000000001</v>
      </c>
    </row>
    <row r="6077" spans="1:4" x14ac:dyDescent="0.3">
      <c r="A6077" s="2">
        <v>827.19</v>
      </c>
      <c r="B6077" s="2">
        <v>55.500999999999998</v>
      </c>
      <c r="C6077" s="2">
        <v>-0.36399999999999999</v>
      </c>
      <c r="D6077" s="2">
        <v>1228.7050999999999</v>
      </c>
    </row>
    <row r="6078" spans="1:4" x14ac:dyDescent="0.3">
      <c r="A6078" s="2">
        <v>827.19</v>
      </c>
      <c r="B6078" s="2">
        <v>55.5</v>
      </c>
      <c r="C6078" s="2">
        <v>-0.36399999999999999</v>
      </c>
      <c r="D6078" s="2">
        <v>1228.7103999999999</v>
      </c>
    </row>
    <row r="6079" spans="1:4" x14ac:dyDescent="0.3">
      <c r="A6079" s="2">
        <v>827.19</v>
      </c>
      <c r="B6079" s="2">
        <v>55.499000000000002</v>
      </c>
      <c r="C6079" s="2">
        <v>-0.36399999999999999</v>
      </c>
      <c r="D6079" s="2">
        <v>1228.7157</v>
      </c>
    </row>
    <row r="6080" spans="1:4" x14ac:dyDescent="0.3">
      <c r="A6080" s="2">
        <v>827.18</v>
      </c>
      <c r="B6080" s="2">
        <v>55.497999999999998</v>
      </c>
      <c r="C6080" s="2">
        <v>-0.36399999999999999</v>
      </c>
      <c r="D6080" s="2">
        <v>1228.7209</v>
      </c>
    </row>
    <row r="6081" spans="1:4" x14ac:dyDescent="0.3">
      <c r="A6081" s="2">
        <v>827.18</v>
      </c>
      <c r="B6081" s="2">
        <v>55.497999999999998</v>
      </c>
      <c r="C6081" s="2">
        <v>-0.36399999999999999</v>
      </c>
      <c r="D6081" s="2">
        <v>1228.7262000000001</v>
      </c>
    </row>
    <row r="6082" spans="1:4" x14ac:dyDescent="0.3">
      <c r="A6082" s="2">
        <v>827.2</v>
      </c>
      <c r="B6082" s="2">
        <v>55.497</v>
      </c>
      <c r="C6082" s="2">
        <v>-0.36399999999999999</v>
      </c>
      <c r="D6082" s="2">
        <v>1228.7312999999999</v>
      </c>
    </row>
    <row r="6083" spans="1:4" x14ac:dyDescent="0.3">
      <c r="A6083" s="2">
        <v>827.19</v>
      </c>
      <c r="B6083" s="2">
        <v>55.496000000000002</v>
      </c>
      <c r="C6083" s="2">
        <v>-0.36399999999999999</v>
      </c>
      <c r="D6083" s="2">
        <v>1228.7364</v>
      </c>
    </row>
    <row r="6084" spans="1:4" x14ac:dyDescent="0.3">
      <c r="A6084" s="2">
        <v>827.2</v>
      </c>
      <c r="B6084" s="2">
        <v>55.494999999999997</v>
      </c>
      <c r="C6084" s="2">
        <v>-0.36399999999999999</v>
      </c>
      <c r="D6084" s="2">
        <v>1228.7415000000001</v>
      </c>
    </row>
    <row r="6085" spans="1:4" x14ac:dyDescent="0.3">
      <c r="A6085" s="2">
        <v>827.19</v>
      </c>
      <c r="B6085" s="2">
        <v>55.494999999999997</v>
      </c>
      <c r="C6085" s="2">
        <v>-0.36399999999999999</v>
      </c>
      <c r="D6085" s="2">
        <v>1228.7466999999999</v>
      </c>
    </row>
    <row r="6086" spans="1:4" x14ac:dyDescent="0.3">
      <c r="A6086" s="2">
        <v>827.18</v>
      </c>
      <c r="B6086" s="2">
        <v>55.494</v>
      </c>
      <c r="C6086" s="2">
        <v>-0.36399999999999999</v>
      </c>
      <c r="D6086" s="2">
        <v>1228.7518</v>
      </c>
    </row>
    <row r="6087" spans="1:4" x14ac:dyDescent="0.3">
      <c r="A6087" s="2">
        <v>827.18</v>
      </c>
      <c r="B6087" s="2">
        <v>55.493000000000002</v>
      </c>
      <c r="C6087" s="2">
        <v>-0.36299999999999999</v>
      </c>
      <c r="D6087" s="2">
        <v>1228.7569000000001</v>
      </c>
    </row>
    <row r="6088" spans="1:4" x14ac:dyDescent="0.3">
      <c r="A6088" s="2">
        <v>827.19</v>
      </c>
      <c r="B6088" s="2">
        <v>55.491999999999997</v>
      </c>
      <c r="C6088" s="2">
        <v>-0.36299999999999999</v>
      </c>
      <c r="D6088" s="2">
        <v>1228.7618</v>
      </c>
    </row>
    <row r="6089" spans="1:4" x14ac:dyDescent="0.3">
      <c r="A6089" s="2">
        <v>827.19</v>
      </c>
      <c r="B6089" s="2">
        <v>55.491</v>
      </c>
      <c r="C6089" s="2">
        <v>-0.36299999999999999</v>
      </c>
      <c r="D6089" s="2">
        <v>1228.7668000000001</v>
      </c>
    </row>
    <row r="6090" spans="1:4" x14ac:dyDescent="0.3">
      <c r="A6090" s="2">
        <v>827.18</v>
      </c>
      <c r="B6090" s="2">
        <v>55.491</v>
      </c>
      <c r="C6090" s="2">
        <v>-0.36299999999999999</v>
      </c>
      <c r="D6090" s="2">
        <v>1228.7719</v>
      </c>
    </row>
    <row r="6091" spans="1:4" x14ac:dyDescent="0.3">
      <c r="A6091" s="2">
        <v>827.18</v>
      </c>
      <c r="B6091" s="2">
        <v>55.49</v>
      </c>
      <c r="C6091" s="2">
        <v>-0.36299999999999999</v>
      </c>
      <c r="D6091" s="2">
        <v>1228.7768000000001</v>
      </c>
    </row>
    <row r="6092" spans="1:4" x14ac:dyDescent="0.3">
      <c r="A6092" s="2">
        <v>827.19</v>
      </c>
      <c r="B6092" s="2">
        <v>55.488999999999997</v>
      </c>
      <c r="C6092" s="2">
        <v>-0.36299999999999999</v>
      </c>
      <c r="D6092" s="2">
        <v>1228.7818</v>
      </c>
    </row>
    <row r="6093" spans="1:4" x14ac:dyDescent="0.3">
      <c r="A6093" s="2">
        <v>827.19</v>
      </c>
      <c r="B6093" s="2">
        <v>55.488</v>
      </c>
      <c r="C6093" s="2">
        <v>-0.36299999999999999</v>
      </c>
      <c r="D6093" s="2">
        <v>1228.7868000000001</v>
      </c>
    </row>
    <row r="6094" spans="1:4" x14ac:dyDescent="0.3">
      <c r="A6094" s="2">
        <v>827.19</v>
      </c>
      <c r="B6094" s="2">
        <v>55.487000000000002</v>
      </c>
      <c r="C6094" s="2">
        <v>-0.36299999999999999</v>
      </c>
      <c r="D6094" s="2">
        <v>1228.7918</v>
      </c>
    </row>
    <row r="6095" spans="1:4" x14ac:dyDescent="0.3">
      <c r="A6095" s="2">
        <v>827.19</v>
      </c>
      <c r="B6095" s="2">
        <v>55.487000000000002</v>
      </c>
      <c r="C6095" s="2">
        <v>-0.36299999999999999</v>
      </c>
      <c r="D6095" s="2">
        <v>1228.7967000000001</v>
      </c>
    </row>
    <row r="6096" spans="1:4" x14ac:dyDescent="0.3">
      <c r="A6096" s="2">
        <v>827.19</v>
      </c>
      <c r="B6096" s="2">
        <v>55.485999999999997</v>
      </c>
      <c r="C6096" s="2">
        <v>-0.36299999999999999</v>
      </c>
      <c r="D6096" s="2">
        <v>1228.8016</v>
      </c>
    </row>
    <row r="6097" spans="1:4" x14ac:dyDescent="0.3">
      <c r="A6097" s="2">
        <v>827.19</v>
      </c>
      <c r="B6097" s="2">
        <v>55.484999999999999</v>
      </c>
      <c r="C6097" s="2">
        <v>-0.36199999999999999</v>
      </c>
      <c r="D6097" s="2">
        <v>1228.8064999999999</v>
      </c>
    </row>
    <row r="6098" spans="1:4" x14ac:dyDescent="0.3">
      <c r="A6098" s="2">
        <v>827.18</v>
      </c>
      <c r="B6098" s="2">
        <v>55.484000000000002</v>
      </c>
      <c r="C6098" s="2">
        <v>-0.36199999999999999</v>
      </c>
      <c r="D6098" s="2">
        <v>1228.8113000000001</v>
      </c>
    </row>
    <row r="6099" spans="1:4" x14ac:dyDescent="0.3">
      <c r="A6099" s="2">
        <v>827.18</v>
      </c>
      <c r="B6099" s="2">
        <v>55.484000000000002</v>
      </c>
      <c r="C6099" s="2">
        <v>-0.36199999999999999</v>
      </c>
      <c r="D6099" s="2">
        <v>1228.8162</v>
      </c>
    </row>
    <row r="6100" spans="1:4" x14ac:dyDescent="0.3">
      <c r="A6100" s="2">
        <v>827.18</v>
      </c>
      <c r="B6100" s="2">
        <v>55.482999999999997</v>
      </c>
      <c r="C6100" s="2">
        <v>-0.36199999999999999</v>
      </c>
      <c r="D6100" s="2">
        <v>1228.8209999999999</v>
      </c>
    </row>
    <row r="6101" spans="1:4" x14ac:dyDescent="0.3">
      <c r="A6101" s="2">
        <v>827.2</v>
      </c>
      <c r="B6101" s="2">
        <v>55.481999999999999</v>
      </c>
      <c r="C6101" s="2">
        <v>-0.36199999999999999</v>
      </c>
      <c r="D6101" s="2">
        <v>1228.8257000000001</v>
      </c>
    </row>
    <row r="6102" spans="1:4" x14ac:dyDescent="0.3">
      <c r="A6102" s="2">
        <v>827.2</v>
      </c>
      <c r="B6102" s="2">
        <v>55.481000000000002</v>
      </c>
      <c r="C6102" s="2">
        <v>-0.36199999999999999</v>
      </c>
      <c r="D6102" s="2">
        <v>1228.8305</v>
      </c>
    </row>
    <row r="6103" spans="1:4" x14ac:dyDescent="0.3">
      <c r="A6103" s="2">
        <v>827.18</v>
      </c>
      <c r="B6103" s="2">
        <v>55.48</v>
      </c>
      <c r="C6103" s="2">
        <v>-0.36099999999999999</v>
      </c>
      <c r="D6103" s="2">
        <v>1228.8353</v>
      </c>
    </row>
    <row r="6104" spans="1:4" x14ac:dyDescent="0.3">
      <c r="A6104" s="2">
        <v>827.18</v>
      </c>
      <c r="B6104" s="2">
        <v>55.48</v>
      </c>
      <c r="C6104" s="2">
        <v>-0.36099999999999999</v>
      </c>
      <c r="D6104" s="2">
        <v>1228.8398999999999</v>
      </c>
    </row>
    <row r="6105" spans="1:4" x14ac:dyDescent="0.3">
      <c r="A6105" s="2">
        <v>827.18</v>
      </c>
      <c r="B6105" s="2">
        <v>55.478999999999999</v>
      </c>
      <c r="C6105" s="2">
        <v>-0.36099999999999999</v>
      </c>
      <c r="D6105" s="2">
        <v>1228.8445999999999</v>
      </c>
    </row>
    <row r="6106" spans="1:4" x14ac:dyDescent="0.3">
      <c r="A6106" s="2">
        <v>827.18</v>
      </c>
      <c r="B6106" s="2">
        <v>55.478000000000002</v>
      </c>
      <c r="C6106" s="2">
        <v>-0.36099999999999999</v>
      </c>
      <c r="D6106" s="2">
        <v>1228.8494000000001</v>
      </c>
    </row>
    <row r="6107" spans="1:4" x14ac:dyDescent="0.3">
      <c r="A6107" s="2">
        <v>827.18</v>
      </c>
      <c r="B6107" s="2">
        <v>55.476999999999997</v>
      </c>
      <c r="C6107" s="2">
        <v>-0.36099999999999999</v>
      </c>
      <c r="D6107" s="2">
        <v>1228.854</v>
      </c>
    </row>
    <row r="6108" spans="1:4" x14ac:dyDescent="0.3">
      <c r="A6108" s="2">
        <v>827.18</v>
      </c>
      <c r="B6108" s="2">
        <v>55.476999999999997</v>
      </c>
      <c r="C6108" s="2">
        <v>-0.36</v>
      </c>
      <c r="D6108" s="2">
        <v>1228.8585</v>
      </c>
    </row>
    <row r="6109" spans="1:4" x14ac:dyDescent="0.3">
      <c r="A6109" s="2">
        <v>827.2</v>
      </c>
      <c r="B6109" s="2">
        <v>55.475999999999999</v>
      </c>
      <c r="C6109" s="2">
        <v>-0.36</v>
      </c>
      <c r="D6109" s="2">
        <v>1228.8630000000001</v>
      </c>
    </row>
    <row r="6110" spans="1:4" x14ac:dyDescent="0.3">
      <c r="A6110" s="2">
        <v>827.2</v>
      </c>
      <c r="B6110" s="2">
        <v>55.475000000000001</v>
      </c>
      <c r="C6110" s="2">
        <v>-0.36</v>
      </c>
      <c r="D6110" s="2">
        <v>1228.8674000000001</v>
      </c>
    </row>
    <row r="6111" spans="1:4" x14ac:dyDescent="0.3">
      <c r="A6111" s="2">
        <v>827.19</v>
      </c>
      <c r="B6111" s="2">
        <v>55.473999999999997</v>
      </c>
      <c r="C6111" s="2">
        <v>-0.36</v>
      </c>
      <c r="D6111" s="2">
        <v>1228.8719000000001</v>
      </c>
    </row>
    <row r="6112" spans="1:4" x14ac:dyDescent="0.3">
      <c r="A6112" s="2">
        <v>827.18</v>
      </c>
      <c r="B6112" s="2">
        <v>55.472999999999999</v>
      </c>
      <c r="C6112" s="2">
        <v>-0.36</v>
      </c>
      <c r="D6112" s="2">
        <v>1228.8765000000001</v>
      </c>
    </row>
    <row r="6113" spans="1:4" x14ac:dyDescent="0.3">
      <c r="A6113" s="2">
        <v>827.18</v>
      </c>
      <c r="B6113" s="2">
        <v>55.472999999999999</v>
      </c>
      <c r="C6113" s="2">
        <v>-0.35899999999999999</v>
      </c>
      <c r="D6113" s="2">
        <v>1228.8809000000001</v>
      </c>
    </row>
    <row r="6114" spans="1:4" x14ac:dyDescent="0.3">
      <c r="A6114" s="2">
        <v>827.19</v>
      </c>
      <c r="B6114" s="2">
        <v>55.472000000000001</v>
      </c>
      <c r="C6114" s="2">
        <v>-0.35899999999999999</v>
      </c>
      <c r="D6114" s="2">
        <v>1228.8851</v>
      </c>
    </row>
    <row r="6115" spans="1:4" x14ac:dyDescent="0.3">
      <c r="A6115" s="2">
        <v>827.19</v>
      </c>
      <c r="B6115" s="2">
        <v>55.470999999999997</v>
      </c>
      <c r="C6115" s="2">
        <v>-0.35899999999999999</v>
      </c>
      <c r="D6115" s="2">
        <v>1228.8895</v>
      </c>
    </row>
    <row r="6116" spans="1:4" x14ac:dyDescent="0.3">
      <c r="A6116" s="2">
        <v>827.18</v>
      </c>
      <c r="B6116" s="2">
        <v>55.47</v>
      </c>
      <c r="C6116" s="2">
        <v>-0.35899999999999999</v>
      </c>
      <c r="D6116" s="2">
        <v>1228.8938000000001</v>
      </c>
    </row>
    <row r="6117" spans="1:4" x14ac:dyDescent="0.3">
      <c r="A6117" s="2">
        <v>827.19</v>
      </c>
      <c r="B6117" s="2">
        <v>55.47</v>
      </c>
      <c r="C6117" s="2">
        <v>-0.35799999999999998</v>
      </c>
      <c r="D6117" s="2">
        <v>1228.8979999999999</v>
      </c>
    </row>
    <row r="6118" spans="1:4" x14ac:dyDescent="0.3">
      <c r="A6118" s="2">
        <v>827.18</v>
      </c>
      <c r="B6118" s="2">
        <v>55.469000000000001</v>
      </c>
      <c r="C6118" s="2">
        <v>-0.35799999999999998</v>
      </c>
      <c r="D6118" s="2">
        <v>1228.902</v>
      </c>
    </row>
    <row r="6119" spans="1:4" x14ac:dyDescent="0.3">
      <c r="A6119" s="2">
        <v>827.19</v>
      </c>
      <c r="B6119" s="2">
        <v>55.468000000000004</v>
      </c>
      <c r="C6119" s="2">
        <v>-0.35799999999999998</v>
      </c>
      <c r="D6119" s="2">
        <v>1228.9059999999999</v>
      </c>
    </row>
    <row r="6120" spans="1:4" x14ac:dyDescent="0.3">
      <c r="A6120" s="2">
        <v>827.19</v>
      </c>
      <c r="B6120" s="2">
        <v>55.466999999999999</v>
      </c>
      <c r="C6120" s="2">
        <v>-0.35799999999999998</v>
      </c>
      <c r="D6120" s="2">
        <v>1228.9097999999999</v>
      </c>
    </row>
    <row r="6121" spans="1:4" x14ac:dyDescent="0.3">
      <c r="A6121" s="2">
        <v>827.18</v>
      </c>
      <c r="B6121" s="2">
        <v>55.466000000000001</v>
      </c>
      <c r="C6121" s="2">
        <v>-0.35699999999999998</v>
      </c>
      <c r="D6121" s="2">
        <v>1228.9135000000001</v>
      </c>
    </row>
    <row r="6122" spans="1:4" x14ac:dyDescent="0.3">
      <c r="A6122" s="2">
        <v>827.19</v>
      </c>
      <c r="B6122" s="2">
        <v>55.466000000000001</v>
      </c>
      <c r="C6122" s="2">
        <v>-0.35699999999999998</v>
      </c>
      <c r="D6122" s="2">
        <v>1228.9169999999999</v>
      </c>
    </row>
    <row r="6123" spans="1:4" x14ac:dyDescent="0.3">
      <c r="A6123" s="2">
        <v>827.19</v>
      </c>
      <c r="B6123" s="2">
        <v>55.465000000000003</v>
      </c>
      <c r="C6123" s="2">
        <v>-0.35699999999999998</v>
      </c>
      <c r="D6123" s="2">
        <v>1228.9205999999999</v>
      </c>
    </row>
    <row r="6124" spans="1:4" x14ac:dyDescent="0.3">
      <c r="A6124" s="2">
        <v>827.19</v>
      </c>
      <c r="B6124" s="2">
        <v>55.463999999999999</v>
      </c>
      <c r="C6124" s="2">
        <v>-0.35599999999999998</v>
      </c>
      <c r="D6124" s="2">
        <v>1228.924</v>
      </c>
    </row>
    <row r="6125" spans="1:4" x14ac:dyDescent="0.3">
      <c r="A6125" s="2">
        <v>827.18</v>
      </c>
      <c r="B6125" s="2">
        <v>55.463000000000001</v>
      </c>
      <c r="C6125" s="2">
        <v>-0.35599999999999998</v>
      </c>
      <c r="D6125" s="2">
        <v>1228.9274</v>
      </c>
    </row>
    <row r="6126" spans="1:4" x14ac:dyDescent="0.3">
      <c r="A6126" s="2">
        <v>827.18</v>
      </c>
      <c r="B6126" s="2">
        <v>55.463000000000001</v>
      </c>
      <c r="C6126" s="2">
        <v>-0.35599999999999998</v>
      </c>
      <c r="D6126" s="2">
        <v>1228.9306999999999</v>
      </c>
    </row>
    <row r="6127" spans="1:4" x14ac:dyDescent="0.3">
      <c r="A6127" s="2">
        <v>827.2</v>
      </c>
      <c r="B6127" s="2">
        <v>55.462000000000003</v>
      </c>
      <c r="C6127" s="2">
        <v>-0.35499999999999998</v>
      </c>
      <c r="D6127" s="2">
        <v>1228.9338</v>
      </c>
    </row>
    <row r="6128" spans="1:4" x14ac:dyDescent="0.3">
      <c r="A6128" s="2">
        <v>827.2</v>
      </c>
      <c r="B6128" s="2">
        <v>55.460999999999999</v>
      </c>
      <c r="C6128" s="2">
        <v>-0.35499999999999998</v>
      </c>
      <c r="D6128" s="2">
        <v>1228.9367999999999</v>
      </c>
    </row>
    <row r="6129" spans="1:4" x14ac:dyDescent="0.3">
      <c r="A6129" s="2">
        <v>827.18</v>
      </c>
      <c r="B6129" s="2">
        <v>55.46</v>
      </c>
      <c r="C6129" s="2">
        <v>-0.35499999999999998</v>
      </c>
      <c r="D6129" s="2">
        <v>1228.94</v>
      </c>
    </row>
    <row r="6130" spans="1:4" x14ac:dyDescent="0.3">
      <c r="A6130" s="2">
        <v>827.19</v>
      </c>
      <c r="B6130" s="2">
        <v>55.46</v>
      </c>
      <c r="C6130" s="2">
        <v>-0.35499999999999998</v>
      </c>
      <c r="D6130" s="2">
        <v>1228.943</v>
      </c>
    </row>
    <row r="6131" spans="1:4" x14ac:dyDescent="0.3">
      <c r="A6131" s="2">
        <v>827.19</v>
      </c>
      <c r="B6131" s="2">
        <v>55.459000000000003</v>
      </c>
      <c r="C6131" s="2">
        <v>-0.35399999999999998</v>
      </c>
      <c r="D6131" s="2">
        <v>1228.9459999999999</v>
      </c>
    </row>
    <row r="6132" spans="1:4" x14ac:dyDescent="0.3">
      <c r="A6132" s="2">
        <v>827.18</v>
      </c>
      <c r="B6132" s="2">
        <v>55.457999999999998</v>
      </c>
      <c r="C6132" s="2">
        <v>-0.35399999999999998</v>
      </c>
      <c r="D6132" s="2">
        <v>1228.9489000000001</v>
      </c>
    </row>
    <row r="6133" spans="1:4" x14ac:dyDescent="0.3">
      <c r="A6133" s="2">
        <v>827.18</v>
      </c>
      <c r="B6133" s="2">
        <v>55.457000000000001</v>
      </c>
      <c r="C6133" s="2">
        <v>-0.35399999999999998</v>
      </c>
      <c r="D6133" s="2">
        <v>1228.9516000000001</v>
      </c>
    </row>
    <row r="6134" spans="1:4" x14ac:dyDescent="0.3">
      <c r="A6134" s="2">
        <v>827.18</v>
      </c>
      <c r="B6134" s="2">
        <v>55.457000000000001</v>
      </c>
      <c r="C6134" s="2">
        <v>-0.35299999999999998</v>
      </c>
      <c r="D6134" s="2">
        <v>1228.9543000000001</v>
      </c>
    </row>
    <row r="6135" spans="1:4" x14ac:dyDescent="0.3">
      <c r="A6135" s="2">
        <v>827.19</v>
      </c>
      <c r="B6135" s="2">
        <v>55.456000000000003</v>
      </c>
      <c r="C6135" s="2">
        <v>-0.35299999999999998</v>
      </c>
      <c r="D6135" s="2">
        <v>1228.9567999999999</v>
      </c>
    </row>
    <row r="6136" spans="1:4" x14ac:dyDescent="0.3">
      <c r="A6136" s="2">
        <v>827.19</v>
      </c>
      <c r="B6136" s="2">
        <v>55.454999999999998</v>
      </c>
      <c r="C6136" s="2">
        <v>-0.35299999999999998</v>
      </c>
      <c r="D6136" s="2">
        <v>1228.9592</v>
      </c>
    </row>
    <row r="6137" spans="1:4" x14ac:dyDescent="0.3">
      <c r="A6137" s="2">
        <v>827.2</v>
      </c>
      <c r="B6137" s="2">
        <v>55.454000000000001</v>
      </c>
      <c r="C6137" s="2">
        <v>-0.35199999999999998</v>
      </c>
      <c r="D6137" s="2">
        <v>1228.9616000000001</v>
      </c>
    </row>
    <row r="6138" spans="1:4" x14ac:dyDescent="0.3">
      <c r="A6138" s="2">
        <v>827.19</v>
      </c>
      <c r="B6138" s="2">
        <v>55.453000000000003</v>
      </c>
      <c r="C6138" s="2">
        <v>-0.35199999999999998</v>
      </c>
      <c r="D6138" s="2">
        <v>1228.9639</v>
      </c>
    </row>
    <row r="6139" spans="1:4" x14ac:dyDescent="0.3">
      <c r="A6139" s="2">
        <v>827.18</v>
      </c>
      <c r="B6139" s="2">
        <v>55.453000000000003</v>
      </c>
      <c r="C6139" s="2">
        <v>-0.35099999999999998</v>
      </c>
      <c r="D6139" s="2">
        <v>1228.9661000000001</v>
      </c>
    </row>
    <row r="6140" spans="1:4" x14ac:dyDescent="0.3">
      <c r="A6140" s="2">
        <v>827.2</v>
      </c>
      <c r="B6140" s="2">
        <v>55.451999999999998</v>
      </c>
      <c r="C6140" s="2">
        <v>-0.35099999999999998</v>
      </c>
      <c r="D6140" s="2">
        <v>1228.9682</v>
      </c>
    </row>
    <row r="6141" spans="1:4" x14ac:dyDescent="0.3">
      <c r="A6141" s="2">
        <v>827.2</v>
      </c>
      <c r="B6141" s="2">
        <v>55.451000000000001</v>
      </c>
      <c r="C6141" s="2">
        <v>-0.35099999999999998</v>
      </c>
      <c r="D6141" s="2">
        <v>1228.9703</v>
      </c>
    </row>
    <row r="6142" spans="1:4" x14ac:dyDescent="0.3">
      <c r="A6142" s="2">
        <v>827.19</v>
      </c>
      <c r="B6142" s="2">
        <v>55.45</v>
      </c>
      <c r="C6142" s="2">
        <v>-0.35</v>
      </c>
      <c r="D6142" s="2">
        <v>1228.9724000000001</v>
      </c>
    </row>
    <row r="6143" spans="1:4" x14ac:dyDescent="0.3">
      <c r="A6143" s="2">
        <v>827.18</v>
      </c>
      <c r="B6143" s="2">
        <v>55.45</v>
      </c>
      <c r="C6143" s="2">
        <v>-0.35</v>
      </c>
      <c r="D6143" s="2">
        <v>1228.9743000000001</v>
      </c>
    </row>
    <row r="6144" spans="1:4" x14ac:dyDescent="0.3">
      <c r="A6144" s="2">
        <v>827.19</v>
      </c>
      <c r="B6144" s="2">
        <v>55.448999999999998</v>
      </c>
      <c r="C6144" s="2">
        <v>-0.35</v>
      </c>
      <c r="D6144" s="2">
        <v>1228.9762000000001</v>
      </c>
    </row>
    <row r="6145" spans="1:4" x14ac:dyDescent="0.3">
      <c r="A6145" s="2">
        <v>827.19</v>
      </c>
      <c r="B6145" s="2">
        <v>55.448</v>
      </c>
      <c r="C6145" s="2">
        <v>-0.34899999999999998</v>
      </c>
      <c r="D6145" s="2">
        <v>1228.9781</v>
      </c>
    </row>
    <row r="6146" spans="1:4" x14ac:dyDescent="0.3">
      <c r="A6146" s="2">
        <v>827.18</v>
      </c>
      <c r="B6146" s="2">
        <v>55.447000000000003</v>
      </c>
      <c r="C6146" s="2">
        <v>-0.34899999999999998</v>
      </c>
      <c r="D6146" s="2">
        <v>1228.9799</v>
      </c>
    </row>
    <row r="6147" spans="1:4" x14ac:dyDescent="0.3">
      <c r="A6147" s="2">
        <v>827.18</v>
      </c>
      <c r="B6147" s="2">
        <v>55.447000000000003</v>
      </c>
      <c r="C6147" s="2">
        <v>-0.34899999999999998</v>
      </c>
      <c r="D6147" s="2">
        <v>1228.9816000000001</v>
      </c>
    </row>
    <row r="6148" spans="1:4" x14ac:dyDescent="0.3">
      <c r="A6148" s="2">
        <v>827.19</v>
      </c>
      <c r="B6148" s="2">
        <v>55.445999999999998</v>
      </c>
      <c r="C6148" s="2">
        <v>-0.34799999999999998</v>
      </c>
      <c r="D6148" s="2">
        <v>1228.9831999999999</v>
      </c>
    </row>
    <row r="6149" spans="1:4" x14ac:dyDescent="0.3">
      <c r="A6149" s="2">
        <v>827.18</v>
      </c>
      <c r="B6149" s="2">
        <v>55.445</v>
      </c>
      <c r="C6149" s="2">
        <v>-0.34799999999999998</v>
      </c>
      <c r="D6149" s="2">
        <v>1228.9848</v>
      </c>
    </row>
    <row r="6150" spans="1:4" x14ac:dyDescent="0.3">
      <c r="A6150" s="2">
        <v>827.18</v>
      </c>
      <c r="B6150" s="2">
        <v>55.444000000000003</v>
      </c>
      <c r="C6150" s="2">
        <v>-0.34699999999999998</v>
      </c>
      <c r="D6150" s="2">
        <v>1228.9862000000001</v>
      </c>
    </row>
    <row r="6151" spans="1:4" x14ac:dyDescent="0.3">
      <c r="A6151" s="2">
        <v>827.18</v>
      </c>
      <c r="B6151" s="2">
        <v>55.444000000000003</v>
      </c>
      <c r="C6151" s="2">
        <v>-0.34699999999999998</v>
      </c>
      <c r="D6151" s="2">
        <v>1228.9878000000001</v>
      </c>
    </row>
    <row r="6152" spans="1:4" x14ac:dyDescent="0.3">
      <c r="A6152" s="2">
        <v>827.18</v>
      </c>
      <c r="B6152" s="2">
        <v>55.442999999999998</v>
      </c>
      <c r="C6152" s="2">
        <v>-0.34699999999999998</v>
      </c>
      <c r="D6152" s="2">
        <v>1228.9892</v>
      </c>
    </row>
    <row r="6153" spans="1:4" x14ac:dyDescent="0.3">
      <c r="A6153" s="2">
        <v>827.19</v>
      </c>
      <c r="B6153" s="2">
        <v>55.442</v>
      </c>
      <c r="C6153" s="2">
        <v>-0.34599999999999997</v>
      </c>
      <c r="D6153" s="2">
        <v>1228.9903999999999</v>
      </c>
    </row>
    <row r="6154" spans="1:4" x14ac:dyDescent="0.3">
      <c r="A6154" s="2">
        <v>827.19</v>
      </c>
      <c r="B6154" s="2">
        <v>55.442</v>
      </c>
      <c r="C6154" s="2">
        <v>-0.34599999999999997</v>
      </c>
      <c r="D6154" s="2">
        <v>1228.9916000000001</v>
      </c>
    </row>
    <row r="6155" spans="1:4" x14ac:dyDescent="0.3">
      <c r="A6155" s="2">
        <v>827.19</v>
      </c>
      <c r="B6155" s="2">
        <v>55.441000000000003</v>
      </c>
      <c r="C6155" s="2">
        <v>-0.34499999999999997</v>
      </c>
      <c r="D6155" s="2">
        <v>1228.9929</v>
      </c>
    </row>
    <row r="6156" spans="1:4" x14ac:dyDescent="0.3">
      <c r="A6156" s="2">
        <v>827.19</v>
      </c>
      <c r="B6156" s="2">
        <v>55.44</v>
      </c>
      <c r="C6156" s="2">
        <v>-0.34499999999999997</v>
      </c>
      <c r="D6156" s="2">
        <v>1228.9939999999999</v>
      </c>
    </row>
    <row r="6157" spans="1:4" x14ac:dyDescent="0.3">
      <c r="A6157" s="2">
        <v>827.19</v>
      </c>
      <c r="B6157" s="2">
        <v>55.439</v>
      </c>
      <c r="C6157" s="2">
        <v>-0.34399999999999997</v>
      </c>
      <c r="D6157" s="2">
        <v>1228.9951000000001</v>
      </c>
    </row>
    <row r="6158" spans="1:4" x14ac:dyDescent="0.3">
      <c r="A6158" s="2">
        <v>827.18</v>
      </c>
      <c r="B6158" s="2">
        <v>55.439</v>
      </c>
      <c r="C6158" s="2">
        <v>-0.34399999999999997</v>
      </c>
      <c r="D6158" s="2">
        <v>1228.9962</v>
      </c>
    </row>
    <row r="6159" spans="1:4" x14ac:dyDescent="0.3">
      <c r="A6159" s="2">
        <v>827.18</v>
      </c>
      <c r="B6159" s="2">
        <v>55.438000000000002</v>
      </c>
      <c r="C6159" s="2">
        <v>-0.34399999999999997</v>
      </c>
      <c r="D6159" s="2">
        <v>1228.9972</v>
      </c>
    </row>
    <row r="6160" spans="1:4" x14ac:dyDescent="0.3">
      <c r="A6160" s="2">
        <v>827.19</v>
      </c>
      <c r="B6160" s="2">
        <v>55.436999999999998</v>
      </c>
      <c r="C6160" s="2">
        <v>-0.34300000000000003</v>
      </c>
      <c r="D6160" s="2">
        <v>1228.9982</v>
      </c>
    </row>
    <row r="6161" spans="1:4" x14ac:dyDescent="0.3">
      <c r="A6161" s="2">
        <v>827.19</v>
      </c>
      <c r="B6161" s="2">
        <v>55.436</v>
      </c>
      <c r="C6161" s="2">
        <v>-0.34300000000000003</v>
      </c>
      <c r="D6161" s="2">
        <v>1228.9991</v>
      </c>
    </row>
    <row r="6162" spans="1:4" x14ac:dyDescent="0.3">
      <c r="A6162" s="2">
        <v>827.18</v>
      </c>
      <c r="B6162" s="2">
        <v>55.436</v>
      </c>
      <c r="C6162" s="2">
        <v>-0.34200000000000003</v>
      </c>
      <c r="D6162" s="2">
        <v>1228.9999</v>
      </c>
    </row>
    <row r="6163" spans="1:4" x14ac:dyDescent="0.3">
      <c r="A6163" s="2">
        <v>827.18</v>
      </c>
      <c r="B6163" s="2">
        <v>55.435000000000002</v>
      </c>
      <c r="C6163" s="2">
        <v>-0.34200000000000003</v>
      </c>
      <c r="D6163" s="2">
        <v>1229.0006000000001</v>
      </c>
    </row>
    <row r="6164" spans="1:4" x14ac:dyDescent="0.3">
      <c r="A6164" s="2">
        <v>827.17</v>
      </c>
      <c r="B6164" s="2">
        <v>55.433999999999997</v>
      </c>
      <c r="C6164" s="2">
        <v>-0.34200000000000003</v>
      </c>
      <c r="D6164" s="2">
        <v>1229.0014000000001</v>
      </c>
    </row>
    <row r="6165" spans="1:4" x14ac:dyDescent="0.3">
      <c r="A6165" s="2">
        <v>827.17</v>
      </c>
      <c r="B6165" s="2">
        <v>55.433</v>
      </c>
      <c r="C6165" s="2">
        <v>-0.34100000000000003</v>
      </c>
      <c r="D6165" s="2">
        <v>1229.0021999999999</v>
      </c>
    </row>
    <row r="6166" spans="1:4" x14ac:dyDescent="0.3">
      <c r="A6166" s="2">
        <v>827.18</v>
      </c>
      <c r="B6166" s="2">
        <v>55.433</v>
      </c>
      <c r="C6166" s="2">
        <v>-0.34100000000000003</v>
      </c>
      <c r="D6166" s="2">
        <v>1229.0027</v>
      </c>
    </row>
    <row r="6167" spans="1:4" x14ac:dyDescent="0.3">
      <c r="A6167" s="2">
        <v>827.19</v>
      </c>
      <c r="B6167" s="2">
        <v>55.432000000000002</v>
      </c>
      <c r="C6167" s="2">
        <v>-0.34</v>
      </c>
      <c r="D6167" s="2">
        <v>1229.0034000000001</v>
      </c>
    </row>
    <row r="6168" spans="1:4" x14ac:dyDescent="0.3">
      <c r="A6168" s="2">
        <v>827.18</v>
      </c>
      <c r="B6168" s="2">
        <v>55.430999999999997</v>
      </c>
      <c r="C6168" s="2">
        <v>-0.34</v>
      </c>
      <c r="D6168" s="2">
        <v>1229.0041000000001</v>
      </c>
    </row>
    <row r="6169" spans="1:4" x14ac:dyDescent="0.3">
      <c r="A6169" s="2">
        <v>827.18</v>
      </c>
      <c r="B6169" s="2">
        <v>55.430999999999997</v>
      </c>
      <c r="C6169" s="2">
        <v>-0.33900000000000002</v>
      </c>
      <c r="D6169" s="2">
        <v>1229.0047999999999</v>
      </c>
    </row>
    <row r="6170" spans="1:4" x14ac:dyDescent="0.3">
      <c r="A6170" s="2">
        <v>827.19</v>
      </c>
      <c r="B6170" s="2">
        <v>55.43</v>
      </c>
      <c r="C6170" s="2">
        <v>-0.33900000000000002</v>
      </c>
      <c r="D6170" s="2">
        <v>1229.0053</v>
      </c>
    </row>
    <row r="6171" spans="1:4" x14ac:dyDescent="0.3">
      <c r="A6171" s="2">
        <v>827.19</v>
      </c>
      <c r="B6171" s="2">
        <v>55.429000000000002</v>
      </c>
      <c r="C6171" s="2">
        <v>-0.33900000000000002</v>
      </c>
      <c r="D6171" s="2">
        <v>1229.0060000000001</v>
      </c>
    </row>
    <row r="6172" spans="1:4" x14ac:dyDescent="0.3">
      <c r="A6172" s="2">
        <v>827.18</v>
      </c>
      <c r="B6172" s="2">
        <v>55.427999999999997</v>
      </c>
      <c r="C6172" s="2">
        <v>-0.33800000000000002</v>
      </c>
      <c r="D6172" s="2">
        <v>1229.0068000000001</v>
      </c>
    </row>
    <row r="6173" spans="1:4" x14ac:dyDescent="0.3">
      <c r="A6173" s="2">
        <v>827.18</v>
      </c>
      <c r="B6173" s="2">
        <v>55.427999999999997</v>
      </c>
      <c r="C6173" s="2">
        <v>-0.33800000000000002</v>
      </c>
      <c r="D6173" s="2">
        <v>1229.0074999999999</v>
      </c>
    </row>
    <row r="6174" spans="1:4" x14ac:dyDescent="0.3">
      <c r="A6174" s="2">
        <v>827.19</v>
      </c>
      <c r="B6174" s="2">
        <v>55.427</v>
      </c>
      <c r="C6174" s="2">
        <v>-0.33700000000000002</v>
      </c>
      <c r="D6174" s="2">
        <v>1229.0082</v>
      </c>
    </row>
    <row r="6175" spans="1:4" x14ac:dyDescent="0.3">
      <c r="A6175" s="2">
        <v>827.18</v>
      </c>
      <c r="B6175" s="2">
        <v>55.426000000000002</v>
      </c>
      <c r="C6175" s="2">
        <v>-0.33700000000000002</v>
      </c>
      <c r="D6175" s="2">
        <v>1229.009</v>
      </c>
    </row>
    <row r="6176" spans="1:4" x14ac:dyDescent="0.3">
      <c r="A6176" s="2">
        <v>827.19</v>
      </c>
      <c r="B6176" s="2">
        <v>55.426000000000002</v>
      </c>
      <c r="C6176" s="2">
        <v>-0.33600000000000002</v>
      </c>
      <c r="D6176" s="2">
        <v>1229.0098</v>
      </c>
    </row>
    <row r="6177" spans="1:4" x14ac:dyDescent="0.3">
      <c r="A6177" s="2">
        <v>827.18</v>
      </c>
      <c r="B6177" s="2">
        <v>55.424999999999997</v>
      </c>
      <c r="C6177" s="2">
        <v>-0.33600000000000002</v>
      </c>
      <c r="D6177" s="2">
        <v>1229.0105000000001</v>
      </c>
    </row>
    <row r="6178" spans="1:4" x14ac:dyDescent="0.3">
      <c r="A6178" s="2">
        <v>827.18</v>
      </c>
      <c r="B6178" s="2">
        <v>55.423999999999999</v>
      </c>
      <c r="C6178" s="2">
        <v>-0.33500000000000002</v>
      </c>
      <c r="D6178" s="2">
        <v>1229.0112999999999</v>
      </c>
    </row>
    <row r="6179" spans="1:4" x14ac:dyDescent="0.3">
      <c r="A6179" s="2">
        <v>827.19</v>
      </c>
      <c r="B6179" s="2">
        <v>55.423999999999999</v>
      </c>
      <c r="C6179" s="2">
        <v>-0.33500000000000002</v>
      </c>
      <c r="D6179" s="2">
        <v>1229.0119999999999</v>
      </c>
    </row>
    <row r="6180" spans="1:4" x14ac:dyDescent="0.3">
      <c r="A6180" s="2">
        <v>827.19</v>
      </c>
      <c r="B6180" s="2">
        <v>55.423000000000002</v>
      </c>
      <c r="C6180" s="2">
        <v>-0.33500000000000002</v>
      </c>
      <c r="D6180" s="2">
        <v>1229.0127</v>
      </c>
    </row>
    <row r="6181" spans="1:4" x14ac:dyDescent="0.3">
      <c r="A6181" s="2">
        <v>827.18</v>
      </c>
      <c r="B6181" s="2">
        <v>55.421999999999997</v>
      </c>
      <c r="C6181" s="2">
        <v>-0.33400000000000002</v>
      </c>
      <c r="D6181" s="2">
        <v>1229.0135</v>
      </c>
    </row>
    <row r="6182" spans="1:4" x14ac:dyDescent="0.3">
      <c r="A6182" s="2">
        <v>827.18</v>
      </c>
      <c r="B6182" s="2">
        <v>55.420999999999999</v>
      </c>
      <c r="C6182" s="2">
        <v>-0.33400000000000002</v>
      </c>
      <c r="D6182" s="2">
        <v>1229.0139999999999</v>
      </c>
    </row>
    <row r="6183" spans="1:4" x14ac:dyDescent="0.3">
      <c r="A6183" s="2">
        <v>827.19</v>
      </c>
      <c r="B6183" s="2">
        <v>55.420999999999999</v>
      </c>
      <c r="C6183" s="2">
        <v>-0.33300000000000002</v>
      </c>
      <c r="D6183" s="2">
        <v>1229.0146</v>
      </c>
    </row>
    <row r="6184" spans="1:4" x14ac:dyDescent="0.3">
      <c r="A6184" s="2">
        <v>827.18</v>
      </c>
      <c r="B6184" s="2">
        <v>55.42</v>
      </c>
      <c r="C6184" s="2">
        <v>-0.33300000000000002</v>
      </c>
      <c r="D6184" s="2">
        <v>1229.0154</v>
      </c>
    </row>
    <row r="6185" spans="1:4" x14ac:dyDescent="0.3">
      <c r="A6185" s="2">
        <v>827.18</v>
      </c>
      <c r="B6185" s="2">
        <v>55.418999999999997</v>
      </c>
      <c r="C6185" s="2">
        <v>-0.33200000000000002</v>
      </c>
      <c r="D6185" s="2">
        <v>1229.0161000000001</v>
      </c>
    </row>
    <row r="6186" spans="1:4" x14ac:dyDescent="0.3">
      <c r="A6186" s="2">
        <v>827.19</v>
      </c>
      <c r="B6186" s="2">
        <v>55.418999999999997</v>
      </c>
      <c r="C6186" s="2">
        <v>-0.33200000000000002</v>
      </c>
      <c r="D6186" s="2">
        <v>1229.0168000000001</v>
      </c>
    </row>
    <row r="6187" spans="1:4" x14ac:dyDescent="0.3">
      <c r="A6187" s="2">
        <v>827.18</v>
      </c>
      <c r="B6187" s="2">
        <v>55.417999999999999</v>
      </c>
      <c r="C6187" s="2">
        <v>-0.33100000000000002</v>
      </c>
      <c r="D6187" s="2">
        <v>1229.0174</v>
      </c>
    </row>
    <row r="6188" spans="1:4" x14ac:dyDescent="0.3">
      <c r="A6188" s="2">
        <v>827.19</v>
      </c>
      <c r="B6188" s="2">
        <v>55.417000000000002</v>
      </c>
      <c r="C6188" s="2">
        <v>-0.33100000000000002</v>
      </c>
      <c r="D6188" s="2">
        <v>1229.0181</v>
      </c>
    </row>
    <row r="6189" spans="1:4" x14ac:dyDescent="0.3">
      <c r="A6189" s="2">
        <v>827.19</v>
      </c>
      <c r="B6189" s="2">
        <v>55.417000000000002</v>
      </c>
      <c r="C6189" s="2">
        <v>-0.33100000000000002</v>
      </c>
      <c r="D6189" s="2">
        <v>1229.0189</v>
      </c>
    </row>
    <row r="6190" spans="1:4" x14ac:dyDescent="0.3">
      <c r="A6190" s="2">
        <v>827.18</v>
      </c>
      <c r="B6190" s="2">
        <v>55.415999999999997</v>
      </c>
      <c r="C6190" s="2">
        <v>-0.33</v>
      </c>
      <c r="D6190" s="2">
        <v>1229.0196000000001</v>
      </c>
    </row>
    <row r="6191" spans="1:4" x14ac:dyDescent="0.3">
      <c r="A6191" s="2">
        <v>827.18</v>
      </c>
      <c r="B6191" s="2">
        <v>55.414999999999999</v>
      </c>
      <c r="C6191" s="2">
        <v>-0.33</v>
      </c>
      <c r="D6191" s="2">
        <v>1229.0204000000001</v>
      </c>
    </row>
    <row r="6192" spans="1:4" x14ac:dyDescent="0.3">
      <c r="A6192" s="2">
        <v>827.2</v>
      </c>
      <c r="B6192" s="2">
        <v>55.414999999999999</v>
      </c>
      <c r="C6192" s="2">
        <v>-0.32900000000000001</v>
      </c>
      <c r="D6192" s="2">
        <v>1229.0210999999999</v>
      </c>
    </row>
    <row r="6193" spans="1:4" x14ac:dyDescent="0.3">
      <c r="A6193" s="2">
        <v>827.2</v>
      </c>
      <c r="B6193" s="2">
        <v>55.414000000000001</v>
      </c>
      <c r="C6193" s="2">
        <v>-0.32900000000000001</v>
      </c>
      <c r="D6193" s="2">
        <v>1229.0216</v>
      </c>
    </row>
    <row r="6194" spans="1:4" x14ac:dyDescent="0.3">
      <c r="A6194" s="2">
        <v>827.18</v>
      </c>
      <c r="B6194" s="2">
        <v>55.412999999999997</v>
      </c>
      <c r="C6194" s="2">
        <v>-0.32800000000000001</v>
      </c>
      <c r="D6194" s="2">
        <v>1229.0222000000001</v>
      </c>
    </row>
    <row r="6195" spans="1:4" x14ac:dyDescent="0.3">
      <c r="A6195" s="2">
        <v>827.17</v>
      </c>
      <c r="B6195" s="2">
        <v>55.412999999999997</v>
      </c>
      <c r="C6195" s="2">
        <v>-0.32800000000000001</v>
      </c>
      <c r="D6195" s="2">
        <v>1229.0227</v>
      </c>
    </row>
    <row r="6196" spans="1:4" x14ac:dyDescent="0.3">
      <c r="A6196" s="2">
        <v>827.19</v>
      </c>
      <c r="B6196" s="2">
        <v>55.411999999999999</v>
      </c>
      <c r="C6196" s="2">
        <v>-0.32800000000000001</v>
      </c>
      <c r="D6196" s="2">
        <v>1229.0232000000001</v>
      </c>
    </row>
    <row r="6197" spans="1:4" x14ac:dyDescent="0.3">
      <c r="A6197" s="2">
        <v>827.19</v>
      </c>
      <c r="B6197" s="2">
        <v>55.411000000000001</v>
      </c>
      <c r="C6197" s="2">
        <v>-0.32700000000000001</v>
      </c>
      <c r="D6197" s="2">
        <v>1229.0237</v>
      </c>
    </row>
    <row r="6198" spans="1:4" x14ac:dyDescent="0.3">
      <c r="A6198" s="2">
        <v>827.18</v>
      </c>
      <c r="B6198" s="2">
        <v>55.411000000000001</v>
      </c>
      <c r="C6198" s="2">
        <v>-0.32700000000000001</v>
      </c>
      <c r="D6198" s="2">
        <v>1229.0244</v>
      </c>
    </row>
    <row r="6199" spans="1:4" x14ac:dyDescent="0.3">
      <c r="A6199" s="2">
        <v>827.18</v>
      </c>
      <c r="B6199" s="2">
        <v>55.41</v>
      </c>
      <c r="C6199" s="2">
        <v>-0.32600000000000001</v>
      </c>
      <c r="D6199" s="2">
        <v>1229.0248999999999</v>
      </c>
    </row>
    <row r="6200" spans="1:4" x14ac:dyDescent="0.3">
      <c r="A6200" s="2">
        <v>827.19</v>
      </c>
      <c r="B6200" s="2">
        <v>55.408999999999999</v>
      </c>
      <c r="C6200" s="2">
        <v>-0.32600000000000001</v>
      </c>
      <c r="D6200" s="2">
        <v>1229.0253</v>
      </c>
    </row>
    <row r="6201" spans="1:4" x14ac:dyDescent="0.3">
      <c r="A6201" s="2">
        <v>827.18</v>
      </c>
      <c r="B6201" s="2">
        <v>55.408999999999999</v>
      </c>
      <c r="C6201" s="2">
        <v>-0.32500000000000001</v>
      </c>
      <c r="D6201" s="2">
        <v>1229.0259000000001</v>
      </c>
    </row>
    <row r="6202" spans="1:4" x14ac:dyDescent="0.3">
      <c r="A6202" s="2">
        <v>827.18</v>
      </c>
      <c r="B6202" s="2">
        <v>55.408000000000001</v>
      </c>
      <c r="C6202" s="2">
        <v>-0.32500000000000001</v>
      </c>
      <c r="D6202" s="2">
        <v>1229.0264</v>
      </c>
    </row>
    <row r="6203" spans="1:4" x14ac:dyDescent="0.3">
      <c r="A6203" s="2">
        <v>827.19</v>
      </c>
      <c r="B6203" s="2">
        <v>55.406999999999996</v>
      </c>
      <c r="C6203" s="2">
        <v>-0.32400000000000001</v>
      </c>
      <c r="D6203" s="2">
        <v>1229.0269000000001</v>
      </c>
    </row>
    <row r="6204" spans="1:4" x14ac:dyDescent="0.3">
      <c r="A6204" s="2">
        <v>827.19</v>
      </c>
      <c r="B6204" s="2">
        <v>55.406999999999996</v>
      </c>
      <c r="C6204" s="2">
        <v>-0.32400000000000001</v>
      </c>
      <c r="D6204" s="2">
        <v>1229.0273999999999</v>
      </c>
    </row>
    <row r="6205" spans="1:4" x14ac:dyDescent="0.3">
      <c r="A6205" s="2">
        <v>827.19</v>
      </c>
      <c r="B6205" s="2">
        <v>55.405999999999999</v>
      </c>
      <c r="C6205" s="2">
        <v>-0.32400000000000001</v>
      </c>
      <c r="D6205" s="2">
        <v>1229.0279</v>
      </c>
    </row>
    <row r="6206" spans="1:4" x14ac:dyDescent="0.3">
      <c r="A6206" s="2">
        <v>827.19</v>
      </c>
      <c r="B6206" s="2">
        <v>55.405000000000001</v>
      </c>
      <c r="C6206" s="2">
        <v>-0.32300000000000001</v>
      </c>
      <c r="D6206" s="2">
        <v>1229.0282999999999</v>
      </c>
    </row>
    <row r="6207" spans="1:4" x14ac:dyDescent="0.3">
      <c r="A6207" s="2">
        <v>827.17</v>
      </c>
      <c r="B6207" s="2">
        <v>55.405000000000001</v>
      </c>
      <c r="C6207" s="2">
        <v>-0.32300000000000001</v>
      </c>
      <c r="D6207" s="2">
        <v>1229.0288</v>
      </c>
    </row>
    <row r="6208" spans="1:4" x14ac:dyDescent="0.3">
      <c r="A6208" s="2">
        <v>827.17</v>
      </c>
      <c r="B6208" s="2">
        <v>55.404000000000003</v>
      </c>
      <c r="C6208" s="2">
        <v>-0.32200000000000001</v>
      </c>
      <c r="D6208" s="2">
        <v>1229.0292999999999</v>
      </c>
    </row>
    <row r="6209" spans="1:4" x14ac:dyDescent="0.3">
      <c r="A6209" s="2">
        <v>827.19</v>
      </c>
      <c r="B6209" s="2">
        <v>55.402999999999999</v>
      </c>
      <c r="C6209" s="2">
        <v>-0.32200000000000001</v>
      </c>
      <c r="D6209" s="2">
        <v>1229.0297</v>
      </c>
    </row>
    <row r="6210" spans="1:4" x14ac:dyDescent="0.3">
      <c r="A6210" s="2">
        <v>827.19</v>
      </c>
      <c r="B6210" s="2">
        <v>55.402999999999999</v>
      </c>
      <c r="C6210" s="2">
        <v>-0.32100000000000001</v>
      </c>
      <c r="D6210" s="2">
        <v>1229.0301999999999</v>
      </c>
    </row>
    <row r="6211" spans="1:4" x14ac:dyDescent="0.3">
      <c r="A6211" s="2">
        <v>827.19</v>
      </c>
      <c r="B6211" s="2">
        <v>55.402000000000001</v>
      </c>
      <c r="C6211" s="2">
        <v>-0.32100000000000001</v>
      </c>
      <c r="D6211" s="2">
        <v>1229.0307</v>
      </c>
    </row>
    <row r="6212" spans="1:4" x14ac:dyDescent="0.3">
      <c r="A6212" s="2">
        <v>827.18</v>
      </c>
      <c r="B6212" s="2">
        <v>55.401000000000003</v>
      </c>
      <c r="C6212" s="2">
        <v>-0.32100000000000001</v>
      </c>
      <c r="D6212" s="2">
        <v>1229.0309999999999</v>
      </c>
    </row>
    <row r="6213" spans="1:4" x14ac:dyDescent="0.3">
      <c r="A6213" s="2">
        <v>827.19</v>
      </c>
      <c r="B6213" s="2">
        <v>55.401000000000003</v>
      </c>
      <c r="C6213" s="2">
        <v>-0.32</v>
      </c>
      <c r="D6213" s="2">
        <v>1229.0314000000001</v>
      </c>
    </row>
    <row r="6214" spans="1:4" x14ac:dyDescent="0.3">
      <c r="A6214" s="2">
        <v>827.19</v>
      </c>
      <c r="B6214" s="2">
        <v>55.4</v>
      </c>
      <c r="C6214" s="2">
        <v>-0.32</v>
      </c>
      <c r="D6214" s="2">
        <v>1229.0318</v>
      </c>
    </row>
    <row r="6215" spans="1:4" x14ac:dyDescent="0.3">
      <c r="A6215" s="2">
        <v>827.19</v>
      </c>
      <c r="B6215" s="2">
        <v>55.399000000000001</v>
      </c>
      <c r="C6215" s="2">
        <v>-0.31900000000000001</v>
      </c>
      <c r="D6215" s="2">
        <v>1229.0323000000001</v>
      </c>
    </row>
    <row r="6216" spans="1:4" x14ac:dyDescent="0.3">
      <c r="A6216" s="2">
        <v>827.19</v>
      </c>
      <c r="B6216" s="2">
        <v>55.399000000000001</v>
      </c>
      <c r="C6216" s="2">
        <v>-0.31900000000000001</v>
      </c>
      <c r="D6216" s="2">
        <v>1229.0327</v>
      </c>
    </row>
    <row r="6217" spans="1:4" x14ac:dyDescent="0.3">
      <c r="A6217" s="2">
        <v>827.19</v>
      </c>
      <c r="B6217" s="2">
        <v>55.398000000000003</v>
      </c>
      <c r="C6217" s="2">
        <v>-0.318</v>
      </c>
      <c r="D6217" s="2">
        <v>1229.0331000000001</v>
      </c>
    </row>
    <row r="6218" spans="1:4" x14ac:dyDescent="0.3">
      <c r="A6218" s="2">
        <v>827.18</v>
      </c>
      <c r="B6218" s="2">
        <v>55.396999999999998</v>
      </c>
      <c r="C6218" s="2">
        <v>-0.318</v>
      </c>
      <c r="D6218" s="2">
        <v>1229.0334</v>
      </c>
    </row>
    <row r="6219" spans="1:4" x14ac:dyDescent="0.3">
      <c r="A6219" s="2">
        <v>827.18</v>
      </c>
      <c r="B6219" s="2">
        <v>55.396999999999998</v>
      </c>
      <c r="C6219" s="2">
        <v>-0.317</v>
      </c>
      <c r="D6219" s="2">
        <v>1229.0337</v>
      </c>
    </row>
    <row r="6220" spans="1:4" x14ac:dyDescent="0.3">
      <c r="A6220" s="2">
        <v>827.16</v>
      </c>
      <c r="B6220" s="2">
        <v>55.396000000000001</v>
      </c>
      <c r="C6220" s="2">
        <v>-0.317</v>
      </c>
      <c r="D6220" s="2">
        <v>1229.0341000000001</v>
      </c>
    </row>
    <row r="6221" spans="1:4" x14ac:dyDescent="0.3">
      <c r="A6221" s="2">
        <v>827.18</v>
      </c>
      <c r="B6221" s="2">
        <v>55.396000000000001</v>
      </c>
      <c r="C6221" s="2">
        <v>-0.317</v>
      </c>
      <c r="D6221" s="2">
        <v>1229.0346999999999</v>
      </c>
    </row>
    <row r="6222" spans="1:4" x14ac:dyDescent="0.3">
      <c r="A6222" s="2">
        <v>827.19</v>
      </c>
      <c r="B6222" s="2">
        <v>55.395000000000003</v>
      </c>
      <c r="C6222" s="2">
        <v>-0.316</v>
      </c>
      <c r="D6222" s="2">
        <v>1229.0350000000001</v>
      </c>
    </row>
    <row r="6223" spans="1:4" x14ac:dyDescent="0.3">
      <c r="A6223" s="2">
        <v>827.19</v>
      </c>
      <c r="B6223" s="2">
        <v>55.393999999999998</v>
      </c>
      <c r="C6223" s="2">
        <v>-0.316</v>
      </c>
      <c r="D6223" s="2">
        <v>1229.0354</v>
      </c>
    </row>
    <row r="6224" spans="1:4" x14ac:dyDescent="0.3">
      <c r="A6224" s="2">
        <v>827.18</v>
      </c>
      <c r="B6224" s="2">
        <v>55.393999999999998</v>
      </c>
      <c r="C6224" s="2">
        <v>-0.315</v>
      </c>
      <c r="D6224" s="2">
        <v>1229.0359000000001</v>
      </c>
    </row>
    <row r="6225" spans="1:4" x14ac:dyDescent="0.3">
      <c r="A6225" s="2">
        <v>827.17</v>
      </c>
      <c r="B6225" s="2">
        <v>55.393000000000001</v>
      </c>
      <c r="C6225" s="2">
        <v>-0.315</v>
      </c>
      <c r="D6225" s="2">
        <v>1229.0362</v>
      </c>
    </row>
    <row r="6226" spans="1:4" x14ac:dyDescent="0.3">
      <c r="A6226" s="2">
        <v>827.18</v>
      </c>
      <c r="B6226" s="2">
        <v>55.392000000000003</v>
      </c>
      <c r="C6226" s="2">
        <v>-0.314</v>
      </c>
      <c r="D6226" s="2">
        <v>1229.0364999999999</v>
      </c>
    </row>
    <row r="6227" spans="1:4" x14ac:dyDescent="0.3">
      <c r="A6227" s="2">
        <v>827.19</v>
      </c>
      <c r="B6227" s="2">
        <v>55.392000000000003</v>
      </c>
      <c r="C6227" s="2">
        <v>-0.314</v>
      </c>
      <c r="D6227" s="2">
        <v>1229.037</v>
      </c>
    </row>
    <row r="6228" spans="1:4" x14ac:dyDescent="0.3">
      <c r="A6228" s="2">
        <v>827.18</v>
      </c>
      <c r="B6228" s="2">
        <v>55.390999999999998</v>
      </c>
      <c r="C6228" s="2">
        <v>-0.314</v>
      </c>
      <c r="D6228" s="2">
        <v>1229.0374999999999</v>
      </c>
    </row>
    <row r="6229" spans="1:4" x14ac:dyDescent="0.3">
      <c r="A6229" s="2">
        <v>827.18</v>
      </c>
      <c r="B6229" s="2">
        <v>55.39</v>
      </c>
      <c r="C6229" s="2">
        <v>-0.313</v>
      </c>
      <c r="D6229" s="2">
        <v>1229.0379</v>
      </c>
    </row>
    <row r="6230" spans="1:4" x14ac:dyDescent="0.3">
      <c r="A6230" s="2">
        <v>827.19</v>
      </c>
      <c r="B6230" s="2">
        <v>55.39</v>
      </c>
      <c r="C6230" s="2">
        <v>-0.313</v>
      </c>
      <c r="D6230" s="2">
        <v>1229.0382</v>
      </c>
    </row>
    <row r="6231" spans="1:4" x14ac:dyDescent="0.3">
      <c r="A6231" s="2">
        <v>827.18</v>
      </c>
      <c r="B6231" s="2">
        <v>55.389000000000003</v>
      </c>
      <c r="C6231" s="2">
        <v>-0.312</v>
      </c>
      <c r="D6231" s="2">
        <v>1229.0385000000001</v>
      </c>
    </row>
    <row r="6232" spans="1:4" x14ac:dyDescent="0.3">
      <c r="A6232" s="2">
        <v>827.18</v>
      </c>
      <c r="B6232" s="2">
        <v>55.389000000000003</v>
      </c>
      <c r="C6232" s="2">
        <v>-0.312</v>
      </c>
      <c r="D6232" s="2">
        <v>1229.0389</v>
      </c>
    </row>
    <row r="6233" spans="1:4" x14ac:dyDescent="0.3">
      <c r="A6233" s="2">
        <v>827.18</v>
      </c>
      <c r="B6233" s="2">
        <v>55.387999999999998</v>
      </c>
      <c r="C6233" s="2">
        <v>-0.311</v>
      </c>
      <c r="D6233" s="2">
        <v>1229.0393999999999</v>
      </c>
    </row>
    <row r="6234" spans="1:4" x14ac:dyDescent="0.3">
      <c r="A6234" s="2">
        <v>827.18</v>
      </c>
      <c r="B6234" s="2">
        <v>55.387</v>
      </c>
      <c r="C6234" s="2">
        <v>-0.311</v>
      </c>
      <c r="D6234" s="2">
        <v>1229.0398</v>
      </c>
    </row>
    <row r="6235" spans="1:4" x14ac:dyDescent="0.3">
      <c r="A6235" s="2">
        <v>827.19</v>
      </c>
      <c r="B6235" s="2">
        <v>55.387</v>
      </c>
      <c r="C6235" s="2">
        <v>-0.311</v>
      </c>
      <c r="D6235" s="2">
        <v>1229.0401999999999</v>
      </c>
    </row>
    <row r="6236" spans="1:4" x14ac:dyDescent="0.3">
      <c r="A6236" s="2">
        <v>827.19</v>
      </c>
      <c r="B6236" s="2">
        <v>55.386000000000003</v>
      </c>
      <c r="C6236" s="2">
        <v>-0.31</v>
      </c>
      <c r="D6236" s="2">
        <v>1229.0407</v>
      </c>
    </row>
    <row r="6237" spans="1:4" x14ac:dyDescent="0.3">
      <c r="A6237" s="2">
        <v>827.17</v>
      </c>
      <c r="B6237" s="2">
        <v>55.384999999999998</v>
      </c>
      <c r="C6237" s="2">
        <v>-0.31</v>
      </c>
      <c r="D6237" s="2">
        <v>1229.0410999999999</v>
      </c>
    </row>
    <row r="6238" spans="1:4" x14ac:dyDescent="0.3">
      <c r="A6238" s="2">
        <v>827.17</v>
      </c>
      <c r="B6238" s="2">
        <v>55.384999999999998</v>
      </c>
      <c r="C6238" s="2">
        <v>-0.309</v>
      </c>
      <c r="D6238" s="2">
        <v>1229.0414000000001</v>
      </c>
    </row>
    <row r="6239" spans="1:4" x14ac:dyDescent="0.3">
      <c r="A6239" s="2">
        <v>827.19</v>
      </c>
      <c r="B6239" s="2">
        <v>55.384</v>
      </c>
      <c r="C6239" s="2">
        <v>-0.309</v>
      </c>
      <c r="D6239" s="2">
        <v>1229.0418</v>
      </c>
    </row>
    <row r="6240" spans="1:4" x14ac:dyDescent="0.3">
      <c r="A6240" s="2">
        <v>827.19</v>
      </c>
      <c r="B6240" s="2">
        <v>55.384</v>
      </c>
      <c r="C6240" s="2">
        <v>-0.309</v>
      </c>
      <c r="D6240" s="2">
        <v>1229.0423000000001</v>
      </c>
    </row>
    <row r="6241" spans="1:4" x14ac:dyDescent="0.3">
      <c r="A6241" s="2">
        <v>827.18</v>
      </c>
      <c r="B6241" s="2">
        <v>55.383000000000003</v>
      </c>
      <c r="C6241" s="2">
        <v>-0.308</v>
      </c>
      <c r="D6241" s="2">
        <v>1229.0427</v>
      </c>
    </row>
    <row r="6242" spans="1:4" x14ac:dyDescent="0.3">
      <c r="A6242" s="2">
        <v>827.18</v>
      </c>
      <c r="B6242" s="2">
        <v>55.381999999999998</v>
      </c>
      <c r="C6242" s="2">
        <v>-0.308</v>
      </c>
      <c r="D6242" s="2">
        <v>1229.0431000000001</v>
      </c>
    </row>
    <row r="6243" spans="1:4" x14ac:dyDescent="0.3">
      <c r="A6243" s="2">
        <v>827.18</v>
      </c>
      <c r="B6243" s="2">
        <v>55.381999999999998</v>
      </c>
      <c r="C6243" s="2">
        <v>-0.307</v>
      </c>
      <c r="D6243" s="2">
        <v>1229.0435</v>
      </c>
    </row>
    <row r="6244" spans="1:4" x14ac:dyDescent="0.3">
      <c r="A6244" s="2">
        <v>827.18</v>
      </c>
      <c r="B6244" s="2">
        <v>55.381</v>
      </c>
      <c r="C6244" s="2">
        <v>-0.307</v>
      </c>
      <c r="D6244" s="2">
        <v>1229.0440000000001</v>
      </c>
    </row>
    <row r="6245" spans="1:4" x14ac:dyDescent="0.3">
      <c r="A6245" s="2">
        <v>827.18</v>
      </c>
      <c r="B6245" s="2">
        <v>55.38</v>
      </c>
      <c r="C6245" s="2">
        <v>-0.307</v>
      </c>
      <c r="D6245" s="2">
        <v>1229.0445999999999</v>
      </c>
    </row>
    <row r="6246" spans="1:4" x14ac:dyDescent="0.3">
      <c r="A6246" s="2">
        <v>827.19</v>
      </c>
      <c r="B6246" s="2">
        <v>55.38</v>
      </c>
      <c r="C6246" s="2">
        <v>-0.30599999999999999</v>
      </c>
      <c r="D6246" s="2">
        <v>1229.0453</v>
      </c>
    </row>
    <row r="6247" spans="1:4" x14ac:dyDescent="0.3">
      <c r="A6247" s="2">
        <v>827.18</v>
      </c>
      <c r="B6247" s="2">
        <v>55.378999999999998</v>
      </c>
      <c r="C6247" s="2">
        <v>-0.30599999999999999</v>
      </c>
      <c r="D6247" s="2">
        <v>1229.0458000000001</v>
      </c>
    </row>
    <row r="6248" spans="1:4" x14ac:dyDescent="0.3">
      <c r="A6248" s="2">
        <v>827.18</v>
      </c>
      <c r="B6248" s="2">
        <v>55.378999999999998</v>
      </c>
      <c r="C6248" s="2">
        <v>-0.30499999999999999</v>
      </c>
      <c r="D6248" s="2">
        <v>1229.0463</v>
      </c>
    </row>
    <row r="6249" spans="1:4" x14ac:dyDescent="0.3">
      <c r="A6249" s="2">
        <v>827.19</v>
      </c>
      <c r="B6249" s="2">
        <v>55.378</v>
      </c>
      <c r="C6249" s="2">
        <v>-0.30499999999999999</v>
      </c>
      <c r="D6249" s="2">
        <v>1229.0468000000001</v>
      </c>
    </row>
    <row r="6250" spans="1:4" x14ac:dyDescent="0.3">
      <c r="A6250" s="2">
        <v>827.17</v>
      </c>
      <c r="B6250" s="2">
        <v>55.377000000000002</v>
      </c>
      <c r="C6250" s="2">
        <v>-0.30499999999999999</v>
      </c>
      <c r="D6250" s="2">
        <v>1229.0473</v>
      </c>
    </row>
    <row r="6251" spans="1:4" x14ac:dyDescent="0.3">
      <c r="A6251" s="2">
        <v>827.17</v>
      </c>
      <c r="B6251" s="2">
        <v>55.377000000000002</v>
      </c>
      <c r="C6251" s="2">
        <v>-0.30399999999999999</v>
      </c>
      <c r="D6251" s="2">
        <v>1229.0479</v>
      </c>
    </row>
    <row r="6252" spans="1:4" x14ac:dyDescent="0.3">
      <c r="A6252" s="2">
        <v>827.19</v>
      </c>
      <c r="B6252" s="2">
        <v>55.375999999999998</v>
      </c>
      <c r="C6252" s="2">
        <v>-0.30399999999999999</v>
      </c>
      <c r="D6252" s="2">
        <v>1229.0483999999999</v>
      </c>
    </row>
    <row r="6253" spans="1:4" x14ac:dyDescent="0.3">
      <c r="A6253" s="2">
        <v>827.19</v>
      </c>
      <c r="B6253" s="2">
        <v>55.375999999999998</v>
      </c>
      <c r="C6253" s="2">
        <v>-0.30299999999999999</v>
      </c>
      <c r="D6253" s="2">
        <v>1229.0489</v>
      </c>
    </row>
    <row r="6254" spans="1:4" x14ac:dyDescent="0.3">
      <c r="A6254" s="2">
        <v>827.18</v>
      </c>
      <c r="B6254" s="2">
        <v>55.375</v>
      </c>
      <c r="C6254" s="2">
        <v>-0.30299999999999999</v>
      </c>
      <c r="D6254" s="2">
        <v>1229.0496000000001</v>
      </c>
    </row>
    <row r="6255" spans="1:4" x14ac:dyDescent="0.3">
      <c r="A6255" s="2">
        <v>827.17</v>
      </c>
      <c r="B6255" s="2">
        <v>55.374000000000002</v>
      </c>
      <c r="C6255" s="2">
        <v>-0.30299999999999999</v>
      </c>
      <c r="D6255" s="2">
        <v>1229.0501999999999</v>
      </c>
    </row>
    <row r="6256" spans="1:4" x14ac:dyDescent="0.3">
      <c r="A6256" s="2">
        <v>827.18</v>
      </c>
      <c r="B6256" s="2">
        <v>55.374000000000002</v>
      </c>
      <c r="C6256" s="2">
        <v>-0.30199999999999999</v>
      </c>
      <c r="D6256" s="2">
        <v>1229.0507</v>
      </c>
    </row>
    <row r="6257" spans="1:4" x14ac:dyDescent="0.3">
      <c r="A6257" s="2">
        <v>827.18</v>
      </c>
      <c r="B6257" s="2">
        <v>55.372999999999998</v>
      </c>
      <c r="C6257" s="2">
        <v>-0.30199999999999999</v>
      </c>
      <c r="D6257" s="2">
        <v>1229.0513000000001</v>
      </c>
    </row>
    <row r="6258" spans="1:4" x14ac:dyDescent="0.3">
      <c r="A6258" s="2">
        <v>827.18</v>
      </c>
      <c r="B6258" s="2">
        <v>55.372</v>
      </c>
      <c r="C6258" s="2">
        <v>-0.30199999999999999</v>
      </c>
      <c r="D6258" s="2">
        <v>1229.0518999999999</v>
      </c>
    </row>
    <row r="6259" spans="1:4" x14ac:dyDescent="0.3">
      <c r="A6259" s="2">
        <v>827.17</v>
      </c>
      <c r="B6259" s="2">
        <v>55.372</v>
      </c>
      <c r="C6259" s="2">
        <v>-0.30099999999999999</v>
      </c>
      <c r="D6259" s="2">
        <v>1229.0526</v>
      </c>
    </row>
    <row r="6260" spans="1:4" x14ac:dyDescent="0.3">
      <c r="A6260" s="2">
        <v>827.18</v>
      </c>
      <c r="B6260" s="2">
        <v>55.371000000000002</v>
      </c>
      <c r="C6260" s="2">
        <v>-0.30099999999999999</v>
      </c>
      <c r="D6260" s="2">
        <v>1229.0533</v>
      </c>
    </row>
    <row r="6261" spans="1:4" x14ac:dyDescent="0.3">
      <c r="A6261" s="2">
        <v>827.19</v>
      </c>
      <c r="B6261" s="2">
        <v>55.371000000000002</v>
      </c>
      <c r="C6261" s="2">
        <v>-0.30099999999999999</v>
      </c>
      <c r="D6261" s="2">
        <v>1229.0539000000001</v>
      </c>
    </row>
    <row r="6262" spans="1:4" x14ac:dyDescent="0.3">
      <c r="A6262" s="2">
        <v>827.18</v>
      </c>
      <c r="B6262" s="2">
        <v>55.37</v>
      </c>
      <c r="C6262" s="2">
        <v>-0.3</v>
      </c>
      <c r="D6262" s="2">
        <v>1229.0544</v>
      </c>
    </row>
    <row r="6263" spans="1:4" x14ac:dyDescent="0.3">
      <c r="A6263" s="2">
        <v>827.17</v>
      </c>
      <c r="B6263" s="2">
        <v>55.369</v>
      </c>
      <c r="C6263" s="2">
        <v>-0.3</v>
      </c>
      <c r="D6263" s="2">
        <v>1229.0551</v>
      </c>
    </row>
    <row r="6264" spans="1:4" x14ac:dyDescent="0.3">
      <c r="A6264" s="2">
        <v>827.17</v>
      </c>
      <c r="B6264" s="2">
        <v>55.369</v>
      </c>
      <c r="C6264" s="2">
        <v>-0.3</v>
      </c>
      <c r="D6264" s="2">
        <v>1229.0558000000001</v>
      </c>
    </row>
    <row r="6265" spans="1:4" x14ac:dyDescent="0.3">
      <c r="A6265" s="2">
        <v>827.19</v>
      </c>
      <c r="B6265" s="2">
        <v>55.368000000000002</v>
      </c>
      <c r="C6265" s="2">
        <v>-0.29899999999999999</v>
      </c>
      <c r="D6265" s="2">
        <v>1229.0563999999999</v>
      </c>
    </row>
    <row r="6266" spans="1:4" x14ac:dyDescent="0.3">
      <c r="A6266" s="2">
        <v>827.19</v>
      </c>
      <c r="B6266" s="2">
        <v>55.368000000000002</v>
      </c>
      <c r="C6266" s="2">
        <v>-0.29899999999999999</v>
      </c>
      <c r="D6266" s="2">
        <v>1229.0571</v>
      </c>
    </row>
    <row r="6267" spans="1:4" x14ac:dyDescent="0.3">
      <c r="A6267" s="2">
        <v>827.17</v>
      </c>
      <c r="B6267" s="2">
        <v>55.366999999999997</v>
      </c>
      <c r="C6267" s="2">
        <v>-0.29899999999999999</v>
      </c>
      <c r="D6267" s="2">
        <v>1229.0578</v>
      </c>
    </row>
    <row r="6268" spans="1:4" x14ac:dyDescent="0.3">
      <c r="A6268" s="2">
        <v>827.18</v>
      </c>
      <c r="B6268" s="2">
        <v>55.366</v>
      </c>
      <c r="C6268" s="2">
        <v>-0.29799999999999999</v>
      </c>
      <c r="D6268" s="2">
        <v>1229.0585000000001</v>
      </c>
    </row>
    <row r="6269" spans="1:4" x14ac:dyDescent="0.3">
      <c r="A6269" s="2">
        <v>827.18</v>
      </c>
      <c r="B6269" s="2">
        <v>55.366</v>
      </c>
      <c r="C6269" s="2">
        <v>-0.29799999999999999</v>
      </c>
      <c r="D6269" s="2">
        <v>1229.0590999999999</v>
      </c>
    </row>
    <row r="6270" spans="1:4" x14ac:dyDescent="0.3">
      <c r="A6270" s="2">
        <v>827.18</v>
      </c>
      <c r="B6270" s="2">
        <v>55.365000000000002</v>
      </c>
      <c r="C6270" s="2">
        <v>-0.29799999999999999</v>
      </c>
      <c r="D6270" s="2">
        <v>1229.0599</v>
      </c>
    </row>
    <row r="6271" spans="1:4" x14ac:dyDescent="0.3">
      <c r="A6271" s="2">
        <v>827.18</v>
      </c>
      <c r="B6271" s="2">
        <v>55.365000000000002</v>
      </c>
      <c r="C6271" s="2">
        <v>-0.29699999999999999</v>
      </c>
      <c r="D6271" s="2">
        <v>1229.0606</v>
      </c>
    </row>
    <row r="6272" spans="1:4" x14ac:dyDescent="0.3">
      <c r="A6272" s="2">
        <v>827.18</v>
      </c>
      <c r="B6272" s="2">
        <v>55.363999999999997</v>
      </c>
      <c r="C6272" s="2">
        <v>-0.29699999999999999</v>
      </c>
      <c r="D6272" s="2">
        <v>1229.0613000000001</v>
      </c>
    </row>
    <row r="6273" spans="1:4" x14ac:dyDescent="0.3">
      <c r="A6273" s="2">
        <v>827.19</v>
      </c>
      <c r="B6273" s="2">
        <v>55.363</v>
      </c>
      <c r="C6273" s="2">
        <v>-0.29699999999999999</v>
      </c>
      <c r="D6273" s="2">
        <v>1229.0621000000001</v>
      </c>
    </row>
    <row r="6274" spans="1:4" x14ac:dyDescent="0.3">
      <c r="A6274" s="2">
        <v>827.18</v>
      </c>
      <c r="B6274" s="2">
        <v>55.363</v>
      </c>
      <c r="C6274" s="2">
        <v>-0.29699999999999999</v>
      </c>
      <c r="D6274" s="2">
        <v>1229.0627999999999</v>
      </c>
    </row>
    <row r="6275" spans="1:4" x14ac:dyDescent="0.3">
      <c r="A6275" s="2">
        <v>827.17</v>
      </c>
      <c r="B6275" s="2">
        <v>55.362000000000002</v>
      </c>
      <c r="C6275" s="2">
        <v>-0.29599999999999999</v>
      </c>
      <c r="D6275" s="2">
        <v>1229.0635</v>
      </c>
    </row>
    <row r="6276" spans="1:4" x14ac:dyDescent="0.3">
      <c r="A6276" s="2">
        <v>827.17</v>
      </c>
      <c r="B6276" s="2">
        <v>55.360999999999997</v>
      </c>
      <c r="C6276" s="2">
        <v>-0.29599999999999999</v>
      </c>
      <c r="D6276" s="2">
        <v>1229.0643</v>
      </c>
    </row>
    <row r="6277" spans="1:4" x14ac:dyDescent="0.3">
      <c r="A6277" s="2">
        <v>827.17</v>
      </c>
      <c r="B6277" s="2">
        <v>55.360999999999997</v>
      </c>
      <c r="C6277" s="2">
        <v>-0.29599999999999999</v>
      </c>
      <c r="D6277" s="2">
        <v>1229.0652</v>
      </c>
    </row>
    <row r="6278" spans="1:4" x14ac:dyDescent="0.3">
      <c r="A6278" s="2">
        <v>827.18</v>
      </c>
      <c r="B6278" s="2">
        <v>55.36</v>
      </c>
      <c r="C6278" s="2">
        <v>-0.29499999999999998</v>
      </c>
      <c r="D6278" s="2">
        <v>1229.0659000000001</v>
      </c>
    </row>
    <row r="6279" spans="1:4" x14ac:dyDescent="0.3">
      <c r="A6279" s="2">
        <v>827.19</v>
      </c>
      <c r="B6279" s="2">
        <v>55.36</v>
      </c>
      <c r="C6279" s="2">
        <v>-0.29499999999999998</v>
      </c>
      <c r="D6279" s="2">
        <v>1229.0666000000001</v>
      </c>
    </row>
    <row r="6280" spans="1:4" x14ac:dyDescent="0.3">
      <c r="A6280" s="2">
        <v>827.17</v>
      </c>
      <c r="B6280" s="2">
        <v>55.359000000000002</v>
      </c>
      <c r="C6280" s="2">
        <v>-0.29499999999999998</v>
      </c>
      <c r="D6280" s="2">
        <v>1229.0673999999999</v>
      </c>
    </row>
    <row r="6281" spans="1:4" x14ac:dyDescent="0.3">
      <c r="A6281" s="2">
        <v>827.17</v>
      </c>
      <c r="B6281" s="2">
        <v>55.357999999999997</v>
      </c>
      <c r="C6281" s="2">
        <v>-0.29499999999999998</v>
      </c>
      <c r="D6281" s="2">
        <v>1229.0681999999999</v>
      </c>
    </row>
    <row r="6282" spans="1:4" x14ac:dyDescent="0.3">
      <c r="A6282" s="2">
        <v>827.18</v>
      </c>
      <c r="B6282" s="2">
        <v>55.357999999999997</v>
      </c>
      <c r="C6282" s="2">
        <v>-0.29399999999999998</v>
      </c>
      <c r="D6282" s="2">
        <v>1229.0689</v>
      </c>
    </row>
    <row r="6283" spans="1:4" x14ac:dyDescent="0.3">
      <c r="A6283" s="2">
        <v>827.17</v>
      </c>
      <c r="B6283" s="2">
        <v>55.356999999999999</v>
      </c>
      <c r="C6283" s="2">
        <v>-0.29399999999999998</v>
      </c>
      <c r="D6283" s="2">
        <v>1229.0697</v>
      </c>
    </row>
    <row r="6284" spans="1:4" x14ac:dyDescent="0.3">
      <c r="A6284" s="2">
        <v>827.18</v>
      </c>
      <c r="B6284" s="2">
        <v>55.356999999999999</v>
      </c>
      <c r="C6284" s="2">
        <v>-0.29399999999999998</v>
      </c>
      <c r="D6284" s="2">
        <v>1229.0705</v>
      </c>
    </row>
    <row r="6285" spans="1:4" x14ac:dyDescent="0.3">
      <c r="A6285" s="2">
        <v>827.18</v>
      </c>
      <c r="B6285" s="2">
        <v>55.356000000000002</v>
      </c>
      <c r="C6285" s="2">
        <v>-0.29299999999999998</v>
      </c>
      <c r="D6285" s="2">
        <v>1229.0714</v>
      </c>
    </row>
    <row r="6286" spans="1:4" x14ac:dyDescent="0.3">
      <c r="A6286" s="2">
        <v>827.18</v>
      </c>
      <c r="B6286" s="2">
        <v>55.354999999999997</v>
      </c>
      <c r="C6286" s="2">
        <v>-0.29299999999999998</v>
      </c>
      <c r="D6286" s="2">
        <v>1229.0721000000001</v>
      </c>
    </row>
    <row r="6287" spans="1:4" x14ac:dyDescent="0.3">
      <c r="A6287" s="2">
        <v>827.17</v>
      </c>
      <c r="B6287" s="2">
        <v>55.354999999999997</v>
      </c>
      <c r="C6287" s="2">
        <v>-0.29299999999999998</v>
      </c>
      <c r="D6287" s="2">
        <v>1229.0727999999999</v>
      </c>
    </row>
    <row r="6288" spans="1:4" x14ac:dyDescent="0.3">
      <c r="A6288" s="2">
        <v>827.17</v>
      </c>
      <c r="B6288" s="2">
        <v>55.353999999999999</v>
      </c>
      <c r="C6288" s="2">
        <v>-0.29299999999999998</v>
      </c>
      <c r="D6288" s="2">
        <v>1229.0735999999999</v>
      </c>
    </row>
    <row r="6289" spans="1:4" x14ac:dyDescent="0.3">
      <c r="A6289" s="2">
        <v>827.17</v>
      </c>
      <c r="B6289" s="2">
        <v>55.353999999999999</v>
      </c>
      <c r="C6289" s="2">
        <v>-0.29199999999999998</v>
      </c>
      <c r="D6289" s="2">
        <v>1229.0744</v>
      </c>
    </row>
    <row r="6290" spans="1:4" x14ac:dyDescent="0.3">
      <c r="A6290" s="2">
        <v>827.17</v>
      </c>
      <c r="B6290" s="2">
        <v>55.353000000000002</v>
      </c>
      <c r="C6290" s="2">
        <v>-0.29199999999999998</v>
      </c>
      <c r="D6290" s="2">
        <v>1229.0752</v>
      </c>
    </row>
    <row r="6291" spans="1:4" x14ac:dyDescent="0.3">
      <c r="A6291" s="2">
        <v>827.19</v>
      </c>
      <c r="B6291" s="2">
        <v>55.351999999999997</v>
      </c>
      <c r="C6291" s="2">
        <v>-0.29199999999999998</v>
      </c>
      <c r="D6291" s="2">
        <v>1229.0759</v>
      </c>
    </row>
    <row r="6292" spans="1:4" x14ac:dyDescent="0.3">
      <c r="A6292" s="2">
        <v>827.18</v>
      </c>
      <c r="B6292" s="2">
        <v>55.351999999999997</v>
      </c>
      <c r="C6292" s="2">
        <v>-0.29199999999999998</v>
      </c>
      <c r="D6292" s="2">
        <v>1229.0766000000001</v>
      </c>
    </row>
    <row r="6293" spans="1:4" x14ac:dyDescent="0.3">
      <c r="A6293" s="2">
        <v>827.17</v>
      </c>
      <c r="B6293" s="2">
        <v>55.350999999999999</v>
      </c>
      <c r="C6293" s="2">
        <v>-0.29099999999999998</v>
      </c>
      <c r="D6293" s="2">
        <v>1229.0773999999999</v>
      </c>
    </row>
    <row r="6294" spans="1:4" x14ac:dyDescent="0.3">
      <c r="A6294" s="2">
        <v>827.16</v>
      </c>
      <c r="B6294" s="2">
        <v>55.350999999999999</v>
      </c>
      <c r="C6294" s="2">
        <v>-0.29099999999999998</v>
      </c>
      <c r="D6294" s="2">
        <v>1229.0780999999999</v>
      </c>
    </row>
    <row r="6295" spans="1:4" x14ac:dyDescent="0.3">
      <c r="A6295" s="2">
        <v>827.19</v>
      </c>
      <c r="B6295" s="2">
        <v>55.35</v>
      </c>
      <c r="C6295" s="2">
        <v>-0.29099999999999998</v>
      </c>
      <c r="D6295" s="2">
        <v>1229.0787</v>
      </c>
    </row>
    <row r="6296" spans="1:4" x14ac:dyDescent="0.3">
      <c r="A6296" s="2">
        <v>827.18</v>
      </c>
      <c r="B6296" s="2">
        <v>55.348999999999997</v>
      </c>
      <c r="C6296" s="2">
        <v>-0.29099999999999998</v>
      </c>
      <c r="D6296" s="2">
        <v>1229.0795000000001</v>
      </c>
    </row>
    <row r="6297" spans="1:4" x14ac:dyDescent="0.3">
      <c r="A6297" s="2">
        <v>827.18</v>
      </c>
      <c r="B6297" s="2">
        <v>55.348999999999997</v>
      </c>
      <c r="C6297" s="2">
        <v>-0.28999999999999998</v>
      </c>
      <c r="D6297" s="2">
        <v>1229.0802000000001</v>
      </c>
    </row>
    <row r="6298" spans="1:4" x14ac:dyDescent="0.3">
      <c r="A6298" s="2">
        <v>827.18</v>
      </c>
      <c r="B6298" s="2">
        <v>55.347999999999999</v>
      </c>
      <c r="C6298" s="2">
        <v>-0.28999999999999998</v>
      </c>
      <c r="D6298" s="2">
        <v>1229.0808999999999</v>
      </c>
    </row>
    <row r="6299" spans="1:4" x14ac:dyDescent="0.3">
      <c r="A6299" s="2">
        <v>827.18</v>
      </c>
      <c r="B6299" s="2">
        <v>55.347999999999999</v>
      </c>
      <c r="C6299" s="2">
        <v>-0.28999999999999998</v>
      </c>
      <c r="D6299" s="2">
        <v>1229.0815</v>
      </c>
    </row>
    <row r="6300" spans="1:4" x14ac:dyDescent="0.3">
      <c r="A6300" s="2">
        <v>827.18</v>
      </c>
      <c r="B6300" s="2">
        <v>55.347000000000001</v>
      </c>
      <c r="C6300" s="2">
        <v>-0.28999999999999998</v>
      </c>
      <c r="D6300" s="2">
        <v>1229.0822000000001</v>
      </c>
    </row>
    <row r="6301" spans="1:4" x14ac:dyDescent="0.3">
      <c r="A6301" s="2">
        <v>827.17</v>
      </c>
      <c r="B6301" s="2">
        <v>55.345999999999997</v>
      </c>
      <c r="C6301" s="2">
        <v>-0.28999999999999998</v>
      </c>
      <c r="D6301" s="2">
        <v>1229.0829000000001</v>
      </c>
    </row>
    <row r="6302" spans="1:4" x14ac:dyDescent="0.3">
      <c r="A6302" s="2">
        <v>827.18</v>
      </c>
      <c r="B6302" s="2">
        <v>55.345999999999997</v>
      </c>
      <c r="C6302" s="2">
        <v>-0.28899999999999998</v>
      </c>
      <c r="D6302" s="2">
        <v>1229.0835</v>
      </c>
    </row>
    <row r="6303" spans="1:4" x14ac:dyDescent="0.3">
      <c r="A6303" s="2">
        <v>827.18</v>
      </c>
      <c r="B6303" s="2">
        <v>55.344999999999999</v>
      </c>
      <c r="C6303" s="2">
        <v>-0.28899999999999998</v>
      </c>
      <c r="D6303" s="2">
        <v>1229.0842</v>
      </c>
    </row>
    <row r="6304" spans="1:4" x14ac:dyDescent="0.3">
      <c r="A6304" s="2">
        <v>827.18</v>
      </c>
      <c r="B6304" s="2">
        <v>55.344999999999999</v>
      </c>
      <c r="C6304" s="2">
        <v>-0.28899999999999998</v>
      </c>
      <c r="D6304" s="2">
        <v>1229.0848000000001</v>
      </c>
    </row>
    <row r="6305" spans="1:4" x14ac:dyDescent="0.3">
      <c r="A6305" s="2">
        <v>827.18</v>
      </c>
      <c r="B6305" s="2">
        <v>55.344000000000001</v>
      </c>
      <c r="C6305" s="2">
        <v>-0.28899999999999998</v>
      </c>
      <c r="D6305" s="2">
        <v>1229.0852</v>
      </c>
    </row>
    <row r="6306" spans="1:4" x14ac:dyDescent="0.3">
      <c r="A6306" s="2">
        <v>827.17</v>
      </c>
      <c r="B6306" s="2">
        <v>55.343000000000004</v>
      </c>
      <c r="C6306" s="2">
        <v>-0.28899999999999998</v>
      </c>
      <c r="D6306" s="2">
        <v>1229.0859</v>
      </c>
    </row>
    <row r="6307" spans="1:4" x14ac:dyDescent="0.3">
      <c r="A6307" s="2">
        <v>827.17</v>
      </c>
      <c r="B6307" s="2">
        <v>55.343000000000004</v>
      </c>
      <c r="C6307" s="2">
        <v>-0.28799999999999998</v>
      </c>
      <c r="D6307" s="2">
        <v>1229.0863999999999</v>
      </c>
    </row>
    <row r="6308" spans="1:4" x14ac:dyDescent="0.3">
      <c r="A6308" s="2">
        <v>827.18</v>
      </c>
      <c r="B6308" s="2">
        <v>55.341999999999999</v>
      </c>
      <c r="C6308" s="2">
        <v>-0.28799999999999998</v>
      </c>
      <c r="D6308" s="2">
        <v>1229.0869</v>
      </c>
    </row>
    <row r="6309" spans="1:4" x14ac:dyDescent="0.3">
      <c r="A6309" s="2">
        <v>827.18</v>
      </c>
      <c r="B6309" s="2">
        <v>55.341999999999999</v>
      </c>
      <c r="C6309" s="2">
        <v>-0.28799999999999998</v>
      </c>
      <c r="D6309" s="2">
        <v>1229.0876000000001</v>
      </c>
    </row>
    <row r="6310" spans="1:4" x14ac:dyDescent="0.3">
      <c r="A6310" s="2">
        <v>827.18</v>
      </c>
      <c r="B6310" s="2">
        <v>55.341000000000001</v>
      </c>
      <c r="C6310" s="2">
        <v>-0.28799999999999998</v>
      </c>
      <c r="D6310" s="2">
        <v>1229.0881999999999</v>
      </c>
    </row>
    <row r="6311" spans="1:4" x14ac:dyDescent="0.3">
      <c r="A6311" s="2">
        <v>827.17</v>
      </c>
      <c r="B6311" s="2">
        <v>55.34</v>
      </c>
      <c r="C6311" s="2">
        <v>-0.28799999999999998</v>
      </c>
      <c r="D6311" s="2">
        <v>1229.0887</v>
      </c>
    </row>
    <row r="6312" spans="1:4" x14ac:dyDescent="0.3">
      <c r="A6312" s="2">
        <v>827.18</v>
      </c>
      <c r="B6312" s="2">
        <v>55.34</v>
      </c>
      <c r="C6312" s="2">
        <v>-0.28699999999999998</v>
      </c>
      <c r="D6312" s="2">
        <v>1229.0890999999999</v>
      </c>
    </row>
    <row r="6313" spans="1:4" x14ac:dyDescent="0.3">
      <c r="A6313" s="2">
        <v>827.18</v>
      </c>
      <c r="B6313" s="2">
        <v>55.338999999999999</v>
      </c>
      <c r="C6313" s="2">
        <v>-0.28699999999999998</v>
      </c>
      <c r="D6313" s="2">
        <v>1229.0897</v>
      </c>
    </row>
    <row r="6314" spans="1:4" x14ac:dyDescent="0.3">
      <c r="A6314" s="2">
        <v>827.17</v>
      </c>
      <c r="B6314" s="2">
        <v>55.338999999999999</v>
      </c>
      <c r="C6314" s="2">
        <v>-0.28699999999999998</v>
      </c>
      <c r="D6314" s="2">
        <v>1229.0902000000001</v>
      </c>
    </row>
    <row r="6315" spans="1:4" x14ac:dyDescent="0.3">
      <c r="A6315" s="2">
        <v>827.17</v>
      </c>
      <c r="B6315" s="2">
        <v>55.338000000000001</v>
      </c>
      <c r="C6315" s="2">
        <v>-0.28699999999999998</v>
      </c>
      <c r="D6315" s="2">
        <v>1229.0906</v>
      </c>
    </row>
    <row r="6316" spans="1:4" x14ac:dyDescent="0.3">
      <c r="A6316" s="2">
        <v>827.18</v>
      </c>
      <c r="B6316" s="2">
        <v>55.338000000000001</v>
      </c>
      <c r="C6316" s="2">
        <v>-0.28699999999999998</v>
      </c>
      <c r="D6316" s="2">
        <v>1229.0911000000001</v>
      </c>
    </row>
    <row r="6317" spans="1:4" x14ac:dyDescent="0.3">
      <c r="A6317" s="2">
        <v>827.18</v>
      </c>
      <c r="B6317" s="2">
        <v>55.337000000000003</v>
      </c>
      <c r="C6317" s="2">
        <v>-0.28699999999999998</v>
      </c>
      <c r="D6317" s="2">
        <v>1229.0914</v>
      </c>
    </row>
    <row r="6318" spans="1:4" x14ac:dyDescent="0.3">
      <c r="A6318" s="2">
        <v>827.18</v>
      </c>
      <c r="B6318" s="2">
        <v>55.335999999999999</v>
      </c>
      <c r="C6318" s="2">
        <v>-0.28599999999999998</v>
      </c>
      <c r="D6318" s="2">
        <v>1229.0917999999999</v>
      </c>
    </row>
    <row r="6319" spans="1:4" x14ac:dyDescent="0.3">
      <c r="A6319" s="2">
        <v>827.16</v>
      </c>
      <c r="B6319" s="2">
        <v>55.335999999999999</v>
      </c>
      <c r="C6319" s="2">
        <v>-0.28599999999999998</v>
      </c>
      <c r="D6319" s="2">
        <v>1229.0923</v>
      </c>
    </row>
    <row r="6320" spans="1:4" x14ac:dyDescent="0.3">
      <c r="A6320" s="2">
        <v>827.17</v>
      </c>
      <c r="B6320" s="2">
        <v>55.335000000000001</v>
      </c>
      <c r="C6320" s="2">
        <v>-0.28599999999999998</v>
      </c>
      <c r="D6320" s="2">
        <v>1229.0927999999999</v>
      </c>
    </row>
    <row r="6321" spans="1:4" x14ac:dyDescent="0.3">
      <c r="A6321" s="2">
        <v>827.18</v>
      </c>
      <c r="B6321" s="2">
        <v>55.335000000000001</v>
      </c>
      <c r="C6321" s="2">
        <v>-0.28599999999999998</v>
      </c>
      <c r="D6321" s="2">
        <v>1229.0930000000001</v>
      </c>
    </row>
    <row r="6322" spans="1:4" x14ac:dyDescent="0.3">
      <c r="A6322" s="2">
        <v>827.18</v>
      </c>
      <c r="B6322" s="2">
        <v>55.334000000000003</v>
      </c>
      <c r="C6322" s="2">
        <v>-0.28599999999999998</v>
      </c>
      <c r="D6322" s="2">
        <v>1229.0934</v>
      </c>
    </row>
    <row r="6323" spans="1:4" x14ac:dyDescent="0.3">
      <c r="A6323" s="2">
        <v>827.18</v>
      </c>
      <c r="B6323" s="2">
        <v>55.332999999999998</v>
      </c>
      <c r="C6323" s="2">
        <v>-0.28599999999999998</v>
      </c>
      <c r="D6323" s="2">
        <v>1229.0936999999999</v>
      </c>
    </row>
    <row r="6324" spans="1:4" x14ac:dyDescent="0.3">
      <c r="A6324" s="2">
        <v>827.17</v>
      </c>
      <c r="B6324" s="2">
        <v>55.332999999999998</v>
      </c>
      <c r="C6324" s="2">
        <v>-0.28599999999999998</v>
      </c>
      <c r="D6324" s="2">
        <v>1229.0940000000001</v>
      </c>
    </row>
    <row r="6325" spans="1:4" x14ac:dyDescent="0.3">
      <c r="A6325" s="2">
        <v>827.18</v>
      </c>
      <c r="B6325" s="2">
        <v>55.332000000000001</v>
      </c>
      <c r="C6325" s="2">
        <v>-0.28499999999999998</v>
      </c>
      <c r="D6325" s="2">
        <v>1229.0943</v>
      </c>
    </row>
    <row r="6326" spans="1:4" x14ac:dyDescent="0.3">
      <c r="A6326" s="2">
        <v>827.17</v>
      </c>
      <c r="B6326" s="2">
        <v>55.332000000000001</v>
      </c>
      <c r="C6326" s="2">
        <v>-0.28499999999999998</v>
      </c>
      <c r="D6326" s="2">
        <v>1229.0945999999999</v>
      </c>
    </row>
    <row r="6327" spans="1:4" x14ac:dyDescent="0.3">
      <c r="A6327" s="2">
        <v>827.17</v>
      </c>
      <c r="B6327" s="2">
        <v>55.331000000000003</v>
      </c>
      <c r="C6327" s="2">
        <v>-0.28499999999999998</v>
      </c>
      <c r="D6327" s="2">
        <v>1229.0949000000001</v>
      </c>
    </row>
    <row r="6328" spans="1:4" x14ac:dyDescent="0.3">
      <c r="A6328" s="2">
        <v>827.17</v>
      </c>
      <c r="B6328" s="2">
        <v>55.33</v>
      </c>
      <c r="C6328" s="2">
        <v>-0.28499999999999998</v>
      </c>
      <c r="D6328" s="2">
        <v>1229.0951</v>
      </c>
    </row>
    <row r="6329" spans="1:4" x14ac:dyDescent="0.3">
      <c r="A6329" s="2">
        <v>827.17</v>
      </c>
      <c r="B6329" s="2">
        <v>55.33</v>
      </c>
      <c r="C6329" s="2">
        <v>-0.28499999999999998</v>
      </c>
      <c r="D6329" s="2">
        <v>1229.0953</v>
      </c>
    </row>
    <row r="6330" spans="1:4" x14ac:dyDescent="0.3">
      <c r="A6330" s="2">
        <v>827.17</v>
      </c>
      <c r="B6330" s="2">
        <v>55.329000000000001</v>
      </c>
      <c r="C6330" s="2">
        <v>-0.28499999999999998</v>
      </c>
      <c r="D6330" s="2">
        <v>1229.0956000000001</v>
      </c>
    </row>
    <row r="6331" spans="1:4" x14ac:dyDescent="0.3">
      <c r="A6331" s="2">
        <v>827.18</v>
      </c>
      <c r="B6331" s="2">
        <v>55.329000000000001</v>
      </c>
      <c r="C6331" s="2">
        <v>-0.28499999999999998</v>
      </c>
      <c r="D6331" s="2">
        <v>1229.0958000000001</v>
      </c>
    </row>
    <row r="6332" spans="1:4" x14ac:dyDescent="0.3">
      <c r="A6332" s="2">
        <v>827.16</v>
      </c>
      <c r="B6332" s="2">
        <v>55.328000000000003</v>
      </c>
      <c r="C6332" s="2">
        <v>-0.28399999999999997</v>
      </c>
      <c r="D6332" s="2">
        <v>1229.0961</v>
      </c>
    </row>
    <row r="6333" spans="1:4" x14ac:dyDescent="0.3">
      <c r="A6333" s="2">
        <v>827.17</v>
      </c>
      <c r="B6333" s="2">
        <v>55.328000000000003</v>
      </c>
      <c r="C6333" s="2">
        <v>-0.28399999999999997</v>
      </c>
      <c r="D6333" s="2">
        <v>1229.0962999999999</v>
      </c>
    </row>
    <row r="6334" spans="1:4" x14ac:dyDescent="0.3">
      <c r="A6334" s="2">
        <v>827.19</v>
      </c>
      <c r="B6334" s="2">
        <v>55.326999999999998</v>
      </c>
      <c r="C6334" s="2">
        <v>-0.28399999999999997</v>
      </c>
      <c r="D6334" s="2">
        <v>1229.0963999999999</v>
      </c>
    </row>
    <row r="6335" spans="1:4" x14ac:dyDescent="0.3">
      <c r="A6335" s="2">
        <v>827.19</v>
      </c>
      <c r="B6335" s="2">
        <v>55.326000000000001</v>
      </c>
      <c r="C6335" s="2">
        <v>-0.28399999999999997</v>
      </c>
      <c r="D6335" s="2">
        <v>1229.0966000000001</v>
      </c>
    </row>
    <row r="6336" spans="1:4" x14ac:dyDescent="0.3">
      <c r="A6336" s="2">
        <v>827.18</v>
      </c>
      <c r="B6336" s="2">
        <v>55.326000000000001</v>
      </c>
      <c r="C6336" s="2">
        <v>-0.28399999999999997</v>
      </c>
      <c r="D6336" s="2">
        <v>1229.0968</v>
      </c>
    </row>
    <row r="6337" spans="1:4" x14ac:dyDescent="0.3">
      <c r="A6337" s="2">
        <v>827.16</v>
      </c>
      <c r="B6337" s="2">
        <v>55.325000000000003</v>
      </c>
      <c r="C6337" s="2">
        <v>-0.28399999999999997</v>
      </c>
      <c r="D6337" s="2">
        <v>1229.097</v>
      </c>
    </row>
    <row r="6338" spans="1:4" x14ac:dyDescent="0.3">
      <c r="A6338" s="2">
        <v>827.18</v>
      </c>
      <c r="B6338" s="2">
        <v>55.325000000000003</v>
      </c>
      <c r="C6338" s="2">
        <v>-0.28399999999999997</v>
      </c>
      <c r="D6338" s="2">
        <v>1229.0971999999999</v>
      </c>
    </row>
    <row r="6339" spans="1:4" x14ac:dyDescent="0.3">
      <c r="A6339" s="2">
        <v>827.18</v>
      </c>
      <c r="B6339" s="2">
        <v>55.323999999999998</v>
      </c>
      <c r="C6339" s="2">
        <v>-0.28299999999999997</v>
      </c>
      <c r="D6339" s="2">
        <v>1229.0974000000001</v>
      </c>
    </row>
    <row r="6340" spans="1:4" x14ac:dyDescent="0.3">
      <c r="A6340" s="2">
        <v>827.16</v>
      </c>
      <c r="B6340" s="2">
        <v>55.323</v>
      </c>
      <c r="C6340" s="2">
        <v>-0.28299999999999997</v>
      </c>
      <c r="D6340" s="2">
        <v>1229.0976000000001</v>
      </c>
    </row>
    <row r="6341" spans="1:4" x14ac:dyDescent="0.3">
      <c r="A6341" s="2">
        <v>827.17</v>
      </c>
      <c r="B6341" s="2">
        <v>55.323</v>
      </c>
      <c r="C6341" s="2">
        <v>-0.28299999999999997</v>
      </c>
      <c r="D6341" s="2">
        <v>1229.0978</v>
      </c>
    </row>
    <row r="6342" spans="1:4" x14ac:dyDescent="0.3">
      <c r="A6342" s="2">
        <v>827.17</v>
      </c>
      <c r="B6342" s="2">
        <v>55.322000000000003</v>
      </c>
      <c r="C6342" s="2">
        <v>-0.28299999999999997</v>
      </c>
      <c r="D6342" s="2">
        <v>1229.098</v>
      </c>
    </row>
    <row r="6343" spans="1:4" x14ac:dyDescent="0.3">
      <c r="A6343" s="2">
        <v>827.18</v>
      </c>
      <c r="B6343" s="2">
        <v>55.322000000000003</v>
      </c>
      <c r="C6343" s="2">
        <v>-0.28299999999999997</v>
      </c>
      <c r="D6343" s="2">
        <v>1229.0981999999999</v>
      </c>
    </row>
    <row r="6344" spans="1:4" x14ac:dyDescent="0.3">
      <c r="A6344" s="2">
        <v>827.18</v>
      </c>
      <c r="B6344" s="2">
        <v>55.320999999999998</v>
      </c>
      <c r="C6344" s="2">
        <v>-0.28299999999999997</v>
      </c>
      <c r="D6344" s="2">
        <v>1229.0983000000001</v>
      </c>
    </row>
    <row r="6345" spans="1:4" x14ac:dyDescent="0.3">
      <c r="A6345" s="2">
        <v>827.17</v>
      </c>
      <c r="B6345" s="2">
        <v>55.320999999999998</v>
      </c>
      <c r="C6345" s="2">
        <v>-0.28299999999999997</v>
      </c>
      <c r="D6345" s="2">
        <v>1229.0986</v>
      </c>
    </row>
    <row r="6346" spans="1:4" x14ac:dyDescent="0.3">
      <c r="A6346" s="2">
        <v>827.17</v>
      </c>
      <c r="B6346" s="2">
        <v>55.32</v>
      </c>
      <c r="C6346" s="2">
        <v>-0.28299999999999997</v>
      </c>
      <c r="D6346" s="2">
        <v>1229.0987</v>
      </c>
    </row>
    <row r="6347" spans="1:4" x14ac:dyDescent="0.3">
      <c r="A6347" s="2">
        <v>827.18</v>
      </c>
      <c r="B6347" s="2">
        <v>55.319000000000003</v>
      </c>
      <c r="C6347" s="2">
        <v>-0.28299999999999997</v>
      </c>
      <c r="D6347" s="2">
        <v>1229.0987</v>
      </c>
    </row>
    <row r="6348" spans="1:4" x14ac:dyDescent="0.3">
      <c r="A6348" s="2">
        <v>827.18</v>
      </c>
      <c r="B6348" s="2">
        <v>55.319000000000003</v>
      </c>
      <c r="C6348" s="2">
        <v>-0.28199999999999997</v>
      </c>
      <c r="D6348" s="2">
        <v>1229.0989</v>
      </c>
    </row>
    <row r="6349" spans="1:4" x14ac:dyDescent="0.3">
      <c r="A6349" s="2">
        <v>827.17</v>
      </c>
      <c r="B6349" s="2">
        <v>55.317999999999998</v>
      </c>
      <c r="C6349" s="2">
        <v>-0.28199999999999997</v>
      </c>
      <c r="D6349" s="2">
        <v>1229.0990999999999</v>
      </c>
    </row>
    <row r="6350" spans="1:4" x14ac:dyDescent="0.3">
      <c r="A6350" s="2">
        <v>827.17</v>
      </c>
      <c r="B6350" s="2">
        <v>55.317999999999998</v>
      </c>
      <c r="C6350" s="2">
        <v>-0.28199999999999997</v>
      </c>
      <c r="D6350" s="2">
        <v>1229.0993000000001</v>
      </c>
    </row>
    <row r="6351" spans="1:4" x14ac:dyDescent="0.3">
      <c r="A6351" s="2">
        <v>827.18</v>
      </c>
      <c r="B6351" s="2">
        <v>55.317</v>
      </c>
      <c r="C6351" s="2">
        <v>-0.28199999999999997</v>
      </c>
      <c r="D6351" s="2">
        <v>1229.0993000000001</v>
      </c>
    </row>
    <row r="6352" spans="1:4" x14ac:dyDescent="0.3">
      <c r="A6352" s="2">
        <v>827.17</v>
      </c>
      <c r="B6352" s="2">
        <v>55.316000000000003</v>
      </c>
      <c r="C6352" s="2">
        <v>-0.28199999999999997</v>
      </c>
      <c r="D6352" s="2">
        <v>1229.0995</v>
      </c>
    </row>
    <row r="6353" spans="1:4" x14ac:dyDescent="0.3">
      <c r="A6353" s="2">
        <v>827.16</v>
      </c>
      <c r="B6353" s="2">
        <v>55.316000000000003</v>
      </c>
      <c r="C6353" s="2">
        <v>-0.28199999999999997</v>
      </c>
      <c r="D6353" s="2">
        <v>1229.0997</v>
      </c>
    </row>
    <row r="6354" spans="1:4" x14ac:dyDescent="0.3">
      <c r="A6354" s="2">
        <v>827.17</v>
      </c>
      <c r="B6354" s="2">
        <v>55.314999999999998</v>
      </c>
      <c r="C6354" s="2">
        <v>-0.28199999999999997</v>
      </c>
      <c r="D6354" s="2">
        <v>1229.0998999999999</v>
      </c>
    </row>
    <row r="6355" spans="1:4" x14ac:dyDescent="0.3">
      <c r="A6355" s="2">
        <v>827.18</v>
      </c>
      <c r="B6355" s="2">
        <v>55.314999999999998</v>
      </c>
      <c r="C6355" s="2">
        <v>-0.28199999999999997</v>
      </c>
      <c r="D6355" s="2">
        <v>1229.1001000000001</v>
      </c>
    </row>
    <row r="6356" spans="1:4" x14ac:dyDescent="0.3">
      <c r="A6356" s="2">
        <v>827.18</v>
      </c>
      <c r="B6356" s="2">
        <v>55.314</v>
      </c>
      <c r="C6356" s="2">
        <v>-0.28199999999999997</v>
      </c>
      <c r="D6356" s="2">
        <v>1229.1003000000001</v>
      </c>
    </row>
    <row r="6357" spans="1:4" x14ac:dyDescent="0.3">
      <c r="A6357" s="2">
        <v>827.17</v>
      </c>
      <c r="B6357" s="2">
        <v>55.313000000000002</v>
      </c>
      <c r="C6357" s="2">
        <v>-0.28199999999999997</v>
      </c>
      <c r="D6357" s="2">
        <v>1229.1005</v>
      </c>
    </row>
    <row r="6358" spans="1:4" x14ac:dyDescent="0.3">
      <c r="A6358" s="2">
        <v>827.16</v>
      </c>
      <c r="B6358" s="2">
        <v>55.313000000000002</v>
      </c>
      <c r="C6358" s="2">
        <v>-0.28100000000000003</v>
      </c>
      <c r="D6358" s="2">
        <v>1229.1008999999999</v>
      </c>
    </row>
    <row r="6359" spans="1:4" x14ac:dyDescent="0.3">
      <c r="A6359" s="2">
        <v>827.16</v>
      </c>
      <c r="B6359" s="2">
        <v>55.311999999999998</v>
      </c>
      <c r="C6359" s="2">
        <v>-0.28100000000000003</v>
      </c>
      <c r="D6359" s="2">
        <v>1229.1012000000001</v>
      </c>
    </row>
    <row r="6360" spans="1:4" x14ac:dyDescent="0.3">
      <c r="A6360" s="2">
        <v>827.18</v>
      </c>
      <c r="B6360" s="2">
        <v>55.311999999999998</v>
      </c>
      <c r="C6360" s="2">
        <v>-0.28100000000000003</v>
      </c>
      <c r="D6360" s="2">
        <v>1229.1013</v>
      </c>
    </row>
    <row r="6361" spans="1:4" x14ac:dyDescent="0.3">
      <c r="A6361" s="2">
        <v>827.17</v>
      </c>
      <c r="B6361" s="2">
        <v>55.311</v>
      </c>
      <c r="C6361" s="2">
        <v>-0.28100000000000003</v>
      </c>
      <c r="D6361" s="2">
        <v>1229.1015</v>
      </c>
    </row>
    <row r="6362" spans="1:4" x14ac:dyDescent="0.3">
      <c r="A6362" s="2">
        <v>827.17</v>
      </c>
      <c r="B6362" s="2">
        <v>55.311</v>
      </c>
      <c r="C6362" s="2">
        <v>-0.28100000000000003</v>
      </c>
      <c r="D6362" s="2">
        <v>1229.1017999999999</v>
      </c>
    </row>
    <row r="6363" spans="1:4" x14ac:dyDescent="0.3">
      <c r="A6363" s="2">
        <v>827.17</v>
      </c>
      <c r="B6363" s="2">
        <v>55.31</v>
      </c>
      <c r="C6363" s="2">
        <v>-0.28100000000000003</v>
      </c>
      <c r="D6363" s="2">
        <v>1229.1020000000001</v>
      </c>
    </row>
    <row r="6364" spans="1:4" x14ac:dyDescent="0.3">
      <c r="A6364" s="2">
        <v>827.18</v>
      </c>
      <c r="B6364" s="2">
        <v>55.308999999999997</v>
      </c>
      <c r="C6364" s="2">
        <v>-0.28100000000000003</v>
      </c>
      <c r="D6364" s="2">
        <v>1229.1022</v>
      </c>
    </row>
    <row r="6365" spans="1:4" x14ac:dyDescent="0.3">
      <c r="A6365" s="2">
        <v>827.17</v>
      </c>
      <c r="B6365" s="2">
        <v>55.308999999999997</v>
      </c>
      <c r="C6365" s="2">
        <v>-0.28100000000000003</v>
      </c>
      <c r="D6365" s="2">
        <v>1229.1025999999999</v>
      </c>
    </row>
    <row r="6366" spans="1:4" x14ac:dyDescent="0.3">
      <c r="A6366" s="2">
        <v>827.17</v>
      </c>
      <c r="B6366" s="2">
        <v>55.308</v>
      </c>
      <c r="C6366" s="2">
        <v>-0.28100000000000003</v>
      </c>
      <c r="D6366" s="2">
        <v>1229.1029000000001</v>
      </c>
    </row>
    <row r="6367" spans="1:4" x14ac:dyDescent="0.3">
      <c r="A6367" s="2">
        <v>827.18</v>
      </c>
      <c r="B6367" s="2">
        <v>55.308</v>
      </c>
      <c r="C6367" s="2">
        <v>-0.28000000000000003</v>
      </c>
      <c r="D6367" s="2">
        <v>1229.1032</v>
      </c>
    </row>
    <row r="6368" spans="1:4" x14ac:dyDescent="0.3">
      <c r="A6368" s="2">
        <v>827.18</v>
      </c>
      <c r="B6368" s="2">
        <v>55.307000000000002</v>
      </c>
      <c r="C6368" s="2">
        <v>-0.28000000000000003</v>
      </c>
      <c r="D6368" s="2">
        <v>1229.1034999999999</v>
      </c>
    </row>
    <row r="6369" spans="1:4" x14ac:dyDescent="0.3">
      <c r="A6369" s="2">
        <v>827.16</v>
      </c>
      <c r="B6369" s="2">
        <v>55.305999999999997</v>
      </c>
      <c r="C6369" s="2">
        <v>-0.28000000000000003</v>
      </c>
      <c r="D6369" s="2">
        <v>1229.1038000000001</v>
      </c>
    </row>
    <row r="6370" spans="1:4" x14ac:dyDescent="0.3">
      <c r="A6370" s="2">
        <v>827.17</v>
      </c>
      <c r="B6370" s="2">
        <v>55.305999999999997</v>
      </c>
      <c r="C6370" s="2">
        <v>-0.28000000000000003</v>
      </c>
      <c r="D6370" s="2">
        <v>1229.1041</v>
      </c>
    </row>
    <row r="6371" spans="1:4" x14ac:dyDescent="0.3">
      <c r="A6371" s="2">
        <v>827.16</v>
      </c>
      <c r="B6371" s="2">
        <v>55.305</v>
      </c>
      <c r="C6371" s="2">
        <v>-0.28000000000000003</v>
      </c>
      <c r="D6371" s="2">
        <v>1229.1043999999999</v>
      </c>
    </row>
    <row r="6372" spans="1:4" x14ac:dyDescent="0.3">
      <c r="A6372" s="2">
        <v>827.16</v>
      </c>
      <c r="B6372" s="2">
        <v>55.305</v>
      </c>
      <c r="C6372" s="2">
        <v>-0.28000000000000003</v>
      </c>
      <c r="D6372" s="2">
        <v>1229.1047000000001</v>
      </c>
    </row>
    <row r="6373" spans="1:4" x14ac:dyDescent="0.3">
      <c r="A6373" s="2">
        <v>827.18</v>
      </c>
      <c r="B6373" s="2">
        <v>55.304000000000002</v>
      </c>
      <c r="C6373" s="2">
        <v>-0.28000000000000003</v>
      </c>
      <c r="D6373" s="2">
        <v>1229.1051</v>
      </c>
    </row>
    <row r="6374" spans="1:4" x14ac:dyDescent="0.3">
      <c r="A6374" s="2">
        <v>827.18</v>
      </c>
      <c r="B6374" s="2">
        <v>55.304000000000002</v>
      </c>
      <c r="C6374" s="2">
        <v>-0.28000000000000003</v>
      </c>
      <c r="D6374" s="2">
        <v>1229.1054999999999</v>
      </c>
    </row>
    <row r="6375" spans="1:4" x14ac:dyDescent="0.3">
      <c r="A6375" s="2">
        <v>827.16</v>
      </c>
      <c r="B6375" s="2">
        <v>55.302999999999997</v>
      </c>
      <c r="C6375" s="2">
        <v>-0.28000000000000003</v>
      </c>
      <c r="D6375" s="2">
        <v>1229.106</v>
      </c>
    </row>
    <row r="6376" spans="1:4" x14ac:dyDescent="0.3">
      <c r="A6376" s="2">
        <v>827.16</v>
      </c>
      <c r="B6376" s="2">
        <v>55.302</v>
      </c>
      <c r="C6376" s="2">
        <v>-0.27900000000000003</v>
      </c>
      <c r="D6376" s="2">
        <v>1229.1063999999999</v>
      </c>
    </row>
    <row r="6377" spans="1:4" x14ac:dyDescent="0.3">
      <c r="A6377" s="2">
        <v>827.17</v>
      </c>
      <c r="B6377" s="2">
        <v>55.302</v>
      </c>
      <c r="C6377" s="2">
        <v>-0.27900000000000003</v>
      </c>
      <c r="D6377" s="2">
        <v>1229.1068</v>
      </c>
    </row>
    <row r="6378" spans="1:4" x14ac:dyDescent="0.3">
      <c r="A6378" s="2">
        <v>827.17</v>
      </c>
      <c r="B6378" s="2">
        <v>55.301000000000002</v>
      </c>
      <c r="C6378" s="2">
        <v>-0.27900000000000003</v>
      </c>
      <c r="D6378" s="2">
        <v>1229.1072999999999</v>
      </c>
    </row>
    <row r="6379" spans="1:4" x14ac:dyDescent="0.3">
      <c r="A6379" s="2">
        <v>827.17</v>
      </c>
      <c r="B6379" s="2">
        <v>55.301000000000002</v>
      </c>
      <c r="C6379" s="2">
        <v>-0.27900000000000003</v>
      </c>
      <c r="D6379" s="2">
        <v>1229.1079999999999</v>
      </c>
    </row>
    <row r="6380" spans="1:4" x14ac:dyDescent="0.3">
      <c r="A6380" s="2">
        <v>827.17</v>
      </c>
      <c r="B6380" s="2">
        <v>55.3</v>
      </c>
      <c r="C6380" s="2">
        <v>-0.27900000000000003</v>
      </c>
      <c r="D6380" s="2">
        <v>1229.1086</v>
      </c>
    </row>
    <row r="6381" spans="1:4" x14ac:dyDescent="0.3">
      <c r="A6381" s="2">
        <v>827.17</v>
      </c>
      <c r="B6381" s="2">
        <v>55.298999999999999</v>
      </c>
      <c r="C6381" s="2">
        <v>-0.27900000000000003</v>
      </c>
      <c r="D6381" s="2">
        <v>1229.1089999999999</v>
      </c>
    </row>
    <row r="6382" spans="1:4" x14ac:dyDescent="0.3">
      <c r="A6382" s="2">
        <v>827.18</v>
      </c>
      <c r="B6382" s="2">
        <v>55.298999999999999</v>
      </c>
      <c r="C6382" s="2">
        <v>-0.27900000000000003</v>
      </c>
      <c r="D6382" s="2">
        <v>1229.1095</v>
      </c>
    </row>
    <row r="6383" spans="1:4" x14ac:dyDescent="0.3">
      <c r="A6383" s="2">
        <v>827.18</v>
      </c>
      <c r="B6383" s="2">
        <v>55.298000000000002</v>
      </c>
      <c r="C6383" s="2">
        <v>-0.27900000000000003</v>
      </c>
      <c r="D6383" s="2">
        <v>1229.1099999999999</v>
      </c>
    </row>
    <row r="6384" spans="1:4" x14ac:dyDescent="0.3">
      <c r="A6384" s="2">
        <v>827.17</v>
      </c>
      <c r="B6384" s="2">
        <v>55.298000000000002</v>
      </c>
      <c r="C6384" s="2">
        <v>-0.27800000000000002</v>
      </c>
      <c r="D6384" s="2">
        <v>1229.1106</v>
      </c>
    </row>
    <row r="6385" spans="1:4" x14ac:dyDescent="0.3">
      <c r="A6385" s="2">
        <v>827.17</v>
      </c>
      <c r="B6385" s="2">
        <v>55.296999999999997</v>
      </c>
      <c r="C6385" s="2">
        <v>-0.27800000000000002</v>
      </c>
      <c r="D6385" s="2">
        <v>1229.1113</v>
      </c>
    </row>
    <row r="6386" spans="1:4" x14ac:dyDescent="0.3">
      <c r="A6386" s="2">
        <v>827.19</v>
      </c>
      <c r="B6386" s="2">
        <v>55.296999999999997</v>
      </c>
      <c r="C6386" s="2">
        <v>-0.27800000000000002</v>
      </c>
      <c r="D6386" s="2">
        <v>1229.1119000000001</v>
      </c>
    </row>
    <row r="6387" spans="1:4" x14ac:dyDescent="0.3">
      <c r="A6387" s="2">
        <v>827.18</v>
      </c>
      <c r="B6387" s="2">
        <v>55.295999999999999</v>
      </c>
      <c r="C6387" s="2">
        <v>-0.27800000000000002</v>
      </c>
      <c r="D6387" s="2">
        <v>1229.1125</v>
      </c>
    </row>
    <row r="6388" spans="1:4" x14ac:dyDescent="0.3">
      <c r="A6388" s="2">
        <v>827.16</v>
      </c>
      <c r="B6388" s="2">
        <v>55.295000000000002</v>
      </c>
      <c r="C6388" s="2">
        <v>-0.27800000000000002</v>
      </c>
      <c r="D6388" s="2">
        <v>1229.1131</v>
      </c>
    </row>
    <row r="6389" spans="1:4" x14ac:dyDescent="0.3">
      <c r="A6389" s="2">
        <v>827.17</v>
      </c>
      <c r="B6389" s="2">
        <v>55.295000000000002</v>
      </c>
      <c r="C6389" s="2">
        <v>-0.27800000000000002</v>
      </c>
      <c r="D6389" s="2">
        <v>1229.1135999999999</v>
      </c>
    </row>
    <row r="6390" spans="1:4" x14ac:dyDescent="0.3">
      <c r="A6390" s="2">
        <v>827.18</v>
      </c>
      <c r="B6390" s="2">
        <v>55.293999999999997</v>
      </c>
      <c r="C6390" s="2">
        <v>-0.27800000000000002</v>
      </c>
      <c r="D6390" s="2">
        <v>1229.1142</v>
      </c>
    </row>
    <row r="6391" spans="1:4" x14ac:dyDescent="0.3">
      <c r="A6391" s="2">
        <v>827.17</v>
      </c>
      <c r="B6391" s="2">
        <v>55.293999999999997</v>
      </c>
      <c r="C6391" s="2">
        <v>-0.27800000000000002</v>
      </c>
      <c r="D6391" s="2">
        <v>1229.115</v>
      </c>
    </row>
    <row r="6392" spans="1:4" x14ac:dyDescent="0.3">
      <c r="A6392" s="2">
        <v>827.16</v>
      </c>
      <c r="B6392" s="2">
        <v>55.292999999999999</v>
      </c>
      <c r="C6392" s="2">
        <v>-0.27700000000000002</v>
      </c>
      <c r="D6392" s="2">
        <v>1229.1157000000001</v>
      </c>
    </row>
    <row r="6393" spans="1:4" x14ac:dyDescent="0.3">
      <c r="A6393" s="2">
        <v>827.17</v>
      </c>
      <c r="B6393" s="2">
        <v>55.292999999999999</v>
      </c>
      <c r="C6393" s="2">
        <v>-0.27700000000000002</v>
      </c>
      <c r="D6393" s="2">
        <v>1229.1161</v>
      </c>
    </row>
    <row r="6394" spans="1:4" x14ac:dyDescent="0.3">
      <c r="A6394" s="2">
        <v>827.17</v>
      </c>
      <c r="B6394" s="2">
        <v>55.292000000000002</v>
      </c>
      <c r="C6394" s="2">
        <v>-0.27700000000000002</v>
      </c>
      <c r="D6394" s="2">
        <v>1229.1166000000001</v>
      </c>
    </row>
    <row r="6395" spans="1:4" x14ac:dyDescent="0.3">
      <c r="A6395" s="2">
        <v>827.17</v>
      </c>
      <c r="B6395" s="2">
        <v>55.290999999999997</v>
      </c>
      <c r="C6395" s="2">
        <v>-0.27700000000000002</v>
      </c>
      <c r="D6395" s="2">
        <v>1229.1174000000001</v>
      </c>
    </row>
    <row r="6396" spans="1:4" x14ac:dyDescent="0.3">
      <c r="A6396" s="2">
        <v>827.15</v>
      </c>
      <c r="B6396" s="2">
        <v>55.290999999999997</v>
      </c>
      <c r="C6396" s="2">
        <v>-0.27700000000000002</v>
      </c>
      <c r="D6396" s="2">
        <v>1229.1181999999999</v>
      </c>
    </row>
    <row r="6397" spans="1:4" x14ac:dyDescent="0.3">
      <c r="A6397" s="2">
        <v>827.16</v>
      </c>
      <c r="B6397" s="2">
        <v>55.29</v>
      </c>
      <c r="C6397" s="2">
        <v>-0.27700000000000002</v>
      </c>
      <c r="D6397" s="2">
        <v>1229.1189999999999</v>
      </c>
    </row>
    <row r="6398" spans="1:4" x14ac:dyDescent="0.3">
      <c r="A6398" s="2">
        <v>827.17</v>
      </c>
      <c r="B6398" s="2">
        <v>55.29</v>
      </c>
      <c r="C6398" s="2">
        <v>-0.27700000000000002</v>
      </c>
      <c r="D6398" s="2">
        <v>1229.1198999999999</v>
      </c>
    </row>
    <row r="6399" spans="1:4" x14ac:dyDescent="0.3">
      <c r="A6399" s="2">
        <v>827.18</v>
      </c>
      <c r="B6399" s="2">
        <v>55.289000000000001</v>
      </c>
      <c r="C6399" s="2">
        <v>-0.27700000000000002</v>
      </c>
      <c r="D6399" s="2">
        <v>1229.1206</v>
      </c>
    </row>
    <row r="6400" spans="1:4" x14ac:dyDescent="0.3">
      <c r="A6400" s="2">
        <v>827.17</v>
      </c>
      <c r="B6400" s="2">
        <v>55.289000000000001</v>
      </c>
      <c r="C6400" s="2">
        <v>-0.27600000000000002</v>
      </c>
      <c r="D6400" s="2">
        <v>1229.1214</v>
      </c>
    </row>
    <row r="6401" spans="1:4" x14ac:dyDescent="0.3">
      <c r="A6401" s="2">
        <v>827.16</v>
      </c>
      <c r="B6401" s="2">
        <v>55.287999999999997</v>
      </c>
      <c r="C6401" s="2">
        <v>-0.27600000000000002</v>
      </c>
      <c r="D6401" s="2">
        <v>1229.1222</v>
      </c>
    </row>
    <row r="6402" spans="1:4" x14ac:dyDescent="0.3">
      <c r="A6402" s="2">
        <v>827.16</v>
      </c>
      <c r="B6402" s="2">
        <v>55.286999999999999</v>
      </c>
      <c r="C6402" s="2">
        <v>-0.27600000000000002</v>
      </c>
      <c r="D6402" s="2">
        <v>1229.123</v>
      </c>
    </row>
    <row r="6403" spans="1:4" x14ac:dyDescent="0.3">
      <c r="A6403" s="2">
        <v>827.18</v>
      </c>
      <c r="B6403" s="2">
        <v>55.286999999999999</v>
      </c>
      <c r="C6403" s="2">
        <v>-0.27600000000000002</v>
      </c>
      <c r="D6403" s="2">
        <v>1229.1238000000001</v>
      </c>
    </row>
    <row r="6404" spans="1:4" x14ac:dyDescent="0.3">
      <c r="A6404" s="2">
        <v>827.18</v>
      </c>
      <c r="B6404" s="2">
        <v>55.286000000000001</v>
      </c>
      <c r="C6404" s="2">
        <v>-0.27600000000000002</v>
      </c>
      <c r="D6404" s="2">
        <v>1229.1247000000001</v>
      </c>
    </row>
    <row r="6405" spans="1:4" x14ac:dyDescent="0.3">
      <c r="A6405" s="2">
        <v>827.17</v>
      </c>
      <c r="B6405" s="2">
        <v>55.286000000000001</v>
      </c>
      <c r="C6405" s="2">
        <v>-0.27600000000000002</v>
      </c>
      <c r="D6405" s="2">
        <v>1229.1256000000001</v>
      </c>
    </row>
    <row r="6406" spans="1:4" x14ac:dyDescent="0.3">
      <c r="A6406" s="2">
        <v>827.16</v>
      </c>
      <c r="B6406" s="2">
        <v>55.284999999999997</v>
      </c>
      <c r="C6406" s="2">
        <v>-0.27600000000000002</v>
      </c>
      <c r="D6406" s="2">
        <v>1229.1264000000001</v>
      </c>
    </row>
    <row r="6407" spans="1:4" x14ac:dyDescent="0.3">
      <c r="A6407" s="2">
        <v>827.17</v>
      </c>
      <c r="B6407" s="2">
        <v>55.284999999999997</v>
      </c>
      <c r="C6407" s="2">
        <v>-0.27500000000000002</v>
      </c>
      <c r="D6407" s="2">
        <v>1229.1271999999999</v>
      </c>
    </row>
    <row r="6408" spans="1:4" x14ac:dyDescent="0.3">
      <c r="A6408" s="2">
        <v>827.17</v>
      </c>
      <c r="B6408" s="2">
        <v>55.283999999999999</v>
      </c>
      <c r="C6408" s="2">
        <v>-0.27500000000000002</v>
      </c>
      <c r="D6408" s="2">
        <v>1229.1279999999999</v>
      </c>
    </row>
    <row r="6409" spans="1:4" x14ac:dyDescent="0.3">
      <c r="A6409" s="2">
        <v>827.16</v>
      </c>
      <c r="B6409" s="2">
        <v>55.283000000000001</v>
      </c>
      <c r="C6409" s="2">
        <v>-0.27500000000000002</v>
      </c>
      <c r="D6409" s="2">
        <v>1229.1288</v>
      </c>
    </row>
    <row r="6410" spans="1:4" x14ac:dyDescent="0.3">
      <c r="A6410" s="2">
        <v>827.17</v>
      </c>
      <c r="B6410" s="2">
        <v>55.283000000000001</v>
      </c>
      <c r="C6410" s="2">
        <v>-0.27500000000000002</v>
      </c>
      <c r="D6410" s="2">
        <v>1229.1297</v>
      </c>
    </row>
    <row r="6411" spans="1:4" x14ac:dyDescent="0.3">
      <c r="A6411" s="2">
        <v>827.18</v>
      </c>
      <c r="B6411" s="2">
        <v>55.281999999999996</v>
      </c>
      <c r="C6411" s="2">
        <v>-0.27500000000000002</v>
      </c>
      <c r="D6411" s="2">
        <v>1229.1305</v>
      </c>
    </row>
    <row r="6412" spans="1:4" x14ac:dyDescent="0.3">
      <c r="A6412" s="2">
        <v>827.17</v>
      </c>
      <c r="B6412" s="2">
        <v>55.281999999999996</v>
      </c>
      <c r="C6412" s="2">
        <v>-0.27500000000000002</v>
      </c>
      <c r="D6412" s="2">
        <v>1229.1313</v>
      </c>
    </row>
    <row r="6413" spans="1:4" x14ac:dyDescent="0.3">
      <c r="A6413" s="2">
        <v>827.16</v>
      </c>
      <c r="B6413" s="2">
        <v>55.280999999999999</v>
      </c>
      <c r="C6413" s="2">
        <v>-0.27500000000000002</v>
      </c>
      <c r="D6413" s="2">
        <v>1229.1320000000001</v>
      </c>
    </row>
    <row r="6414" spans="1:4" x14ac:dyDescent="0.3">
      <c r="A6414" s="2">
        <v>827.16</v>
      </c>
      <c r="B6414" s="2">
        <v>55.28</v>
      </c>
      <c r="C6414" s="2">
        <v>-0.27500000000000002</v>
      </c>
      <c r="D6414" s="2">
        <v>1229.1329000000001</v>
      </c>
    </row>
    <row r="6415" spans="1:4" x14ac:dyDescent="0.3">
      <c r="A6415" s="2">
        <v>827.17</v>
      </c>
      <c r="B6415" s="2">
        <v>55.28</v>
      </c>
      <c r="C6415" s="2">
        <v>-0.27400000000000002</v>
      </c>
      <c r="D6415" s="2">
        <v>1229.1338000000001</v>
      </c>
    </row>
    <row r="6416" spans="1:4" x14ac:dyDescent="0.3">
      <c r="A6416" s="2">
        <v>827.18</v>
      </c>
      <c r="B6416" s="2">
        <v>55.279000000000003</v>
      </c>
      <c r="C6416" s="2">
        <v>-0.27400000000000002</v>
      </c>
      <c r="D6416" s="2">
        <v>1229.1347000000001</v>
      </c>
    </row>
    <row r="6417" spans="1:4" x14ac:dyDescent="0.3">
      <c r="A6417" s="2">
        <v>827.17</v>
      </c>
      <c r="B6417" s="2">
        <v>55.279000000000003</v>
      </c>
      <c r="C6417" s="2">
        <v>-0.27400000000000002</v>
      </c>
      <c r="D6417" s="2">
        <v>1229.1356000000001</v>
      </c>
    </row>
    <row r="6418" spans="1:4" x14ac:dyDescent="0.3">
      <c r="A6418" s="2">
        <v>827.15</v>
      </c>
      <c r="B6418" s="2">
        <v>55.277999999999999</v>
      </c>
      <c r="C6418" s="2">
        <v>-0.27400000000000002</v>
      </c>
      <c r="D6418" s="2">
        <v>1229.1366</v>
      </c>
    </row>
    <row r="6419" spans="1:4" x14ac:dyDescent="0.3">
      <c r="A6419" s="2">
        <v>827.15</v>
      </c>
      <c r="B6419" s="2">
        <v>55.277999999999999</v>
      </c>
      <c r="C6419" s="2">
        <v>-0.27400000000000002</v>
      </c>
      <c r="D6419" s="2">
        <v>1229.1374000000001</v>
      </c>
    </row>
    <row r="6420" spans="1:4" x14ac:dyDescent="0.3">
      <c r="A6420" s="2">
        <v>827.17</v>
      </c>
      <c r="B6420" s="2">
        <v>55.277000000000001</v>
      </c>
      <c r="C6420" s="2">
        <v>-0.27400000000000002</v>
      </c>
      <c r="D6420" s="2">
        <v>1229.1382000000001</v>
      </c>
    </row>
    <row r="6421" spans="1:4" x14ac:dyDescent="0.3">
      <c r="A6421" s="2">
        <v>827.17</v>
      </c>
      <c r="B6421" s="2">
        <v>55.276000000000003</v>
      </c>
      <c r="C6421" s="2">
        <v>-0.27400000000000002</v>
      </c>
      <c r="D6421" s="2">
        <v>1229.1389999999999</v>
      </c>
    </row>
    <row r="6422" spans="1:4" x14ac:dyDescent="0.3">
      <c r="A6422" s="2">
        <v>827.17</v>
      </c>
      <c r="B6422" s="2">
        <v>55.276000000000003</v>
      </c>
      <c r="C6422" s="2">
        <v>-0.27300000000000002</v>
      </c>
      <c r="D6422" s="2">
        <v>1229.1400000000001</v>
      </c>
    </row>
    <row r="6423" spans="1:4" x14ac:dyDescent="0.3">
      <c r="A6423" s="2">
        <v>827.18</v>
      </c>
      <c r="B6423" s="2">
        <v>55.274999999999999</v>
      </c>
      <c r="C6423" s="2">
        <v>-0.27300000000000002</v>
      </c>
      <c r="D6423" s="2">
        <v>1229.1407999999999</v>
      </c>
    </row>
    <row r="6424" spans="1:4" x14ac:dyDescent="0.3">
      <c r="A6424" s="2">
        <v>827.17</v>
      </c>
      <c r="B6424" s="2">
        <v>55.274999999999999</v>
      </c>
      <c r="C6424" s="2">
        <v>-0.27300000000000002</v>
      </c>
      <c r="D6424" s="2">
        <v>1229.1415999999999</v>
      </c>
    </row>
    <row r="6425" spans="1:4" x14ac:dyDescent="0.3">
      <c r="A6425" s="2">
        <v>827.17</v>
      </c>
      <c r="B6425" s="2">
        <v>55.274000000000001</v>
      </c>
      <c r="C6425" s="2">
        <v>-0.27300000000000002</v>
      </c>
      <c r="D6425" s="2">
        <v>1229.1423</v>
      </c>
    </row>
    <row r="6426" spans="1:4" x14ac:dyDescent="0.3">
      <c r="A6426" s="2">
        <v>827.16</v>
      </c>
      <c r="B6426" s="2">
        <v>55.274000000000001</v>
      </c>
      <c r="C6426" s="2">
        <v>-0.27300000000000002</v>
      </c>
      <c r="D6426" s="2">
        <v>1229.143</v>
      </c>
    </row>
    <row r="6427" spans="1:4" x14ac:dyDescent="0.3">
      <c r="A6427" s="2">
        <v>827.16</v>
      </c>
      <c r="B6427" s="2">
        <v>55.273000000000003</v>
      </c>
      <c r="C6427" s="2">
        <v>-0.27300000000000002</v>
      </c>
      <c r="D6427" s="2">
        <v>1229.1438000000001</v>
      </c>
    </row>
    <row r="6428" spans="1:4" x14ac:dyDescent="0.3">
      <c r="A6428" s="2">
        <v>827.17</v>
      </c>
      <c r="B6428" s="2">
        <v>55.271999999999998</v>
      </c>
      <c r="C6428" s="2">
        <v>-0.27300000000000002</v>
      </c>
      <c r="D6428" s="2">
        <v>1229.1447000000001</v>
      </c>
    </row>
    <row r="6429" spans="1:4" x14ac:dyDescent="0.3">
      <c r="A6429" s="2">
        <v>827.17</v>
      </c>
      <c r="B6429" s="2">
        <v>55.271999999999998</v>
      </c>
      <c r="C6429" s="2">
        <v>-0.27300000000000002</v>
      </c>
      <c r="D6429" s="2">
        <v>1229.1454000000001</v>
      </c>
    </row>
    <row r="6430" spans="1:4" x14ac:dyDescent="0.3">
      <c r="A6430" s="2">
        <v>827.17</v>
      </c>
      <c r="B6430" s="2">
        <v>55.271000000000001</v>
      </c>
      <c r="C6430" s="2">
        <v>-0.27200000000000002</v>
      </c>
      <c r="D6430" s="2">
        <v>1229.1460999999999</v>
      </c>
    </row>
    <row r="6431" spans="1:4" x14ac:dyDescent="0.3">
      <c r="A6431" s="2">
        <v>827.16</v>
      </c>
      <c r="B6431" s="2">
        <v>55.271000000000001</v>
      </c>
      <c r="C6431" s="2">
        <v>-0.27200000000000002</v>
      </c>
      <c r="D6431" s="2">
        <v>1229.1469999999999</v>
      </c>
    </row>
    <row r="6432" spans="1:4" x14ac:dyDescent="0.3">
      <c r="A6432" s="2">
        <v>827.16</v>
      </c>
      <c r="B6432" s="2">
        <v>55.27</v>
      </c>
      <c r="C6432" s="2">
        <v>-0.27200000000000002</v>
      </c>
      <c r="D6432" s="2">
        <v>1229.1478</v>
      </c>
    </row>
    <row r="6433" spans="1:4" x14ac:dyDescent="0.3">
      <c r="A6433" s="2">
        <v>827.17</v>
      </c>
      <c r="B6433" s="2">
        <v>55.27</v>
      </c>
      <c r="C6433" s="2">
        <v>-0.27200000000000002</v>
      </c>
      <c r="D6433" s="2">
        <v>1229.1485</v>
      </c>
    </row>
    <row r="6434" spans="1:4" x14ac:dyDescent="0.3">
      <c r="A6434" s="2">
        <v>827.17</v>
      </c>
      <c r="B6434" s="2">
        <v>55.268999999999998</v>
      </c>
      <c r="C6434" s="2">
        <v>-0.27200000000000002</v>
      </c>
      <c r="D6434" s="2">
        <v>1229.1493</v>
      </c>
    </row>
    <row r="6435" spans="1:4" x14ac:dyDescent="0.3">
      <c r="A6435" s="2">
        <v>827.17</v>
      </c>
      <c r="B6435" s="2">
        <v>55.268000000000001</v>
      </c>
      <c r="C6435" s="2">
        <v>-0.27200000000000002</v>
      </c>
      <c r="D6435" s="2">
        <v>1229.1501000000001</v>
      </c>
    </row>
    <row r="6436" spans="1:4" x14ac:dyDescent="0.3">
      <c r="A6436" s="2">
        <v>827.16</v>
      </c>
      <c r="B6436" s="2">
        <v>55.268000000000001</v>
      </c>
      <c r="C6436" s="2">
        <v>-0.27200000000000002</v>
      </c>
      <c r="D6436" s="2">
        <v>1229.1506999999999</v>
      </c>
    </row>
    <row r="6437" spans="1:4" x14ac:dyDescent="0.3">
      <c r="A6437" s="2">
        <v>827.17</v>
      </c>
      <c r="B6437" s="2">
        <v>55.267000000000003</v>
      </c>
      <c r="C6437" s="2">
        <v>-0.27200000000000002</v>
      </c>
      <c r="D6437" s="2">
        <v>1229.1513</v>
      </c>
    </row>
    <row r="6438" spans="1:4" x14ac:dyDescent="0.3">
      <c r="A6438" s="2">
        <v>827.16</v>
      </c>
      <c r="B6438" s="2">
        <v>55.267000000000003</v>
      </c>
      <c r="C6438" s="2">
        <v>-0.27100000000000002</v>
      </c>
      <c r="D6438" s="2">
        <v>1229.1521</v>
      </c>
    </row>
    <row r="6439" spans="1:4" x14ac:dyDescent="0.3">
      <c r="A6439" s="2">
        <v>827.16</v>
      </c>
      <c r="B6439" s="2">
        <v>55.265999999999998</v>
      </c>
      <c r="C6439" s="2">
        <v>-0.27100000000000002</v>
      </c>
      <c r="D6439" s="2">
        <v>1229.1528000000001</v>
      </c>
    </row>
    <row r="6440" spans="1:4" x14ac:dyDescent="0.3">
      <c r="A6440" s="2">
        <v>827.17</v>
      </c>
      <c r="B6440" s="2">
        <v>55.265000000000001</v>
      </c>
      <c r="C6440" s="2">
        <v>-0.27100000000000002</v>
      </c>
      <c r="D6440" s="2">
        <v>1229.1536000000001</v>
      </c>
    </row>
    <row r="6441" spans="1:4" x14ac:dyDescent="0.3">
      <c r="A6441" s="2">
        <v>827.17</v>
      </c>
      <c r="B6441" s="2">
        <v>55.265000000000001</v>
      </c>
      <c r="C6441" s="2">
        <v>-0.27100000000000002</v>
      </c>
      <c r="D6441" s="2">
        <v>1229.1542999999999</v>
      </c>
    </row>
    <row r="6442" spans="1:4" x14ac:dyDescent="0.3">
      <c r="A6442" s="2">
        <v>827.18</v>
      </c>
      <c r="B6442" s="2">
        <v>55.264000000000003</v>
      </c>
      <c r="C6442" s="2">
        <v>-0.27100000000000002</v>
      </c>
      <c r="D6442" s="2">
        <v>1229.1549</v>
      </c>
    </row>
    <row r="6443" spans="1:4" x14ac:dyDescent="0.3">
      <c r="A6443" s="2">
        <v>827.17</v>
      </c>
      <c r="B6443" s="2">
        <v>55.264000000000003</v>
      </c>
      <c r="C6443" s="2">
        <v>-0.27100000000000002</v>
      </c>
      <c r="D6443" s="2">
        <v>1229.1555000000001</v>
      </c>
    </row>
    <row r="6444" spans="1:4" x14ac:dyDescent="0.3">
      <c r="A6444" s="2">
        <v>827.16</v>
      </c>
      <c r="B6444" s="2">
        <v>55.262999999999998</v>
      </c>
      <c r="C6444" s="2">
        <v>-0.27100000000000002</v>
      </c>
      <c r="D6444" s="2">
        <v>1229.1561999999999</v>
      </c>
    </row>
    <row r="6445" spans="1:4" x14ac:dyDescent="0.3">
      <c r="A6445" s="2">
        <v>827.16</v>
      </c>
      <c r="B6445" s="2">
        <v>55.262999999999998</v>
      </c>
      <c r="C6445" s="2">
        <v>-0.27</v>
      </c>
      <c r="D6445" s="2">
        <v>1229.1569999999999</v>
      </c>
    </row>
    <row r="6446" spans="1:4" x14ac:dyDescent="0.3">
      <c r="A6446" s="2">
        <v>827.16</v>
      </c>
      <c r="B6446" s="2">
        <v>55.262</v>
      </c>
      <c r="C6446" s="2">
        <v>-0.27</v>
      </c>
      <c r="D6446" s="2">
        <v>1229.1576</v>
      </c>
    </row>
    <row r="6447" spans="1:4" x14ac:dyDescent="0.3">
      <c r="A6447" s="2">
        <v>827.17</v>
      </c>
      <c r="B6447" s="2">
        <v>55.261000000000003</v>
      </c>
      <c r="C6447" s="2">
        <v>-0.27</v>
      </c>
      <c r="D6447" s="2">
        <v>1229.1582000000001</v>
      </c>
    </row>
    <row r="6448" spans="1:4" x14ac:dyDescent="0.3">
      <c r="A6448" s="2">
        <v>827.16</v>
      </c>
      <c r="B6448" s="2">
        <v>55.261000000000003</v>
      </c>
      <c r="C6448" s="2">
        <v>-0.27</v>
      </c>
      <c r="D6448" s="2">
        <v>1229.1588999999999</v>
      </c>
    </row>
    <row r="6449" spans="1:4" x14ac:dyDescent="0.3">
      <c r="A6449" s="2">
        <v>827.16</v>
      </c>
      <c r="B6449" s="2">
        <v>55.26</v>
      </c>
      <c r="C6449" s="2">
        <v>-0.27</v>
      </c>
      <c r="D6449" s="2">
        <v>1229.1594</v>
      </c>
    </row>
    <row r="6450" spans="1:4" x14ac:dyDescent="0.3">
      <c r="A6450" s="2">
        <v>827.17</v>
      </c>
      <c r="B6450" s="2">
        <v>55.26</v>
      </c>
      <c r="C6450" s="2">
        <v>-0.27</v>
      </c>
      <c r="D6450" s="2">
        <v>1229.1600000000001</v>
      </c>
    </row>
    <row r="6451" spans="1:4" x14ac:dyDescent="0.3">
      <c r="A6451" s="2">
        <v>827.16</v>
      </c>
      <c r="B6451" s="2">
        <v>55.259</v>
      </c>
      <c r="C6451" s="2">
        <v>-0.26900000000000002</v>
      </c>
      <c r="D6451" s="2">
        <v>1229.1605999999999</v>
      </c>
    </row>
    <row r="6452" spans="1:4" x14ac:dyDescent="0.3">
      <c r="A6452" s="2">
        <v>827.16</v>
      </c>
      <c r="B6452" s="2">
        <v>55.259</v>
      </c>
      <c r="C6452" s="2">
        <v>-0.26900000000000002</v>
      </c>
      <c r="D6452" s="2">
        <v>1229.1612</v>
      </c>
    </row>
    <row r="6453" spans="1:4" x14ac:dyDescent="0.3">
      <c r="A6453" s="2">
        <v>827.17</v>
      </c>
      <c r="B6453" s="2">
        <v>55.258000000000003</v>
      </c>
      <c r="C6453" s="2">
        <v>-0.26900000000000002</v>
      </c>
      <c r="D6453" s="2">
        <v>1229.1618000000001</v>
      </c>
    </row>
    <row r="6454" spans="1:4" x14ac:dyDescent="0.3">
      <c r="A6454" s="2">
        <v>827.17</v>
      </c>
      <c r="B6454" s="2">
        <v>55.256999999999998</v>
      </c>
      <c r="C6454" s="2">
        <v>-0.26900000000000002</v>
      </c>
      <c r="D6454" s="2">
        <v>1229.1624999999999</v>
      </c>
    </row>
    <row r="6455" spans="1:4" x14ac:dyDescent="0.3">
      <c r="A6455" s="2">
        <v>827.17</v>
      </c>
      <c r="B6455" s="2">
        <v>55.256999999999998</v>
      </c>
      <c r="C6455" s="2">
        <v>-0.26900000000000002</v>
      </c>
      <c r="D6455" s="2">
        <v>1229.1631</v>
      </c>
    </row>
    <row r="6456" spans="1:4" x14ac:dyDescent="0.3">
      <c r="A6456" s="2">
        <v>827.18</v>
      </c>
      <c r="B6456" s="2">
        <v>55.256</v>
      </c>
      <c r="C6456" s="2">
        <v>-0.26900000000000002</v>
      </c>
      <c r="D6456" s="2">
        <v>1229.1637000000001</v>
      </c>
    </row>
    <row r="6457" spans="1:4" x14ac:dyDescent="0.3">
      <c r="A6457" s="2">
        <v>827.17</v>
      </c>
      <c r="B6457" s="2">
        <v>55.256</v>
      </c>
      <c r="C6457" s="2">
        <v>-0.26800000000000002</v>
      </c>
      <c r="D6457" s="2">
        <v>1229.1642999999999</v>
      </c>
    </row>
    <row r="6458" spans="1:4" x14ac:dyDescent="0.3">
      <c r="A6458" s="2">
        <v>827.16</v>
      </c>
      <c r="B6458" s="2">
        <v>55.255000000000003</v>
      </c>
      <c r="C6458" s="2">
        <v>-0.26800000000000002</v>
      </c>
      <c r="D6458" s="2">
        <v>1229.1649</v>
      </c>
    </row>
    <row r="6459" spans="1:4" x14ac:dyDescent="0.3">
      <c r="A6459" s="2">
        <v>827.17</v>
      </c>
      <c r="B6459" s="2">
        <v>55.255000000000003</v>
      </c>
      <c r="C6459" s="2">
        <v>-0.26800000000000002</v>
      </c>
      <c r="D6459" s="2">
        <v>1229.1654000000001</v>
      </c>
    </row>
    <row r="6460" spans="1:4" x14ac:dyDescent="0.3">
      <c r="A6460" s="2">
        <v>827.17</v>
      </c>
      <c r="B6460" s="2">
        <v>55.253999999999998</v>
      </c>
      <c r="C6460" s="2">
        <v>-0.26800000000000002</v>
      </c>
      <c r="D6460" s="2">
        <v>1229.1659999999999</v>
      </c>
    </row>
    <row r="6461" spans="1:4" x14ac:dyDescent="0.3">
      <c r="A6461" s="2">
        <v>827.16</v>
      </c>
      <c r="B6461" s="2">
        <v>55.253</v>
      </c>
      <c r="C6461" s="2">
        <v>-0.26800000000000002</v>
      </c>
      <c r="D6461" s="2">
        <v>1229.1666</v>
      </c>
    </row>
    <row r="6462" spans="1:4" x14ac:dyDescent="0.3">
      <c r="A6462" s="2">
        <v>827.16</v>
      </c>
      <c r="B6462" s="2">
        <v>55.253</v>
      </c>
      <c r="C6462" s="2">
        <v>-0.26800000000000002</v>
      </c>
      <c r="D6462" s="2">
        <v>1229.1672000000001</v>
      </c>
    </row>
    <row r="6463" spans="1:4" x14ac:dyDescent="0.3">
      <c r="A6463" s="2">
        <v>827.17</v>
      </c>
      <c r="B6463" s="2">
        <v>55.252000000000002</v>
      </c>
      <c r="C6463" s="2">
        <v>-0.26800000000000002</v>
      </c>
      <c r="D6463" s="2">
        <v>1229.1677</v>
      </c>
    </row>
    <row r="6464" spans="1:4" x14ac:dyDescent="0.3">
      <c r="A6464" s="2">
        <v>827.16</v>
      </c>
      <c r="B6464" s="2">
        <v>55.252000000000002</v>
      </c>
      <c r="C6464" s="2">
        <v>-0.26700000000000002</v>
      </c>
      <c r="D6464" s="2">
        <v>1229.1683</v>
      </c>
    </row>
    <row r="6465" spans="1:4" x14ac:dyDescent="0.3">
      <c r="A6465" s="2">
        <v>827.17</v>
      </c>
      <c r="B6465" s="2">
        <v>55.250999999999998</v>
      </c>
      <c r="C6465" s="2">
        <v>-0.26700000000000002</v>
      </c>
      <c r="D6465" s="2">
        <v>1229.1691000000001</v>
      </c>
    </row>
    <row r="6466" spans="1:4" x14ac:dyDescent="0.3">
      <c r="A6466" s="2">
        <v>827.17</v>
      </c>
      <c r="B6466" s="2">
        <v>55.250999999999998</v>
      </c>
      <c r="C6466" s="2">
        <v>-0.26700000000000002</v>
      </c>
      <c r="D6466" s="2">
        <v>1229.1696999999999</v>
      </c>
    </row>
    <row r="6467" spans="1:4" x14ac:dyDescent="0.3">
      <c r="A6467" s="2">
        <v>827.17</v>
      </c>
      <c r="B6467" s="2">
        <v>55.25</v>
      </c>
      <c r="C6467" s="2">
        <v>-0.26700000000000002</v>
      </c>
      <c r="D6467" s="2">
        <v>1229.1702</v>
      </c>
    </row>
    <row r="6468" spans="1:4" x14ac:dyDescent="0.3">
      <c r="A6468" s="2">
        <v>827.16</v>
      </c>
      <c r="B6468" s="2">
        <v>55.25</v>
      </c>
      <c r="C6468" s="2">
        <v>-0.26700000000000002</v>
      </c>
      <c r="D6468" s="2">
        <v>1229.1706999999999</v>
      </c>
    </row>
    <row r="6469" spans="1:4" x14ac:dyDescent="0.3">
      <c r="A6469" s="2">
        <v>827.16</v>
      </c>
      <c r="B6469" s="2">
        <v>55.249000000000002</v>
      </c>
      <c r="C6469" s="2">
        <v>-0.26700000000000002</v>
      </c>
      <c r="D6469" s="2">
        <v>1229.1712</v>
      </c>
    </row>
    <row r="6470" spans="1:4" x14ac:dyDescent="0.3">
      <c r="A6470" s="2">
        <v>827.16</v>
      </c>
      <c r="B6470" s="2">
        <v>55.247999999999998</v>
      </c>
      <c r="C6470" s="2">
        <v>-0.26600000000000001</v>
      </c>
      <c r="D6470" s="2">
        <v>1229.1718000000001</v>
      </c>
    </row>
    <row r="6471" spans="1:4" x14ac:dyDescent="0.3">
      <c r="A6471" s="2">
        <v>827.16</v>
      </c>
      <c r="B6471" s="2">
        <v>55.247999999999998</v>
      </c>
      <c r="C6471" s="2">
        <v>-0.26600000000000001</v>
      </c>
      <c r="D6471" s="2">
        <v>1229.1723</v>
      </c>
    </row>
    <row r="6472" spans="1:4" x14ac:dyDescent="0.3">
      <c r="A6472" s="2">
        <v>827.17</v>
      </c>
      <c r="B6472" s="2">
        <v>55.247</v>
      </c>
      <c r="C6472" s="2">
        <v>-0.26600000000000001</v>
      </c>
      <c r="D6472" s="2">
        <v>1229.1729</v>
      </c>
    </row>
    <row r="6473" spans="1:4" x14ac:dyDescent="0.3">
      <c r="A6473" s="2">
        <v>827.17</v>
      </c>
      <c r="B6473" s="2">
        <v>55.247</v>
      </c>
      <c r="C6473" s="2">
        <v>-0.26600000000000001</v>
      </c>
      <c r="D6473" s="2">
        <v>1229.1735000000001</v>
      </c>
    </row>
    <row r="6474" spans="1:4" x14ac:dyDescent="0.3">
      <c r="A6474" s="2">
        <v>827.16</v>
      </c>
      <c r="B6474" s="2">
        <v>55.246000000000002</v>
      </c>
      <c r="C6474" s="2">
        <v>-0.26600000000000001</v>
      </c>
      <c r="D6474" s="2">
        <v>1229.1741</v>
      </c>
    </row>
    <row r="6475" spans="1:4" x14ac:dyDescent="0.3">
      <c r="A6475" s="2">
        <v>827.16</v>
      </c>
      <c r="B6475" s="2">
        <v>55.246000000000002</v>
      </c>
      <c r="C6475" s="2">
        <v>-0.26600000000000001</v>
      </c>
      <c r="D6475" s="2">
        <v>1229.1747</v>
      </c>
    </row>
    <row r="6476" spans="1:4" x14ac:dyDescent="0.3">
      <c r="A6476" s="2">
        <v>827.17</v>
      </c>
      <c r="B6476" s="2">
        <v>55.244999999999997</v>
      </c>
      <c r="C6476" s="2">
        <v>-0.26600000000000001</v>
      </c>
      <c r="D6476" s="2">
        <v>1229.1753000000001</v>
      </c>
    </row>
    <row r="6477" spans="1:4" x14ac:dyDescent="0.3">
      <c r="A6477" s="2">
        <v>827.16</v>
      </c>
      <c r="B6477" s="2">
        <v>55.244999999999997</v>
      </c>
      <c r="C6477" s="2">
        <v>-0.26500000000000001</v>
      </c>
      <c r="D6477" s="2">
        <v>1229.1759</v>
      </c>
    </row>
    <row r="6478" spans="1:4" x14ac:dyDescent="0.3">
      <c r="A6478" s="2">
        <v>827.16</v>
      </c>
      <c r="B6478" s="2">
        <v>55.244</v>
      </c>
      <c r="C6478" s="2">
        <v>-0.26500000000000001</v>
      </c>
      <c r="D6478" s="2">
        <v>1229.1766</v>
      </c>
    </row>
    <row r="6479" spans="1:4" x14ac:dyDescent="0.3">
      <c r="A6479" s="2">
        <v>827.17</v>
      </c>
      <c r="B6479" s="2">
        <v>55.243000000000002</v>
      </c>
      <c r="C6479" s="2">
        <v>-0.26500000000000001</v>
      </c>
      <c r="D6479" s="2">
        <v>1229.1769999999999</v>
      </c>
    </row>
    <row r="6480" spans="1:4" x14ac:dyDescent="0.3">
      <c r="A6480" s="2">
        <v>827.17</v>
      </c>
      <c r="B6480" s="2">
        <v>55.243000000000002</v>
      </c>
      <c r="C6480" s="2">
        <v>-0.26500000000000001</v>
      </c>
      <c r="D6480" s="2">
        <v>1229.1776</v>
      </c>
    </row>
    <row r="6481" spans="1:4" x14ac:dyDescent="0.3">
      <c r="A6481" s="2">
        <v>827.17</v>
      </c>
      <c r="B6481" s="2">
        <v>55.241999999999997</v>
      </c>
      <c r="C6481" s="2">
        <v>-0.26500000000000001</v>
      </c>
      <c r="D6481" s="2">
        <v>1229.1782000000001</v>
      </c>
    </row>
    <row r="6482" spans="1:4" x14ac:dyDescent="0.3">
      <c r="A6482" s="2">
        <v>827.16</v>
      </c>
      <c r="B6482" s="2">
        <v>55.241999999999997</v>
      </c>
      <c r="C6482" s="2">
        <v>-0.26500000000000001</v>
      </c>
      <c r="D6482" s="2">
        <v>1229.1786999999999</v>
      </c>
    </row>
    <row r="6483" spans="1:4" x14ac:dyDescent="0.3">
      <c r="A6483" s="2">
        <v>827.16</v>
      </c>
      <c r="B6483" s="2">
        <v>55.241</v>
      </c>
      <c r="C6483" s="2">
        <v>-0.26500000000000001</v>
      </c>
      <c r="D6483" s="2">
        <v>1229.1793</v>
      </c>
    </row>
    <row r="6484" spans="1:4" x14ac:dyDescent="0.3">
      <c r="A6484" s="2">
        <v>827.16</v>
      </c>
      <c r="B6484" s="2">
        <v>55.241</v>
      </c>
      <c r="C6484" s="2">
        <v>-0.26500000000000001</v>
      </c>
      <c r="D6484" s="2">
        <v>1229.1799000000001</v>
      </c>
    </row>
    <row r="6485" spans="1:4" x14ac:dyDescent="0.3">
      <c r="A6485" s="2">
        <v>827.17</v>
      </c>
      <c r="B6485" s="2">
        <v>55.24</v>
      </c>
      <c r="C6485" s="2">
        <v>-0.26500000000000001</v>
      </c>
      <c r="D6485" s="2">
        <v>1229.1804</v>
      </c>
    </row>
    <row r="6486" spans="1:4" x14ac:dyDescent="0.3">
      <c r="A6486" s="2">
        <v>827.17</v>
      </c>
      <c r="B6486" s="2">
        <v>55.24</v>
      </c>
      <c r="C6486" s="2">
        <v>-0.26400000000000001</v>
      </c>
      <c r="D6486" s="2">
        <v>1229.181</v>
      </c>
    </row>
    <row r="6487" spans="1:4" x14ac:dyDescent="0.3">
      <c r="A6487" s="2">
        <v>827.16</v>
      </c>
      <c r="B6487" s="2">
        <v>55.238999999999997</v>
      </c>
      <c r="C6487" s="2">
        <v>-0.26400000000000001</v>
      </c>
      <c r="D6487" s="2">
        <v>1229.1817000000001</v>
      </c>
    </row>
    <row r="6488" spans="1:4" x14ac:dyDescent="0.3">
      <c r="A6488" s="2">
        <v>827.16</v>
      </c>
      <c r="B6488" s="2">
        <v>55.238</v>
      </c>
      <c r="C6488" s="2">
        <v>-0.26400000000000001</v>
      </c>
      <c r="D6488" s="2">
        <v>1229.1822999999999</v>
      </c>
    </row>
    <row r="6489" spans="1:4" x14ac:dyDescent="0.3">
      <c r="A6489" s="2">
        <v>827.17</v>
      </c>
      <c r="B6489" s="2">
        <v>55.238</v>
      </c>
      <c r="C6489" s="2">
        <v>-0.26400000000000001</v>
      </c>
      <c r="D6489" s="2">
        <v>1229.1827000000001</v>
      </c>
    </row>
    <row r="6490" spans="1:4" x14ac:dyDescent="0.3">
      <c r="A6490" s="2">
        <v>827.18</v>
      </c>
      <c r="B6490" s="2">
        <v>55.237000000000002</v>
      </c>
      <c r="C6490" s="2">
        <v>-0.26400000000000001</v>
      </c>
      <c r="D6490" s="2">
        <v>1229.1832999999999</v>
      </c>
    </row>
    <row r="6491" spans="1:4" x14ac:dyDescent="0.3">
      <c r="A6491" s="2">
        <v>827.17</v>
      </c>
      <c r="B6491" s="2">
        <v>55.237000000000002</v>
      </c>
      <c r="C6491" s="2">
        <v>-0.26400000000000001</v>
      </c>
      <c r="D6491" s="2">
        <v>1229.184</v>
      </c>
    </row>
    <row r="6492" spans="1:4" x14ac:dyDescent="0.3">
      <c r="A6492" s="2">
        <v>827.17</v>
      </c>
      <c r="B6492" s="2">
        <v>55.235999999999997</v>
      </c>
      <c r="C6492" s="2">
        <v>-0.26400000000000001</v>
      </c>
      <c r="D6492" s="2">
        <v>1229.1845000000001</v>
      </c>
    </row>
    <row r="6493" spans="1:4" x14ac:dyDescent="0.3">
      <c r="A6493" s="2">
        <v>827.16</v>
      </c>
      <c r="B6493" s="2">
        <v>55.235999999999997</v>
      </c>
      <c r="C6493" s="2">
        <v>-0.26400000000000001</v>
      </c>
      <c r="D6493" s="2">
        <v>1229.1850999999999</v>
      </c>
    </row>
    <row r="6494" spans="1:4" x14ac:dyDescent="0.3">
      <c r="A6494" s="2">
        <v>827.16</v>
      </c>
      <c r="B6494" s="2">
        <v>55.234999999999999</v>
      </c>
      <c r="C6494" s="2">
        <v>-0.26400000000000001</v>
      </c>
      <c r="D6494" s="2">
        <v>1229.1857</v>
      </c>
    </row>
    <row r="6495" spans="1:4" x14ac:dyDescent="0.3">
      <c r="A6495" s="2">
        <v>827.16</v>
      </c>
      <c r="B6495" s="2">
        <v>55.234999999999999</v>
      </c>
      <c r="C6495" s="2">
        <v>-0.26400000000000001</v>
      </c>
      <c r="D6495" s="2">
        <v>1229.1863000000001</v>
      </c>
    </row>
    <row r="6496" spans="1:4" x14ac:dyDescent="0.3">
      <c r="A6496" s="2">
        <v>827.15</v>
      </c>
      <c r="B6496" s="2">
        <v>55.234000000000002</v>
      </c>
      <c r="C6496" s="2">
        <v>-0.26400000000000001</v>
      </c>
      <c r="D6496" s="2">
        <v>1229.1868999999999</v>
      </c>
    </row>
    <row r="6497" spans="1:4" x14ac:dyDescent="0.3">
      <c r="A6497" s="2">
        <v>827.16</v>
      </c>
      <c r="B6497" s="2">
        <v>55.234000000000002</v>
      </c>
      <c r="C6497" s="2">
        <v>-0.26400000000000001</v>
      </c>
      <c r="D6497" s="2">
        <v>1229.1875</v>
      </c>
    </row>
    <row r="6498" spans="1:4" x14ac:dyDescent="0.3">
      <c r="A6498" s="2">
        <v>827.17</v>
      </c>
      <c r="B6498" s="2">
        <v>55.232999999999997</v>
      </c>
      <c r="C6498" s="2">
        <v>-0.26300000000000001</v>
      </c>
      <c r="D6498" s="2">
        <v>1229.1881000000001</v>
      </c>
    </row>
    <row r="6499" spans="1:4" x14ac:dyDescent="0.3">
      <c r="A6499" s="2">
        <v>827.17</v>
      </c>
      <c r="B6499" s="2">
        <v>55.231999999999999</v>
      </c>
      <c r="C6499" s="2">
        <v>-0.26300000000000001</v>
      </c>
      <c r="D6499" s="2">
        <v>1229.1886999999999</v>
      </c>
    </row>
    <row r="6500" spans="1:4" x14ac:dyDescent="0.3">
      <c r="A6500" s="2">
        <v>827.16</v>
      </c>
      <c r="B6500" s="2">
        <v>55.231999999999999</v>
      </c>
      <c r="C6500" s="2">
        <v>-0.26300000000000001</v>
      </c>
      <c r="D6500" s="2">
        <v>1229.1894</v>
      </c>
    </row>
    <row r="6501" spans="1:4" x14ac:dyDescent="0.3">
      <c r="A6501" s="2">
        <v>827.16</v>
      </c>
      <c r="B6501" s="2">
        <v>55.231000000000002</v>
      </c>
      <c r="C6501" s="2">
        <v>-0.26300000000000001</v>
      </c>
      <c r="D6501" s="2">
        <v>1229.1899000000001</v>
      </c>
    </row>
    <row r="6502" spans="1:4" x14ac:dyDescent="0.3">
      <c r="A6502" s="2">
        <v>827.16</v>
      </c>
      <c r="B6502" s="2">
        <v>55.231000000000002</v>
      </c>
      <c r="C6502" s="2">
        <v>-0.26300000000000001</v>
      </c>
      <c r="D6502" s="2">
        <v>1229.1904</v>
      </c>
    </row>
    <row r="6503" spans="1:4" x14ac:dyDescent="0.3">
      <c r="A6503" s="2">
        <v>827.17</v>
      </c>
      <c r="B6503" s="2">
        <v>55.23</v>
      </c>
      <c r="C6503" s="2">
        <v>-0.26300000000000001</v>
      </c>
      <c r="D6503" s="2">
        <v>1229.1911</v>
      </c>
    </row>
    <row r="6504" spans="1:4" x14ac:dyDescent="0.3">
      <c r="A6504" s="2">
        <v>827.15</v>
      </c>
      <c r="B6504" s="2">
        <v>55.23</v>
      </c>
      <c r="C6504" s="2">
        <v>-0.26300000000000001</v>
      </c>
      <c r="D6504" s="2">
        <v>1229.1918000000001</v>
      </c>
    </row>
    <row r="6505" spans="1:4" x14ac:dyDescent="0.3">
      <c r="A6505" s="2">
        <v>827.17</v>
      </c>
      <c r="B6505" s="2">
        <v>55.228999999999999</v>
      </c>
      <c r="C6505" s="2">
        <v>-0.26300000000000001</v>
      </c>
      <c r="D6505" s="2">
        <v>1229.1922999999999</v>
      </c>
    </row>
    <row r="6506" spans="1:4" x14ac:dyDescent="0.3">
      <c r="A6506" s="2">
        <v>827.16</v>
      </c>
      <c r="B6506" s="2">
        <v>55.228999999999999</v>
      </c>
      <c r="C6506" s="2">
        <v>-0.26300000000000001</v>
      </c>
      <c r="D6506" s="2">
        <v>1229.1929</v>
      </c>
    </row>
    <row r="6507" spans="1:4" x14ac:dyDescent="0.3">
      <c r="A6507" s="2">
        <v>827.17</v>
      </c>
      <c r="B6507" s="2">
        <v>55.228000000000002</v>
      </c>
      <c r="C6507" s="2">
        <v>-0.26300000000000001</v>
      </c>
      <c r="D6507" s="2">
        <v>1229.1934000000001</v>
      </c>
    </row>
    <row r="6508" spans="1:4" x14ac:dyDescent="0.3">
      <c r="A6508" s="2">
        <v>827.16</v>
      </c>
      <c r="B6508" s="2">
        <v>55.228000000000002</v>
      </c>
      <c r="C6508" s="2">
        <v>-0.26300000000000001</v>
      </c>
      <c r="D6508" s="2">
        <v>1229.1940999999999</v>
      </c>
    </row>
    <row r="6509" spans="1:4" x14ac:dyDescent="0.3">
      <c r="A6509" s="2">
        <v>827.16</v>
      </c>
      <c r="B6509" s="2">
        <v>55.226999999999997</v>
      </c>
      <c r="C6509" s="2">
        <v>-0.26300000000000001</v>
      </c>
      <c r="D6509" s="2">
        <v>1229.1948</v>
      </c>
    </row>
    <row r="6510" spans="1:4" x14ac:dyDescent="0.3">
      <c r="A6510" s="2">
        <v>827.16</v>
      </c>
      <c r="B6510" s="2">
        <v>55.225999999999999</v>
      </c>
      <c r="C6510" s="2">
        <v>-0.26300000000000001</v>
      </c>
      <c r="D6510" s="2">
        <v>1229.1954000000001</v>
      </c>
    </row>
    <row r="6511" spans="1:4" x14ac:dyDescent="0.3">
      <c r="A6511" s="2">
        <v>827.17</v>
      </c>
      <c r="B6511" s="2">
        <v>55.225999999999999</v>
      </c>
      <c r="C6511" s="2">
        <v>-0.26200000000000001</v>
      </c>
      <c r="D6511" s="2">
        <v>1229.1959999999999</v>
      </c>
    </row>
    <row r="6512" spans="1:4" x14ac:dyDescent="0.3">
      <c r="A6512" s="2">
        <v>827.17</v>
      </c>
      <c r="B6512" s="2">
        <v>55.225000000000001</v>
      </c>
      <c r="C6512" s="2">
        <v>-0.26200000000000001</v>
      </c>
      <c r="D6512" s="2">
        <v>1229.1967</v>
      </c>
    </row>
    <row r="6513" spans="1:4" x14ac:dyDescent="0.3">
      <c r="A6513" s="2">
        <v>827.15</v>
      </c>
      <c r="B6513" s="2">
        <v>55.225000000000001</v>
      </c>
      <c r="C6513" s="2">
        <v>-0.26200000000000001</v>
      </c>
      <c r="D6513" s="2">
        <v>1229.1974</v>
      </c>
    </row>
    <row r="6514" spans="1:4" x14ac:dyDescent="0.3">
      <c r="A6514" s="2">
        <v>827.15</v>
      </c>
      <c r="B6514" s="2">
        <v>55.223999999999997</v>
      </c>
      <c r="C6514" s="2">
        <v>-0.26200000000000001</v>
      </c>
      <c r="D6514" s="2">
        <v>1229.1981000000001</v>
      </c>
    </row>
    <row r="6515" spans="1:4" x14ac:dyDescent="0.3">
      <c r="A6515" s="2">
        <v>827.16</v>
      </c>
      <c r="B6515" s="2">
        <v>55.223999999999997</v>
      </c>
      <c r="C6515" s="2">
        <v>-0.26200000000000001</v>
      </c>
      <c r="D6515" s="2">
        <v>1229.1986999999999</v>
      </c>
    </row>
    <row r="6516" spans="1:4" x14ac:dyDescent="0.3">
      <c r="A6516" s="2">
        <v>827.17</v>
      </c>
      <c r="B6516" s="2">
        <v>55.222999999999999</v>
      </c>
      <c r="C6516" s="2">
        <v>-0.26200000000000001</v>
      </c>
      <c r="D6516" s="2">
        <v>1229.1994</v>
      </c>
    </row>
    <row r="6517" spans="1:4" x14ac:dyDescent="0.3">
      <c r="A6517" s="2">
        <v>827.16</v>
      </c>
      <c r="B6517" s="2">
        <v>55.222999999999999</v>
      </c>
      <c r="C6517" s="2">
        <v>-0.26200000000000001</v>
      </c>
      <c r="D6517" s="2">
        <v>1229.2001</v>
      </c>
    </row>
    <row r="6518" spans="1:4" x14ac:dyDescent="0.3">
      <c r="A6518" s="2">
        <v>827.16</v>
      </c>
      <c r="B6518" s="2">
        <v>55.222000000000001</v>
      </c>
      <c r="C6518" s="2">
        <v>-0.26200000000000001</v>
      </c>
      <c r="D6518" s="2">
        <v>1229.2009</v>
      </c>
    </row>
    <row r="6519" spans="1:4" x14ac:dyDescent="0.3">
      <c r="A6519" s="2">
        <v>827.16</v>
      </c>
      <c r="B6519" s="2">
        <v>55.222000000000001</v>
      </c>
      <c r="C6519" s="2">
        <v>-0.26200000000000001</v>
      </c>
      <c r="D6519" s="2">
        <v>1229.2016000000001</v>
      </c>
    </row>
    <row r="6520" spans="1:4" x14ac:dyDescent="0.3">
      <c r="A6520" s="2">
        <v>827.16</v>
      </c>
      <c r="B6520" s="2">
        <v>55.220999999999997</v>
      </c>
      <c r="C6520" s="2">
        <v>-0.26200000000000001</v>
      </c>
      <c r="D6520" s="2">
        <v>1229.2022999999999</v>
      </c>
    </row>
    <row r="6521" spans="1:4" x14ac:dyDescent="0.3">
      <c r="A6521" s="2">
        <v>827.16</v>
      </c>
      <c r="B6521" s="2">
        <v>55.220999999999997</v>
      </c>
      <c r="C6521" s="2">
        <v>-0.26200000000000001</v>
      </c>
      <c r="D6521" s="2">
        <v>1229.2029</v>
      </c>
    </row>
    <row r="6522" spans="1:4" x14ac:dyDescent="0.3">
      <c r="A6522" s="2">
        <v>827.16</v>
      </c>
      <c r="B6522" s="2">
        <v>55.22</v>
      </c>
      <c r="C6522" s="2">
        <v>-0.26100000000000001</v>
      </c>
      <c r="D6522" s="2">
        <v>1229.2037</v>
      </c>
    </row>
    <row r="6523" spans="1:4" x14ac:dyDescent="0.3">
      <c r="A6523" s="2">
        <v>827.16</v>
      </c>
      <c r="B6523" s="2">
        <v>55.219000000000001</v>
      </c>
      <c r="C6523" s="2">
        <v>-0.26100000000000001</v>
      </c>
      <c r="D6523" s="2">
        <v>1229.2044000000001</v>
      </c>
    </row>
    <row r="6524" spans="1:4" x14ac:dyDescent="0.3">
      <c r="A6524" s="2">
        <v>827.17</v>
      </c>
      <c r="B6524" s="2">
        <v>55.219000000000001</v>
      </c>
      <c r="C6524" s="2">
        <v>-0.26100000000000001</v>
      </c>
      <c r="D6524" s="2">
        <v>1229.2050999999999</v>
      </c>
    </row>
    <row r="6525" spans="1:4" x14ac:dyDescent="0.3">
      <c r="A6525" s="2">
        <v>827.17</v>
      </c>
      <c r="B6525" s="2">
        <v>55.218000000000004</v>
      </c>
      <c r="C6525" s="2">
        <v>-0.26100000000000001</v>
      </c>
      <c r="D6525" s="2">
        <v>1229.2057</v>
      </c>
    </row>
    <row r="6526" spans="1:4" x14ac:dyDescent="0.3">
      <c r="A6526" s="2">
        <v>827.15</v>
      </c>
      <c r="B6526" s="2">
        <v>55.218000000000004</v>
      </c>
      <c r="C6526" s="2">
        <v>-0.26100000000000001</v>
      </c>
      <c r="D6526" s="2">
        <v>1229.2065</v>
      </c>
    </row>
    <row r="6527" spans="1:4" x14ac:dyDescent="0.3">
      <c r="A6527" s="2">
        <v>827.15</v>
      </c>
      <c r="B6527" s="2">
        <v>55.216999999999999</v>
      </c>
      <c r="C6527" s="2">
        <v>-0.26100000000000001</v>
      </c>
      <c r="D6527" s="2">
        <v>1229.2072000000001</v>
      </c>
    </row>
    <row r="6528" spans="1:4" x14ac:dyDescent="0.3">
      <c r="A6528" s="2">
        <v>827.17</v>
      </c>
      <c r="B6528" s="2">
        <v>55.216999999999999</v>
      </c>
      <c r="C6528" s="2">
        <v>-0.26100000000000001</v>
      </c>
      <c r="D6528" s="2">
        <v>1229.2079000000001</v>
      </c>
    </row>
    <row r="6529" spans="1:4" x14ac:dyDescent="0.3">
      <c r="A6529" s="2">
        <v>827.16</v>
      </c>
      <c r="B6529" s="2">
        <v>55.216000000000001</v>
      </c>
      <c r="C6529" s="2">
        <v>-0.26100000000000001</v>
      </c>
      <c r="D6529" s="2">
        <v>1229.2085999999999</v>
      </c>
    </row>
    <row r="6530" spans="1:4" x14ac:dyDescent="0.3">
      <c r="A6530" s="2">
        <v>827.16</v>
      </c>
      <c r="B6530" s="2">
        <v>55.216000000000001</v>
      </c>
      <c r="C6530" s="2">
        <v>-0.26100000000000001</v>
      </c>
      <c r="D6530" s="2">
        <v>1229.2094999999999</v>
      </c>
    </row>
    <row r="6531" spans="1:4" x14ac:dyDescent="0.3">
      <c r="A6531" s="2">
        <v>827.16</v>
      </c>
      <c r="B6531" s="2">
        <v>55.215000000000003</v>
      </c>
      <c r="C6531" s="2">
        <v>-0.26100000000000001</v>
      </c>
      <c r="D6531" s="2">
        <v>1229.2103</v>
      </c>
    </row>
    <row r="6532" spans="1:4" x14ac:dyDescent="0.3">
      <c r="A6532" s="2">
        <v>827.16</v>
      </c>
      <c r="B6532" s="2">
        <v>55.215000000000003</v>
      </c>
      <c r="C6532" s="2">
        <v>-0.26100000000000001</v>
      </c>
      <c r="D6532" s="2">
        <v>1229.2111</v>
      </c>
    </row>
    <row r="6533" spans="1:4" x14ac:dyDescent="0.3">
      <c r="A6533" s="2">
        <v>827.16</v>
      </c>
      <c r="B6533" s="2">
        <v>55.213999999999999</v>
      </c>
      <c r="C6533" s="2">
        <v>-0.26100000000000001</v>
      </c>
      <c r="D6533" s="2">
        <v>1229.2119</v>
      </c>
    </row>
    <row r="6534" spans="1:4" x14ac:dyDescent="0.3">
      <c r="A6534" s="2">
        <v>827.16</v>
      </c>
      <c r="B6534" s="2">
        <v>55.213999999999999</v>
      </c>
      <c r="C6534" s="2">
        <v>-0.26100000000000001</v>
      </c>
      <c r="D6534" s="2">
        <v>1229.2128</v>
      </c>
    </row>
    <row r="6535" spans="1:4" x14ac:dyDescent="0.3">
      <c r="A6535" s="2">
        <v>827.15</v>
      </c>
      <c r="B6535" s="2">
        <v>55.213000000000001</v>
      </c>
      <c r="C6535" s="2">
        <v>-0.26100000000000001</v>
      </c>
      <c r="D6535" s="2">
        <v>1229.2137</v>
      </c>
    </row>
    <row r="6536" spans="1:4" x14ac:dyDescent="0.3">
      <c r="A6536" s="2">
        <v>827.16</v>
      </c>
      <c r="B6536" s="2">
        <v>55.213000000000001</v>
      </c>
      <c r="C6536" s="2">
        <v>-0.26100000000000001</v>
      </c>
      <c r="D6536" s="2">
        <v>1229.2147</v>
      </c>
    </row>
    <row r="6537" spans="1:4" x14ac:dyDescent="0.3">
      <c r="A6537" s="2">
        <v>827.17</v>
      </c>
      <c r="B6537" s="2">
        <v>55.212000000000003</v>
      </c>
      <c r="C6537" s="2">
        <v>-0.26100000000000001</v>
      </c>
      <c r="D6537" s="2">
        <v>1229.2156</v>
      </c>
    </row>
    <row r="6538" spans="1:4" x14ac:dyDescent="0.3">
      <c r="A6538" s="2">
        <v>827.17</v>
      </c>
      <c r="B6538" s="2">
        <v>55.212000000000003</v>
      </c>
      <c r="C6538" s="2">
        <v>-0.26</v>
      </c>
      <c r="D6538" s="2">
        <v>1229.2166999999999</v>
      </c>
    </row>
    <row r="6539" spans="1:4" x14ac:dyDescent="0.3">
      <c r="A6539" s="2">
        <v>827.15</v>
      </c>
      <c r="B6539" s="2">
        <v>55.210999999999999</v>
      </c>
      <c r="C6539" s="2">
        <v>-0.26</v>
      </c>
      <c r="D6539" s="2">
        <v>1229.2179000000001</v>
      </c>
    </row>
    <row r="6540" spans="1:4" x14ac:dyDescent="0.3">
      <c r="A6540" s="2">
        <v>827.16</v>
      </c>
      <c r="B6540" s="2">
        <v>55.21</v>
      </c>
      <c r="C6540" s="2">
        <v>-0.26</v>
      </c>
      <c r="D6540" s="2">
        <v>1229.2190000000001</v>
      </c>
    </row>
    <row r="6541" spans="1:4" x14ac:dyDescent="0.3">
      <c r="A6541" s="2">
        <v>827.17</v>
      </c>
      <c r="B6541" s="2">
        <v>55.21</v>
      </c>
      <c r="C6541" s="2">
        <v>-0.26</v>
      </c>
      <c r="D6541" s="2">
        <v>1229.22</v>
      </c>
    </row>
    <row r="6542" spans="1:4" x14ac:dyDescent="0.3">
      <c r="A6542" s="2">
        <v>827.17</v>
      </c>
      <c r="B6542" s="2">
        <v>55.209000000000003</v>
      </c>
      <c r="C6542" s="2">
        <v>-0.26</v>
      </c>
      <c r="D6542" s="2">
        <v>1229.2212</v>
      </c>
    </row>
    <row r="6543" spans="1:4" x14ac:dyDescent="0.3">
      <c r="A6543" s="2">
        <v>827.17</v>
      </c>
      <c r="B6543" s="2">
        <v>55.209000000000003</v>
      </c>
      <c r="C6543" s="2">
        <v>-0.26</v>
      </c>
      <c r="D6543" s="2">
        <v>1229.2226000000001</v>
      </c>
    </row>
    <row r="6544" spans="1:4" x14ac:dyDescent="0.3">
      <c r="A6544" s="2">
        <v>827.16</v>
      </c>
      <c r="B6544" s="2">
        <v>55.207999999999998</v>
      </c>
      <c r="C6544" s="2">
        <v>-0.26</v>
      </c>
      <c r="D6544" s="2">
        <v>1229.2239</v>
      </c>
    </row>
    <row r="6545" spans="1:4" x14ac:dyDescent="0.3">
      <c r="A6545" s="2">
        <v>827.15</v>
      </c>
      <c r="B6545" s="2">
        <v>55.207999999999998</v>
      </c>
      <c r="C6545" s="2">
        <v>-0.26</v>
      </c>
      <c r="D6545" s="2">
        <v>1229.2252000000001</v>
      </c>
    </row>
    <row r="6546" spans="1:4" x14ac:dyDescent="0.3">
      <c r="A6546" s="2">
        <v>827.15</v>
      </c>
      <c r="B6546" s="2">
        <v>55.207000000000001</v>
      </c>
      <c r="C6546" s="2">
        <v>-0.26</v>
      </c>
      <c r="D6546" s="2">
        <v>1229.2265</v>
      </c>
    </row>
    <row r="6547" spans="1:4" x14ac:dyDescent="0.3">
      <c r="A6547" s="2">
        <v>827.16</v>
      </c>
      <c r="B6547" s="2">
        <v>55.207000000000001</v>
      </c>
      <c r="C6547" s="2">
        <v>-0.26</v>
      </c>
      <c r="D6547" s="2">
        <v>1229.2279000000001</v>
      </c>
    </row>
    <row r="6548" spans="1:4" x14ac:dyDescent="0.3">
      <c r="A6548" s="2">
        <v>827.16</v>
      </c>
      <c r="B6548" s="2">
        <v>55.206000000000003</v>
      </c>
      <c r="C6548" s="2">
        <v>-0.26</v>
      </c>
      <c r="D6548" s="2">
        <v>1229.2293</v>
      </c>
    </row>
    <row r="6549" spans="1:4" x14ac:dyDescent="0.3">
      <c r="A6549" s="2">
        <v>827.16</v>
      </c>
      <c r="B6549" s="2">
        <v>55.206000000000003</v>
      </c>
      <c r="C6549" s="2">
        <v>-0.26</v>
      </c>
      <c r="D6549" s="2">
        <v>1229.2306000000001</v>
      </c>
    </row>
    <row r="6550" spans="1:4" x14ac:dyDescent="0.3">
      <c r="A6550" s="2">
        <v>827.16</v>
      </c>
      <c r="B6550" s="2">
        <v>55.204999999999998</v>
      </c>
      <c r="C6550" s="2">
        <v>-0.26</v>
      </c>
      <c r="D6550" s="2">
        <v>1229.232</v>
      </c>
    </row>
    <row r="6551" spans="1:4" x14ac:dyDescent="0.3">
      <c r="A6551" s="2">
        <v>827.17</v>
      </c>
      <c r="B6551" s="2">
        <v>55.204999999999998</v>
      </c>
      <c r="C6551" s="2">
        <v>-0.26</v>
      </c>
      <c r="D6551" s="2">
        <v>1229.2334000000001</v>
      </c>
    </row>
    <row r="6552" spans="1:4" x14ac:dyDescent="0.3">
      <c r="A6552" s="2">
        <v>827.15</v>
      </c>
      <c r="B6552" s="2">
        <v>55.204000000000001</v>
      </c>
      <c r="C6552" s="2">
        <v>-0.26</v>
      </c>
      <c r="D6552" s="2">
        <v>1229.2351000000001</v>
      </c>
    </row>
    <row r="6553" spans="1:4" x14ac:dyDescent="0.3">
      <c r="A6553" s="2">
        <v>827.15</v>
      </c>
      <c r="B6553" s="2">
        <v>55.204000000000001</v>
      </c>
      <c r="C6553" s="2">
        <v>-0.26</v>
      </c>
      <c r="D6553" s="2">
        <v>1229.2366</v>
      </c>
    </row>
    <row r="6554" spans="1:4" x14ac:dyDescent="0.3">
      <c r="A6554" s="2">
        <v>827.16</v>
      </c>
      <c r="B6554" s="2">
        <v>55.203000000000003</v>
      </c>
      <c r="C6554" s="2">
        <v>-0.26</v>
      </c>
      <c r="D6554" s="2">
        <v>1229.2380000000001</v>
      </c>
    </row>
    <row r="6555" spans="1:4" x14ac:dyDescent="0.3">
      <c r="A6555" s="2">
        <v>827.16</v>
      </c>
      <c r="B6555" s="2">
        <v>55.203000000000003</v>
      </c>
      <c r="C6555" s="2">
        <v>-0.26</v>
      </c>
      <c r="D6555" s="2">
        <v>1229.2396000000001</v>
      </c>
    </row>
    <row r="6556" spans="1:4" x14ac:dyDescent="0.3">
      <c r="A6556" s="2">
        <v>827.16</v>
      </c>
      <c r="B6556" s="2">
        <v>55.201999999999998</v>
      </c>
      <c r="C6556" s="2">
        <v>-0.26</v>
      </c>
      <c r="D6556" s="2">
        <v>1229.2412999999999</v>
      </c>
    </row>
    <row r="6557" spans="1:4" x14ac:dyDescent="0.3">
      <c r="A6557" s="2">
        <v>827.16</v>
      </c>
      <c r="B6557" s="2">
        <v>55.201999999999998</v>
      </c>
      <c r="C6557" s="2">
        <v>-0.26</v>
      </c>
      <c r="D6557" s="2">
        <v>1229.2429</v>
      </c>
    </row>
    <row r="6558" spans="1:4" x14ac:dyDescent="0.3">
      <c r="A6558" s="2">
        <v>827.16</v>
      </c>
      <c r="B6558" s="2">
        <v>55.201000000000001</v>
      </c>
      <c r="C6558" s="2">
        <v>-0.26</v>
      </c>
      <c r="D6558" s="2">
        <v>1229.2445</v>
      </c>
    </row>
    <row r="6559" spans="1:4" x14ac:dyDescent="0.3">
      <c r="A6559" s="2">
        <v>827.16</v>
      </c>
      <c r="B6559" s="2">
        <v>55.201000000000001</v>
      </c>
      <c r="C6559" s="2">
        <v>-0.26</v>
      </c>
      <c r="D6559" s="2">
        <v>1229.2462</v>
      </c>
    </row>
    <row r="6560" spans="1:4" x14ac:dyDescent="0.3">
      <c r="A6560" s="2">
        <v>827.16</v>
      </c>
      <c r="B6560" s="2">
        <v>55.2</v>
      </c>
      <c r="C6560" s="2">
        <v>-0.26</v>
      </c>
      <c r="D6560" s="2">
        <v>1229.2479000000001</v>
      </c>
    </row>
    <row r="6561" spans="1:4" x14ac:dyDescent="0.3">
      <c r="A6561" s="2">
        <v>827.16</v>
      </c>
      <c r="B6561" s="2">
        <v>55.2</v>
      </c>
      <c r="C6561" s="2">
        <v>-0.25900000000000001</v>
      </c>
      <c r="D6561" s="2">
        <v>1229.2497000000001</v>
      </c>
    </row>
    <row r="6562" spans="1:4" x14ac:dyDescent="0.3">
      <c r="A6562" s="2">
        <v>827.16</v>
      </c>
      <c r="B6562" s="2">
        <v>55.198999999999998</v>
      </c>
      <c r="C6562" s="2">
        <v>-0.25900000000000001</v>
      </c>
      <c r="D6562" s="2">
        <v>1229.2514000000001</v>
      </c>
    </row>
    <row r="6563" spans="1:4" x14ac:dyDescent="0.3">
      <c r="A6563" s="2">
        <v>827.18</v>
      </c>
      <c r="B6563" s="2">
        <v>55.198999999999998</v>
      </c>
      <c r="C6563" s="2">
        <v>-0.25900000000000001</v>
      </c>
      <c r="D6563" s="2">
        <v>1229.2529999999999</v>
      </c>
    </row>
    <row r="6564" spans="1:4" x14ac:dyDescent="0.3">
      <c r="A6564" s="2">
        <v>827.17</v>
      </c>
      <c r="B6564" s="2">
        <v>55.198</v>
      </c>
      <c r="C6564" s="2">
        <v>-0.25900000000000001</v>
      </c>
      <c r="D6564" s="2">
        <v>1229.2547</v>
      </c>
    </row>
    <row r="6565" spans="1:4" x14ac:dyDescent="0.3">
      <c r="A6565" s="2">
        <v>827.15</v>
      </c>
      <c r="B6565" s="2">
        <v>55.197000000000003</v>
      </c>
      <c r="C6565" s="2">
        <v>-0.25900000000000001</v>
      </c>
      <c r="D6565" s="2">
        <v>1229.2565</v>
      </c>
    </row>
    <row r="6566" spans="1:4" x14ac:dyDescent="0.3">
      <c r="A6566" s="2">
        <v>827.14</v>
      </c>
      <c r="B6566" s="2">
        <v>55.197000000000003</v>
      </c>
      <c r="C6566" s="2">
        <v>-0.25900000000000001</v>
      </c>
      <c r="D6566" s="2">
        <v>1229.2582</v>
      </c>
    </row>
    <row r="6567" spans="1:4" x14ac:dyDescent="0.3">
      <c r="A6567" s="2">
        <v>827.17</v>
      </c>
      <c r="B6567" s="2">
        <v>55.195999999999998</v>
      </c>
      <c r="C6567" s="2">
        <v>-0.25900000000000001</v>
      </c>
      <c r="D6567" s="2">
        <v>1229.2599</v>
      </c>
    </row>
    <row r="6568" spans="1:4" x14ac:dyDescent="0.3">
      <c r="A6568" s="2">
        <v>827.17</v>
      </c>
      <c r="B6568" s="2">
        <v>55.195999999999998</v>
      </c>
      <c r="C6568" s="2">
        <v>-0.25900000000000001</v>
      </c>
      <c r="D6568" s="2">
        <v>1229.2616</v>
      </c>
    </row>
    <row r="6569" spans="1:4" x14ac:dyDescent="0.3">
      <c r="A6569" s="2">
        <v>827.16</v>
      </c>
      <c r="B6569" s="2">
        <v>55.195</v>
      </c>
      <c r="C6569" s="2">
        <v>-0.25900000000000001</v>
      </c>
      <c r="D6569" s="2">
        <v>1229.2633000000001</v>
      </c>
    </row>
    <row r="6570" spans="1:4" x14ac:dyDescent="0.3">
      <c r="A6570" s="2">
        <v>827.16</v>
      </c>
      <c r="B6570" s="2">
        <v>55.195</v>
      </c>
      <c r="C6570" s="2">
        <v>-0.25900000000000001</v>
      </c>
      <c r="D6570" s="2">
        <v>1229.2648999999999</v>
      </c>
    </row>
    <row r="6571" spans="1:4" x14ac:dyDescent="0.3">
      <c r="A6571" s="2">
        <v>827.16</v>
      </c>
      <c r="B6571" s="2">
        <v>55.194000000000003</v>
      </c>
      <c r="C6571" s="2">
        <v>-0.26</v>
      </c>
      <c r="D6571" s="2">
        <v>1229.2666999999999</v>
      </c>
    </row>
    <row r="6572" spans="1:4" x14ac:dyDescent="0.3">
      <c r="A6572" s="2">
        <v>827.16</v>
      </c>
      <c r="B6572" s="2">
        <v>55.194000000000003</v>
      </c>
      <c r="C6572" s="2">
        <v>-0.26</v>
      </c>
      <c r="D6572" s="2">
        <v>1229.2683999999999</v>
      </c>
    </row>
    <row r="6573" spans="1:4" x14ac:dyDescent="0.3">
      <c r="A6573" s="2">
        <v>827.15</v>
      </c>
      <c r="B6573" s="2">
        <v>55.192999999999998</v>
      </c>
      <c r="C6573" s="2">
        <v>-0.26</v>
      </c>
      <c r="D6573" s="2">
        <v>1229.2701</v>
      </c>
    </row>
    <row r="6574" spans="1:4" x14ac:dyDescent="0.3">
      <c r="A6574" s="2">
        <v>827.15</v>
      </c>
      <c r="B6574" s="2">
        <v>55.192999999999998</v>
      </c>
      <c r="C6574" s="2">
        <v>-0.26</v>
      </c>
      <c r="D6574" s="2">
        <v>1229.2716</v>
      </c>
    </row>
    <row r="6575" spans="1:4" x14ac:dyDescent="0.3">
      <c r="A6575" s="2">
        <v>827.16</v>
      </c>
      <c r="B6575" s="2">
        <v>55.192</v>
      </c>
      <c r="C6575" s="2">
        <v>-0.26</v>
      </c>
      <c r="D6575" s="2">
        <v>1229.2732000000001</v>
      </c>
    </row>
    <row r="6576" spans="1:4" x14ac:dyDescent="0.3">
      <c r="A6576" s="2">
        <v>827.17</v>
      </c>
      <c r="B6576" s="2">
        <v>55.192</v>
      </c>
      <c r="C6576" s="2">
        <v>-0.26</v>
      </c>
      <c r="D6576" s="2">
        <v>1229.2748999999999</v>
      </c>
    </row>
    <row r="6577" spans="1:4" x14ac:dyDescent="0.3">
      <c r="A6577" s="2">
        <v>827.17</v>
      </c>
      <c r="B6577" s="2">
        <v>55.191000000000003</v>
      </c>
      <c r="C6577" s="2">
        <v>-0.26</v>
      </c>
      <c r="D6577" s="2">
        <v>1229.2763</v>
      </c>
    </row>
    <row r="6578" spans="1:4" x14ac:dyDescent="0.3">
      <c r="A6578" s="2">
        <v>827.15</v>
      </c>
      <c r="B6578" s="2">
        <v>55.191000000000003</v>
      </c>
      <c r="C6578" s="2">
        <v>-0.26</v>
      </c>
      <c r="D6578" s="2">
        <v>1229.2779</v>
      </c>
    </row>
    <row r="6579" spans="1:4" x14ac:dyDescent="0.3">
      <c r="A6579" s="2">
        <v>827.15</v>
      </c>
      <c r="B6579" s="2">
        <v>55.19</v>
      </c>
      <c r="C6579" s="2">
        <v>-0.26</v>
      </c>
      <c r="D6579" s="2">
        <v>1229.2793999999999</v>
      </c>
    </row>
    <row r="6580" spans="1:4" x14ac:dyDescent="0.3">
      <c r="A6580" s="2">
        <v>827.17</v>
      </c>
      <c r="B6580" s="2">
        <v>55.19</v>
      </c>
      <c r="C6580" s="2">
        <v>-0.26</v>
      </c>
      <c r="D6580" s="2">
        <v>1229.2809</v>
      </c>
    </row>
    <row r="6581" spans="1:4" x14ac:dyDescent="0.3">
      <c r="A6581" s="2">
        <v>827.17</v>
      </c>
      <c r="B6581" s="2">
        <v>55.189</v>
      </c>
      <c r="C6581" s="2">
        <v>-0.26</v>
      </c>
      <c r="D6581" s="2">
        <v>1229.2824000000001</v>
      </c>
    </row>
    <row r="6582" spans="1:4" x14ac:dyDescent="0.3">
      <c r="A6582" s="2">
        <v>827.16</v>
      </c>
      <c r="B6582" s="2">
        <v>55.189</v>
      </c>
      <c r="C6582" s="2">
        <v>-0.26</v>
      </c>
      <c r="D6582" s="2">
        <v>1229.2838999999999</v>
      </c>
    </row>
    <row r="6583" spans="1:4" x14ac:dyDescent="0.3">
      <c r="A6583" s="2">
        <v>827.15</v>
      </c>
      <c r="B6583" s="2">
        <v>55.188000000000002</v>
      </c>
      <c r="C6583" s="2">
        <v>-0.26</v>
      </c>
      <c r="D6583" s="2">
        <v>1229.2852</v>
      </c>
    </row>
    <row r="6584" spans="1:4" x14ac:dyDescent="0.3">
      <c r="A6584" s="2">
        <v>827.16</v>
      </c>
      <c r="B6584" s="2">
        <v>55.186999999999998</v>
      </c>
      <c r="C6584" s="2">
        <v>-0.26</v>
      </c>
      <c r="D6584" s="2">
        <v>1229.2864999999999</v>
      </c>
    </row>
    <row r="6585" spans="1:4" x14ac:dyDescent="0.3">
      <c r="A6585" s="2">
        <v>827.16</v>
      </c>
      <c r="B6585" s="2">
        <v>55.186999999999998</v>
      </c>
      <c r="C6585" s="2">
        <v>-0.26</v>
      </c>
      <c r="D6585" s="2">
        <v>1229.2879</v>
      </c>
    </row>
    <row r="6586" spans="1:4" x14ac:dyDescent="0.3">
      <c r="A6586" s="2">
        <v>827.16</v>
      </c>
      <c r="B6586" s="2">
        <v>55.186</v>
      </c>
      <c r="C6586" s="2">
        <v>-0.26</v>
      </c>
      <c r="D6586" s="2">
        <v>1229.2892999999999</v>
      </c>
    </row>
    <row r="6587" spans="1:4" x14ac:dyDescent="0.3">
      <c r="A6587" s="2">
        <v>827.16</v>
      </c>
      <c r="B6587" s="2">
        <v>55.186</v>
      </c>
      <c r="C6587" s="2">
        <v>-0.26</v>
      </c>
      <c r="D6587" s="2">
        <v>1229.2906</v>
      </c>
    </row>
    <row r="6588" spans="1:4" x14ac:dyDescent="0.3">
      <c r="A6588" s="2">
        <v>827.16</v>
      </c>
      <c r="B6588" s="2">
        <v>55.185000000000002</v>
      </c>
      <c r="C6588" s="2">
        <v>-0.26</v>
      </c>
      <c r="D6588" s="2">
        <v>1229.2918999999999</v>
      </c>
    </row>
    <row r="6589" spans="1:4" x14ac:dyDescent="0.3">
      <c r="A6589" s="2">
        <v>827.16</v>
      </c>
      <c r="B6589" s="2">
        <v>55.185000000000002</v>
      </c>
      <c r="C6589" s="2">
        <v>-0.26</v>
      </c>
      <c r="D6589" s="2">
        <v>1229.2928999999999</v>
      </c>
    </row>
    <row r="6590" spans="1:4" x14ac:dyDescent="0.3">
      <c r="A6590" s="2">
        <v>827.16</v>
      </c>
      <c r="B6590" s="2">
        <v>55.183999999999997</v>
      </c>
      <c r="C6590" s="2">
        <v>-0.26</v>
      </c>
      <c r="D6590" s="2">
        <v>1229.2940000000001</v>
      </c>
    </row>
    <row r="6591" spans="1:4" x14ac:dyDescent="0.3">
      <c r="A6591" s="2">
        <v>827.15</v>
      </c>
      <c r="B6591" s="2">
        <v>55.183999999999997</v>
      </c>
      <c r="C6591" s="2">
        <v>-0.26100000000000001</v>
      </c>
      <c r="D6591" s="2">
        <v>1229.2952</v>
      </c>
    </row>
    <row r="6592" spans="1:4" x14ac:dyDescent="0.3">
      <c r="A6592" s="2">
        <v>827.16</v>
      </c>
      <c r="B6592" s="2">
        <v>55.183</v>
      </c>
      <c r="C6592" s="2">
        <v>-0.26100000000000001</v>
      </c>
      <c r="D6592" s="2">
        <v>1229.2964999999999</v>
      </c>
    </row>
    <row r="6593" spans="1:4" x14ac:dyDescent="0.3">
      <c r="A6593" s="2">
        <v>827.17</v>
      </c>
      <c r="B6593" s="2">
        <v>55.183</v>
      </c>
      <c r="C6593" s="2">
        <v>-0.26100000000000001</v>
      </c>
      <c r="D6593" s="2">
        <v>1229.2974999999999</v>
      </c>
    </row>
    <row r="6594" spans="1:4" x14ac:dyDescent="0.3">
      <c r="A6594" s="2">
        <v>827.16</v>
      </c>
      <c r="B6594" s="2">
        <v>55.182000000000002</v>
      </c>
      <c r="C6594" s="2">
        <v>-0.26100000000000001</v>
      </c>
      <c r="D6594" s="2">
        <v>1229.2985000000001</v>
      </c>
    </row>
    <row r="6595" spans="1:4" x14ac:dyDescent="0.3">
      <c r="A6595" s="2">
        <v>827.15</v>
      </c>
      <c r="B6595" s="2">
        <v>55.182000000000002</v>
      </c>
      <c r="C6595" s="2">
        <v>-0.26100000000000001</v>
      </c>
      <c r="D6595" s="2">
        <v>1229.2995000000001</v>
      </c>
    </row>
    <row r="6596" spans="1:4" x14ac:dyDescent="0.3">
      <c r="A6596" s="2">
        <v>827.16</v>
      </c>
      <c r="B6596" s="2">
        <v>55.180999999999997</v>
      </c>
      <c r="C6596" s="2">
        <v>-0.26100000000000001</v>
      </c>
      <c r="D6596" s="2">
        <v>1229.3004000000001</v>
      </c>
    </row>
    <row r="6597" spans="1:4" x14ac:dyDescent="0.3">
      <c r="A6597" s="2">
        <v>827.16</v>
      </c>
      <c r="B6597" s="2">
        <v>55.18</v>
      </c>
      <c r="C6597" s="2">
        <v>-0.26100000000000001</v>
      </c>
      <c r="D6597" s="2">
        <v>1229.3012000000001</v>
      </c>
    </row>
    <row r="6598" spans="1:4" x14ac:dyDescent="0.3">
      <c r="A6598" s="2">
        <v>827.16</v>
      </c>
      <c r="B6598" s="2">
        <v>55.18</v>
      </c>
      <c r="C6598" s="2">
        <v>-0.26100000000000001</v>
      </c>
      <c r="D6598" s="2">
        <v>1229.3022000000001</v>
      </c>
    </row>
    <row r="6599" spans="1:4" x14ac:dyDescent="0.3">
      <c r="A6599" s="2">
        <v>827.15</v>
      </c>
      <c r="B6599" s="2">
        <v>55.179000000000002</v>
      </c>
      <c r="C6599" s="2">
        <v>-0.26100000000000001</v>
      </c>
      <c r="D6599" s="2">
        <v>1229.3033</v>
      </c>
    </row>
    <row r="6600" spans="1:4" x14ac:dyDescent="0.3">
      <c r="A6600" s="2">
        <v>827.17</v>
      </c>
      <c r="B6600" s="2">
        <v>55.179000000000002</v>
      </c>
      <c r="C6600" s="2">
        <v>-0.26100000000000001</v>
      </c>
      <c r="D6600" s="2">
        <v>1229.3041000000001</v>
      </c>
    </row>
    <row r="6601" spans="1:4" x14ac:dyDescent="0.3">
      <c r="A6601" s="2">
        <v>827.17</v>
      </c>
      <c r="B6601" s="2">
        <v>55.177999999999997</v>
      </c>
      <c r="C6601" s="2">
        <v>-0.26100000000000001</v>
      </c>
      <c r="D6601" s="2">
        <v>1229.3050000000001</v>
      </c>
    </row>
    <row r="6602" spans="1:4" x14ac:dyDescent="0.3">
      <c r="A6602" s="2">
        <v>827.16</v>
      </c>
      <c r="B6602" s="2">
        <v>55.177999999999997</v>
      </c>
      <c r="C6602" s="2">
        <v>-0.26200000000000001</v>
      </c>
      <c r="D6602" s="2">
        <v>1229.3058000000001</v>
      </c>
    </row>
    <row r="6603" spans="1:4" x14ac:dyDescent="0.3">
      <c r="A6603" s="2">
        <v>827.16</v>
      </c>
      <c r="B6603" s="2">
        <v>55.177</v>
      </c>
      <c r="C6603" s="2">
        <v>-0.26200000000000001</v>
      </c>
      <c r="D6603" s="2">
        <v>1229.3064999999999</v>
      </c>
    </row>
    <row r="6604" spans="1:4" x14ac:dyDescent="0.3">
      <c r="A6604" s="2">
        <v>827.16</v>
      </c>
      <c r="B6604" s="2">
        <v>55.177</v>
      </c>
      <c r="C6604" s="2">
        <v>-0.26200000000000001</v>
      </c>
      <c r="D6604" s="2">
        <v>1229.3073999999999</v>
      </c>
    </row>
    <row r="6605" spans="1:4" x14ac:dyDescent="0.3">
      <c r="A6605" s="2">
        <v>827.16</v>
      </c>
      <c r="B6605" s="2">
        <v>55.176000000000002</v>
      </c>
      <c r="C6605" s="2">
        <v>-0.26200000000000001</v>
      </c>
      <c r="D6605" s="2">
        <v>1229.3082999999999</v>
      </c>
    </row>
    <row r="6606" spans="1:4" x14ac:dyDescent="0.3">
      <c r="A6606" s="2">
        <v>827.17</v>
      </c>
      <c r="B6606" s="2">
        <v>55.176000000000002</v>
      </c>
      <c r="C6606" s="2">
        <v>-0.26200000000000001</v>
      </c>
      <c r="D6606" s="2">
        <v>1229.309</v>
      </c>
    </row>
    <row r="6607" spans="1:4" x14ac:dyDescent="0.3">
      <c r="A6607" s="2">
        <v>827.16</v>
      </c>
      <c r="B6607" s="2">
        <v>55.174999999999997</v>
      </c>
      <c r="C6607" s="2">
        <v>-0.26200000000000001</v>
      </c>
      <c r="D6607" s="2">
        <v>1229.3095000000001</v>
      </c>
    </row>
    <row r="6608" spans="1:4" x14ac:dyDescent="0.3">
      <c r="A6608" s="2">
        <v>827.15</v>
      </c>
      <c r="B6608" s="2">
        <v>55.173999999999999</v>
      </c>
      <c r="C6608" s="2">
        <v>-0.26200000000000001</v>
      </c>
      <c r="D6608" s="2">
        <v>1229.3101999999999</v>
      </c>
    </row>
    <row r="6609" spans="1:4" x14ac:dyDescent="0.3">
      <c r="A6609" s="2">
        <v>827.15</v>
      </c>
      <c r="B6609" s="2">
        <v>55.173999999999999</v>
      </c>
      <c r="C6609" s="2">
        <v>-0.26200000000000001</v>
      </c>
      <c r="D6609" s="2">
        <v>1229.3108999999999</v>
      </c>
    </row>
    <row r="6610" spans="1:4" x14ac:dyDescent="0.3">
      <c r="A6610" s="2">
        <v>827.17</v>
      </c>
      <c r="B6610" s="2">
        <v>55.173000000000002</v>
      </c>
      <c r="C6610" s="2">
        <v>-0.26300000000000001</v>
      </c>
      <c r="D6610" s="2">
        <v>1229.3116</v>
      </c>
    </row>
    <row r="6611" spans="1:4" x14ac:dyDescent="0.3">
      <c r="A6611" s="2">
        <v>827.17</v>
      </c>
      <c r="B6611" s="2">
        <v>55.173000000000002</v>
      </c>
      <c r="C6611" s="2">
        <v>-0.26300000000000001</v>
      </c>
      <c r="D6611" s="2">
        <v>1229.3123000000001</v>
      </c>
    </row>
    <row r="6612" spans="1:4" x14ac:dyDescent="0.3">
      <c r="A6612" s="2">
        <v>827.16</v>
      </c>
      <c r="B6612" s="2">
        <v>55.171999999999997</v>
      </c>
      <c r="C6612" s="2">
        <v>-0.26300000000000001</v>
      </c>
      <c r="D6612" s="2">
        <v>1229.3130000000001</v>
      </c>
    </row>
    <row r="6613" spans="1:4" x14ac:dyDescent="0.3">
      <c r="A6613" s="2">
        <v>827.16</v>
      </c>
      <c r="B6613" s="2">
        <v>55.171999999999997</v>
      </c>
      <c r="C6613" s="2">
        <v>-0.26300000000000001</v>
      </c>
      <c r="D6613" s="2">
        <v>1229.3136</v>
      </c>
    </row>
    <row r="6614" spans="1:4" x14ac:dyDescent="0.3">
      <c r="A6614" s="2">
        <v>827.15</v>
      </c>
      <c r="B6614" s="2">
        <v>55.170999999999999</v>
      </c>
      <c r="C6614" s="2">
        <v>-0.26300000000000001</v>
      </c>
      <c r="D6614" s="2">
        <v>1229.3141000000001</v>
      </c>
    </row>
    <row r="6615" spans="1:4" x14ac:dyDescent="0.3">
      <c r="A6615" s="2">
        <v>827.16</v>
      </c>
      <c r="B6615" s="2">
        <v>55.170999999999999</v>
      </c>
      <c r="C6615" s="2">
        <v>-0.26300000000000001</v>
      </c>
      <c r="D6615" s="2">
        <v>1229.3145999999999</v>
      </c>
    </row>
    <row r="6616" spans="1:4" x14ac:dyDescent="0.3">
      <c r="A6616" s="2">
        <v>827.16</v>
      </c>
      <c r="B6616" s="2">
        <v>55.17</v>
      </c>
      <c r="C6616" s="2">
        <v>-0.26400000000000001</v>
      </c>
      <c r="D6616" s="2">
        <v>1229.3152</v>
      </c>
    </row>
    <row r="6617" spans="1:4" x14ac:dyDescent="0.3">
      <c r="A6617" s="2">
        <v>827.16</v>
      </c>
      <c r="B6617" s="2">
        <v>55.17</v>
      </c>
      <c r="C6617" s="2">
        <v>-0.26400000000000001</v>
      </c>
      <c r="D6617" s="2">
        <v>1229.3158000000001</v>
      </c>
    </row>
    <row r="6618" spans="1:4" x14ac:dyDescent="0.3">
      <c r="A6618" s="2">
        <v>827.16</v>
      </c>
      <c r="B6618" s="2">
        <v>55.168999999999997</v>
      </c>
      <c r="C6618" s="2">
        <v>-0.26400000000000001</v>
      </c>
      <c r="D6618" s="2">
        <v>1229.3163</v>
      </c>
    </row>
    <row r="6619" spans="1:4" x14ac:dyDescent="0.3">
      <c r="A6619" s="2">
        <v>827.16</v>
      </c>
      <c r="B6619" s="2">
        <v>55.168999999999997</v>
      </c>
      <c r="C6619" s="2">
        <v>-0.26400000000000001</v>
      </c>
      <c r="D6619" s="2">
        <v>1229.3169</v>
      </c>
    </row>
    <row r="6620" spans="1:4" x14ac:dyDescent="0.3">
      <c r="A6620" s="2">
        <v>827.16</v>
      </c>
      <c r="B6620" s="2">
        <v>55.167999999999999</v>
      </c>
      <c r="C6620" s="2">
        <v>-0.26400000000000001</v>
      </c>
      <c r="D6620" s="2">
        <v>1229.3173999999999</v>
      </c>
    </row>
    <row r="6621" spans="1:4" x14ac:dyDescent="0.3">
      <c r="A6621" s="2">
        <v>827.15</v>
      </c>
      <c r="B6621" s="2">
        <v>55.167000000000002</v>
      </c>
      <c r="C6621" s="2">
        <v>-0.26400000000000001</v>
      </c>
      <c r="D6621" s="2">
        <v>1229.3181</v>
      </c>
    </row>
    <row r="6622" spans="1:4" x14ac:dyDescent="0.3">
      <c r="A6622" s="2">
        <v>827.15</v>
      </c>
      <c r="B6622" s="2">
        <v>55.167000000000002</v>
      </c>
      <c r="C6622" s="2">
        <v>-0.26500000000000001</v>
      </c>
      <c r="D6622" s="2">
        <v>1229.3186000000001</v>
      </c>
    </row>
    <row r="6623" spans="1:4" x14ac:dyDescent="0.3">
      <c r="A6623" s="2">
        <v>827.17</v>
      </c>
      <c r="B6623" s="2">
        <v>55.165999999999997</v>
      </c>
      <c r="C6623" s="2">
        <v>-0.26500000000000001</v>
      </c>
      <c r="D6623" s="2">
        <v>1229.3193000000001</v>
      </c>
    </row>
    <row r="6624" spans="1:4" x14ac:dyDescent="0.3">
      <c r="A6624" s="2">
        <v>827.17</v>
      </c>
      <c r="B6624" s="2">
        <v>55.165999999999997</v>
      </c>
      <c r="C6624" s="2">
        <v>-0.26500000000000001</v>
      </c>
      <c r="D6624" s="2">
        <v>1229.32</v>
      </c>
    </row>
    <row r="6625" spans="1:4" x14ac:dyDescent="0.3">
      <c r="A6625" s="2">
        <v>827.14</v>
      </c>
      <c r="B6625" s="2">
        <v>55.164999999999999</v>
      </c>
      <c r="C6625" s="2">
        <v>-0.26500000000000001</v>
      </c>
      <c r="D6625" s="2">
        <v>1229.3209999999999</v>
      </c>
    </row>
    <row r="6626" spans="1:4" x14ac:dyDescent="0.3">
      <c r="A6626" s="2">
        <v>827.16</v>
      </c>
      <c r="B6626" s="2">
        <v>55.164999999999999</v>
      </c>
      <c r="C6626" s="2">
        <v>-0.26600000000000001</v>
      </c>
      <c r="D6626" s="2">
        <v>1229.3216</v>
      </c>
    </row>
    <row r="6627" spans="1:4" x14ac:dyDescent="0.3">
      <c r="A6627" s="2">
        <v>827.16</v>
      </c>
      <c r="B6627" s="2">
        <v>55.164000000000001</v>
      </c>
      <c r="C6627" s="2">
        <v>-0.26600000000000001</v>
      </c>
      <c r="D6627" s="2">
        <v>1229.3223</v>
      </c>
    </row>
    <row r="6628" spans="1:4" x14ac:dyDescent="0.3">
      <c r="A6628" s="2">
        <v>827.16</v>
      </c>
      <c r="B6628" s="2">
        <v>55.164000000000001</v>
      </c>
      <c r="C6628" s="2">
        <v>-0.26600000000000001</v>
      </c>
      <c r="D6628" s="2">
        <v>1229.3231000000001</v>
      </c>
    </row>
    <row r="6629" spans="1:4" x14ac:dyDescent="0.3">
      <c r="A6629" s="2">
        <v>827.16</v>
      </c>
      <c r="B6629" s="2">
        <v>55.162999999999997</v>
      </c>
      <c r="C6629" s="2">
        <v>-0.26600000000000001</v>
      </c>
      <c r="D6629" s="2">
        <v>1229.3239000000001</v>
      </c>
    </row>
    <row r="6630" spans="1:4" x14ac:dyDescent="0.3">
      <c r="A6630" s="2">
        <v>827.16</v>
      </c>
      <c r="B6630" s="2">
        <v>55.162999999999997</v>
      </c>
      <c r="C6630" s="2">
        <v>-0.26600000000000001</v>
      </c>
      <c r="D6630" s="2">
        <v>1229.3246999999999</v>
      </c>
    </row>
    <row r="6631" spans="1:4" x14ac:dyDescent="0.3">
      <c r="A6631" s="2">
        <v>827.16</v>
      </c>
      <c r="B6631" s="2">
        <v>55.161999999999999</v>
      </c>
      <c r="C6631" s="2">
        <v>-0.26700000000000002</v>
      </c>
      <c r="D6631" s="2">
        <v>1229.3254999999999</v>
      </c>
    </row>
    <row r="6632" spans="1:4" x14ac:dyDescent="0.3">
      <c r="A6632" s="2">
        <v>827.15</v>
      </c>
      <c r="B6632" s="2">
        <v>55.161000000000001</v>
      </c>
      <c r="C6632" s="2">
        <v>-0.26700000000000002</v>
      </c>
      <c r="D6632" s="2">
        <v>1229.3262999999999</v>
      </c>
    </row>
    <row r="6633" spans="1:4" x14ac:dyDescent="0.3">
      <c r="A6633" s="2">
        <v>827.16</v>
      </c>
      <c r="B6633" s="2">
        <v>55.161000000000001</v>
      </c>
      <c r="C6633" s="2">
        <v>-0.26700000000000002</v>
      </c>
      <c r="D6633" s="2">
        <v>1229.3271</v>
      </c>
    </row>
    <row r="6634" spans="1:4" x14ac:dyDescent="0.3">
      <c r="A6634" s="2">
        <v>827.15</v>
      </c>
      <c r="B6634" s="2">
        <v>55.16</v>
      </c>
      <c r="C6634" s="2">
        <v>-0.26700000000000002</v>
      </c>
      <c r="D6634" s="2">
        <v>1229.328</v>
      </c>
    </row>
    <row r="6635" spans="1:4" x14ac:dyDescent="0.3">
      <c r="A6635" s="2">
        <v>827.16</v>
      </c>
      <c r="B6635" s="2">
        <v>55.16</v>
      </c>
      <c r="C6635" s="2">
        <v>-0.26800000000000002</v>
      </c>
      <c r="D6635" s="2">
        <v>1229.329</v>
      </c>
    </row>
    <row r="6636" spans="1:4" x14ac:dyDescent="0.3">
      <c r="A6636" s="2">
        <v>827.17</v>
      </c>
      <c r="B6636" s="2">
        <v>55.158999999999999</v>
      </c>
      <c r="C6636" s="2">
        <v>-0.26800000000000002</v>
      </c>
      <c r="D6636" s="2">
        <v>1229.3298</v>
      </c>
    </row>
    <row r="6637" spans="1:4" x14ac:dyDescent="0.3">
      <c r="A6637" s="2">
        <v>827.17</v>
      </c>
      <c r="B6637" s="2">
        <v>55.158999999999999</v>
      </c>
      <c r="C6637" s="2">
        <v>-0.26800000000000002</v>
      </c>
      <c r="D6637" s="2">
        <v>1229.3306</v>
      </c>
    </row>
    <row r="6638" spans="1:4" x14ac:dyDescent="0.3">
      <c r="A6638" s="2">
        <v>827.16</v>
      </c>
      <c r="B6638" s="2">
        <v>55.158000000000001</v>
      </c>
      <c r="C6638" s="2">
        <v>-0.26900000000000002</v>
      </c>
      <c r="D6638" s="2">
        <v>1229.3316</v>
      </c>
    </row>
    <row r="6639" spans="1:4" x14ac:dyDescent="0.3">
      <c r="A6639" s="2">
        <v>827.15</v>
      </c>
      <c r="B6639" s="2">
        <v>55.158000000000001</v>
      </c>
      <c r="C6639" s="2">
        <v>-0.26900000000000002</v>
      </c>
      <c r="D6639" s="2">
        <v>1229.3324</v>
      </c>
    </row>
    <row r="6640" spans="1:4" x14ac:dyDescent="0.3">
      <c r="A6640" s="2">
        <v>827.16</v>
      </c>
      <c r="B6640" s="2">
        <v>55.156999999999996</v>
      </c>
      <c r="C6640" s="2">
        <v>-0.26900000000000002</v>
      </c>
      <c r="D6640" s="2">
        <v>1229.3333</v>
      </c>
    </row>
    <row r="6641" spans="1:4" x14ac:dyDescent="0.3">
      <c r="A6641" s="2">
        <v>827.16</v>
      </c>
      <c r="B6641" s="2">
        <v>55.155999999999999</v>
      </c>
      <c r="C6641" s="2">
        <v>-0.27</v>
      </c>
      <c r="D6641" s="2">
        <v>1229.3343</v>
      </c>
    </row>
    <row r="6642" spans="1:4" x14ac:dyDescent="0.3">
      <c r="A6642" s="2">
        <v>827.15</v>
      </c>
      <c r="B6642" s="2">
        <v>55.155999999999999</v>
      </c>
      <c r="C6642" s="2">
        <v>-0.27</v>
      </c>
      <c r="D6642" s="2">
        <v>1229.3353</v>
      </c>
    </row>
    <row r="6643" spans="1:4" x14ac:dyDescent="0.3">
      <c r="A6643" s="2">
        <v>827.16</v>
      </c>
      <c r="B6643" s="2">
        <v>55.155000000000001</v>
      </c>
      <c r="C6643" s="2">
        <v>-0.27</v>
      </c>
      <c r="D6643" s="2">
        <v>1229.3362</v>
      </c>
    </row>
    <row r="6644" spans="1:4" x14ac:dyDescent="0.3">
      <c r="A6644" s="2">
        <v>827.17</v>
      </c>
      <c r="B6644" s="2">
        <v>55.155000000000001</v>
      </c>
      <c r="C6644" s="2">
        <v>-0.27100000000000002</v>
      </c>
      <c r="D6644" s="2">
        <v>1229.337</v>
      </c>
    </row>
    <row r="6645" spans="1:4" x14ac:dyDescent="0.3">
      <c r="A6645" s="2">
        <v>827.16</v>
      </c>
      <c r="B6645" s="2">
        <v>55.154000000000003</v>
      </c>
      <c r="C6645" s="2">
        <v>-0.27100000000000002</v>
      </c>
      <c r="D6645" s="2">
        <v>1229.3379</v>
      </c>
    </row>
    <row r="6646" spans="1:4" x14ac:dyDescent="0.3">
      <c r="A6646" s="2">
        <v>827.16</v>
      </c>
      <c r="B6646" s="2">
        <v>55.154000000000003</v>
      </c>
      <c r="C6646" s="2">
        <v>-0.27100000000000002</v>
      </c>
      <c r="D6646" s="2">
        <v>1229.3389</v>
      </c>
    </row>
    <row r="6647" spans="1:4" x14ac:dyDescent="0.3">
      <c r="A6647" s="2">
        <v>827.15</v>
      </c>
      <c r="B6647" s="2">
        <v>55.152999999999999</v>
      </c>
      <c r="C6647" s="2">
        <v>-0.27200000000000002</v>
      </c>
      <c r="D6647" s="2">
        <v>1229.3398999999999</v>
      </c>
    </row>
    <row r="6648" spans="1:4" x14ac:dyDescent="0.3">
      <c r="A6648" s="2">
        <v>827.16</v>
      </c>
      <c r="B6648" s="2">
        <v>55.152999999999999</v>
      </c>
      <c r="C6648" s="2">
        <v>-0.27200000000000002</v>
      </c>
      <c r="D6648" s="2">
        <v>1229.3408999999999</v>
      </c>
    </row>
    <row r="6649" spans="1:4" x14ac:dyDescent="0.3">
      <c r="A6649" s="2">
        <v>827.16</v>
      </c>
      <c r="B6649" s="2">
        <v>55.152000000000001</v>
      </c>
      <c r="C6649" s="2">
        <v>-0.27200000000000002</v>
      </c>
      <c r="D6649" s="2">
        <v>1229.3417999999999</v>
      </c>
    </row>
    <row r="6650" spans="1:4" x14ac:dyDescent="0.3">
      <c r="A6650" s="2">
        <v>827.17</v>
      </c>
      <c r="B6650" s="2">
        <v>55.151000000000003</v>
      </c>
      <c r="C6650" s="2">
        <v>-0.27300000000000002</v>
      </c>
      <c r="D6650" s="2">
        <v>1229.3425</v>
      </c>
    </row>
    <row r="6651" spans="1:4" x14ac:dyDescent="0.3">
      <c r="A6651" s="2">
        <v>827.15</v>
      </c>
      <c r="B6651" s="2">
        <v>55.151000000000003</v>
      </c>
      <c r="C6651" s="2">
        <v>-0.27300000000000002</v>
      </c>
      <c r="D6651" s="2">
        <v>1229.3434999999999</v>
      </c>
    </row>
    <row r="6652" spans="1:4" x14ac:dyDescent="0.3">
      <c r="A6652" s="2">
        <v>827.15</v>
      </c>
      <c r="B6652" s="2">
        <v>55.15</v>
      </c>
      <c r="C6652" s="2">
        <v>-0.27400000000000002</v>
      </c>
      <c r="D6652" s="2">
        <v>1229.3444</v>
      </c>
    </row>
    <row r="6653" spans="1:4" x14ac:dyDescent="0.3">
      <c r="A6653" s="2">
        <v>827.16</v>
      </c>
      <c r="B6653" s="2">
        <v>55.15</v>
      </c>
      <c r="C6653" s="2">
        <v>-0.27400000000000002</v>
      </c>
      <c r="D6653" s="2">
        <v>1229.3452</v>
      </c>
    </row>
    <row r="6654" spans="1:4" x14ac:dyDescent="0.3">
      <c r="A6654" s="2">
        <v>827.16</v>
      </c>
      <c r="B6654" s="2">
        <v>55.149000000000001</v>
      </c>
      <c r="C6654" s="2">
        <v>-0.27400000000000002</v>
      </c>
      <c r="D6654" s="2">
        <v>1229.3461</v>
      </c>
    </row>
    <row r="6655" spans="1:4" x14ac:dyDescent="0.3">
      <c r="A6655" s="2">
        <v>827.15</v>
      </c>
      <c r="B6655" s="2">
        <v>55.149000000000001</v>
      </c>
      <c r="C6655" s="2">
        <v>-0.27500000000000002</v>
      </c>
      <c r="D6655" s="2">
        <v>1229.347</v>
      </c>
    </row>
    <row r="6656" spans="1:4" x14ac:dyDescent="0.3">
      <c r="A6656" s="2">
        <v>827.15</v>
      </c>
      <c r="B6656" s="2">
        <v>55.148000000000003</v>
      </c>
      <c r="C6656" s="2">
        <v>-0.27500000000000002</v>
      </c>
      <c r="D6656" s="2">
        <v>1229.3479</v>
      </c>
    </row>
    <row r="6657" spans="1:4" x14ac:dyDescent="0.3">
      <c r="A6657" s="2">
        <v>827.16</v>
      </c>
      <c r="B6657" s="2">
        <v>55.148000000000003</v>
      </c>
      <c r="C6657" s="2">
        <v>-0.27600000000000002</v>
      </c>
      <c r="D6657" s="2">
        <v>1229.3488</v>
      </c>
    </row>
    <row r="6658" spans="1:4" x14ac:dyDescent="0.3">
      <c r="A6658" s="2">
        <v>827.15</v>
      </c>
      <c r="B6658" s="2">
        <v>55.146999999999998</v>
      </c>
      <c r="C6658" s="2">
        <v>-0.27600000000000002</v>
      </c>
      <c r="D6658" s="2">
        <v>1229.3498</v>
      </c>
    </row>
    <row r="6659" spans="1:4" x14ac:dyDescent="0.3">
      <c r="A6659" s="2">
        <v>827.15</v>
      </c>
      <c r="B6659" s="2">
        <v>55.146999999999998</v>
      </c>
      <c r="C6659" s="2">
        <v>-0.27700000000000002</v>
      </c>
      <c r="D6659" s="2">
        <v>1229.3507</v>
      </c>
    </row>
    <row r="6660" spans="1:4" x14ac:dyDescent="0.3">
      <c r="A6660" s="2">
        <v>827.16</v>
      </c>
      <c r="B6660" s="2">
        <v>55.146000000000001</v>
      </c>
      <c r="C6660" s="2">
        <v>-0.27700000000000002</v>
      </c>
      <c r="D6660" s="2">
        <v>1229.3516</v>
      </c>
    </row>
    <row r="6661" spans="1:4" x14ac:dyDescent="0.3">
      <c r="A6661" s="2">
        <v>827.16</v>
      </c>
      <c r="B6661" s="2">
        <v>55.145000000000003</v>
      </c>
      <c r="C6661" s="2">
        <v>-0.27700000000000002</v>
      </c>
      <c r="D6661" s="2">
        <v>1229.3524</v>
      </c>
    </row>
    <row r="6662" spans="1:4" x14ac:dyDescent="0.3">
      <c r="A6662" s="2">
        <v>827.16</v>
      </c>
      <c r="B6662" s="2">
        <v>55.145000000000003</v>
      </c>
      <c r="C6662" s="2">
        <v>-0.27800000000000002</v>
      </c>
      <c r="D6662" s="2">
        <v>1229.3532</v>
      </c>
    </row>
    <row r="6663" spans="1:4" x14ac:dyDescent="0.3">
      <c r="A6663" s="2">
        <v>827.16</v>
      </c>
      <c r="B6663" s="2">
        <v>55.143999999999998</v>
      </c>
      <c r="C6663" s="2">
        <v>-0.27800000000000002</v>
      </c>
      <c r="D6663" s="2">
        <v>1229.3539000000001</v>
      </c>
    </row>
    <row r="6664" spans="1:4" x14ac:dyDescent="0.3">
      <c r="A6664" s="2">
        <v>827.15</v>
      </c>
      <c r="B6664" s="2">
        <v>55.143999999999998</v>
      </c>
      <c r="C6664" s="2">
        <v>-0.27900000000000003</v>
      </c>
      <c r="D6664" s="2">
        <v>1229.3547000000001</v>
      </c>
    </row>
    <row r="6665" spans="1:4" x14ac:dyDescent="0.3">
      <c r="A6665" s="2">
        <v>827.15</v>
      </c>
      <c r="B6665" s="2">
        <v>55.143000000000001</v>
      </c>
      <c r="C6665" s="2">
        <v>-0.27900000000000003</v>
      </c>
      <c r="D6665" s="2">
        <v>1229.3554999999999</v>
      </c>
    </row>
    <row r="6666" spans="1:4" x14ac:dyDescent="0.3">
      <c r="A6666" s="2">
        <v>827.16</v>
      </c>
      <c r="B6666" s="2">
        <v>55.143000000000001</v>
      </c>
      <c r="C6666" s="2">
        <v>-0.28000000000000003</v>
      </c>
      <c r="D6666" s="2">
        <v>1229.3563999999999</v>
      </c>
    </row>
    <row r="6667" spans="1:4" x14ac:dyDescent="0.3">
      <c r="A6667" s="2">
        <v>827.17</v>
      </c>
      <c r="B6667" s="2">
        <v>55.142000000000003</v>
      </c>
      <c r="C6667" s="2">
        <v>-0.28000000000000003</v>
      </c>
      <c r="D6667" s="2">
        <v>1229.3571999999999</v>
      </c>
    </row>
    <row r="6668" spans="1:4" x14ac:dyDescent="0.3">
      <c r="A6668" s="2">
        <v>827.16</v>
      </c>
      <c r="B6668" s="2">
        <v>55.140999999999998</v>
      </c>
      <c r="C6668" s="2">
        <v>-0.28100000000000003</v>
      </c>
      <c r="D6668" s="2">
        <v>1229.3579999999999</v>
      </c>
    </row>
    <row r="6669" spans="1:4" x14ac:dyDescent="0.3">
      <c r="A6669" s="2">
        <v>827.14</v>
      </c>
      <c r="B6669" s="2">
        <v>55.140999999999998</v>
      </c>
      <c r="C6669" s="2">
        <v>-0.28100000000000003</v>
      </c>
      <c r="D6669" s="2">
        <v>1229.3588</v>
      </c>
    </row>
    <row r="6670" spans="1:4" x14ac:dyDescent="0.3">
      <c r="A6670" s="2">
        <v>827.16</v>
      </c>
      <c r="B6670" s="2">
        <v>55.14</v>
      </c>
      <c r="C6670" s="2">
        <v>-0.28100000000000003</v>
      </c>
      <c r="D6670" s="2">
        <v>1229.3594000000001</v>
      </c>
    </row>
    <row r="6671" spans="1:4" x14ac:dyDescent="0.3">
      <c r="A6671" s="2">
        <v>827.16</v>
      </c>
      <c r="B6671" s="2">
        <v>55.14</v>
      </c>
      <c r="C6671" s="2">
        <v>-0.28199999999999997</v>
      </c>
      <c r="D6671" s="2">
        <v>1229.3603000000001</v>
      </c>
    </row>
    <row r="6672" spans="1:4" x14ac:dyDescent="0.3">
      <c r="A6672" s="2">
        <v>827.16</v>
      </c>
      <c r="B6672" s="2">
        <v>55.139000000000003</v>
      </c>
      <c r="C6672" s="2">
        <v>-0.28199999999999997</v>
      </c>
      <c r="D6672" s="2">
        <v>1229.3611000000001</v>
      </c>
    </row>
    <row r="6673" spans="1:4" x14ac:dyDescent="0.3">
      <c r="A6673" s="2">
        <v>827.16</v>
      </c>
      <c r="B6673" s="2">
        <v>55.139000000000003</v>
      </c>
      <c r="C6673" s="2">
        <v>-0.28299999999999997</v>
      </c>
      <c r="D6673" s="2">
        <v>1229.3617999999999</v>
      </c>
    </row>
    <row r="6674" spans="1:4" x14ac:dyDescent="0.3">
      <c r="A6674" s="2">
        <v>827.16</v>
      </c>
      <c r="B6674" s="2">
        <v>55.137999999999998</v>
      </c>
      <c r="C6674" s="2">
        <v>-0.28299999999999997</v>
      </c>
      <c r="D6674" s="2">
        <v>1229.3624</v>
      </c>
    </row>
    <row r="6675" spans="1:4" x14ac:dyDescent="0.3">
      <c r="A6675" s="2">
        <v>827.15</v>
      </c>
      <c r="B6675" s="2">
        <v>55.137</v>
      </c>
      <c r="C6675" s="2">
        <v>-0.28399999999999997</v>
      </c>
      <c r="D6675" s="2">
        <v>1229.3631</v>
      </c>
    </row>
    <row r="6676" spans="1:4" x14ac:dyDescent="0.3">
      <c r="A6676" s="2">
        <v>827.15</v>
      </c>
      <c r="B6676" s="2">
        <v>55.137</v>
      </c>
      <c r="C6676" s="2">
        <v>-0.28399999999999997</v>
      </c>
      <c r="D6676" s="2">
        <v>1229.3637000000001</v>
      </c>
    </row>
    <row r="6677" spans="1:4" x14ac:dyDescent="0.3">
      <c r="A6677" s="2">
        <v>827.15</v>
      </c>
      <c r="B6677" s="2">
        <v>55.136000000000003</v>
      </c>
      <c r="C6677" s="2">
        <v>-0.28499999999999998</v>
      </c>
      <c r="D6677" s="2">
        <v>1229.3643999999999</v>
      </c>
    </row>
    <row r="6678" spans="1:4" x14ac:dyDescent="0.3">
      <c r="A6678" s="2">
        <v>827.15</v>
      </c>
      <c r="B6678" s="2">
        <v>55.136000000000003</v>
      </c>
      <c r="C6678" s="2">
        <v>-0.28499999999999998</v>
      </c>
      <c r="D6678" s="2">
        <v>1229.3651</v>
      </c>
    </row>
    <row r="6679" spans="1:4" x14ac:dyDescent="0.3">
      <c r="A6679" s="2">
        <v>827.16</v>
      </c>
      <c r="B6679" s="2">
        <v>55.134999999999998</v>
      </c>
      <c r="C6679" s="2">
        <v>-0.28499999999999998</v>
      </c>
      <c r="D6679" s="2">
        <v>1229.3658</v>
      </c>
    </row>
    <row r="6680" spans="1:4" x14ac:dyDescent="0.3">
      <c r="A6680" s="2">
        <v>827.16</v>
      </c>
      <c r="B6680" s="2">
        <v>55.134999999999998</v>
      </c>
      <c r="C6680" s="2">
        <v>-0.28599999999999998</v>
      </c>
      <c r="D6680" s="2">
        <v>1229.3665000000001</v>
      </c>
    </row>
    <row r="6681" spans="1:4" x14ac:dyDescent="0.3">
      <c r="A6681" s="2">
        <v>827.15</v>
      </c>
      <c r="B6681" s="2">
        <v>55.134</v>
      </c>
      <c r="C6681" s="2">
        <v>-0.28599999999999998</v>
      </c>
      <c r="D6681" s="2">
        <v>1229.3671999999999</v>
      </c>
    </row>
    <row r="6682" spans="1:4" x14ac:dyDescent="0.3">
      <c r="A6682" s="2">
        <v>827.16</v>
      </c>
      <c r="B6682" s="2">
        <v>55.133000000000003</v>
      </c>
      <c r="C6682" s="2">
        <v>-0.28699999999999998</v>
      </c>
      <c r="D6682" s="2">
        <v>1229.3678</v>
      </c>
    </row>
    <row r="6683" spans="1:4" x14ac:dyDescent="0.3">
      <c r="A6683" s="2">
        <v>827.16</v>
      </c>
      <c r="B6683" s="2">
        <v>55.133000000000003</v>
      </c>
      <c r="C6683" s="2">
        <v>-0.28699999999999998</v>
      </c>
      <c r="D6683" s="2">
        <v>1229.3684000000001</v>
      </c>
    </row>
    <row r="6684" spans="1:4" x14ac:dyDescent="0.3">
      <c r="A6684" s="2">
        <v>827.16</v>
      </c>
      <c r="B6684" s="2">
        <v>55.131999999999998</v>
      </c>
      <c r="C6684" s="2">
        <v>-0.28799999999999998</v>
      </c>
      <c r="D6684" s="2">
        <v>1229.3690999999999</v>
      </c>
    </row>
    <row r="6685" spans="1:4" x14ac:dyDescent="0.3">
      <c r="A6685" s="2">
        <v>827.15</v>
      </c>
      <c r="B6685" s="2">
        <v>55.131999999999998</v>
      </c>
      <c r="C6685" s="2">
        <v>-0.28799999999999998</v>
      </c>
      <c r="D6685" s="2">
        <v>1229.3697</v>
      </c>
    </row>
    <row r="6686" spans="1:4" x14ac:dyDescent="0.3">
      <c r="A6686" s="2">
        <v>827.15</v>
      </c>
      <c r="B6686" s="2">
        <v>55.131</v>
      </c>
      <c r="C6686" s="2">
        <v>-0.28899999999999998</v>
      </c>
      <c r="D6686" s="2">
        <v>1229.3702000000001</v>
      </c>
    </row>
    <row r="6687" spans="1:4" x14ac:dyDescent="0.3">
      <c r="A6687" s="2">
        <v>827.16</v>
      </c>
      <c r="B6687" s="2">
        <v>55.131</v>
      </c>
      <c r="C6687" s="2">
        <v>-0.28899999999999998</v>
      </c>
      <c r="D6687" s="2">
        <v>1229.3706999999999</v>
      </c>
    </row>
    <row r="6688" spans="1:4" x14ac:dyDescent="0.3">
      <c r="A6688" s="2">
        <v>827.15</v>
      </c>
      <c r="B6688" s="2">
        <v>55.13</v>
      </c>
      <c r="C6688" s="2">
        <v>-0.28899999999999998</v>
      </c>
      <c r="D6688" s="2">
        <v>1229.3712</v>
      </c>
    </row>
    <row r="6689" spans="1:4" x14ac:dyDescent="0.3">
      <c r="A6689" s="2">
        <v>827.15</v>
      </c>
      <c r="B6689" s="2">
        <v>55.128999999999998</v>
      </c>
      <c r="C6689" s="2">
        <v>-0.28999999999999998</v>
      </c>
      <c r="D6689" s="2">
        <v>1229.3717999999999</v>
      </c>
    </row>
    <row r="6690" spans="1:4" x14ac:dyDescent="0.3">
      <c r="A6690" s="2">
        <v>827.15</v>
      </c>
      <c r="B6690" s="2">
        <v>55.128999999999998</v>
      </c>
      <c r="C6690" s="2">
        <v>-0.28999999999999998</v>
      </c>
      <c r="D6690" s="2">
        <v>1229.3723</v>
      </c>
    </row>
    <row r="6691" spans="1:4" x14ac:dyDescent="0.3">
      <c r="A6691" s="2">
        <v>827.16</v>
      </c>
      <c r="B6691" s="2">
        <v>55.128</v>
      </c>
      <c r="C6691" s="2">
        <v>-0.29099999999999998</v>
      </c>
      <c r="D6691" s="2">
        <v>1229.3729000000001</v>
      </c>
    </row>
    <row r="6692" spans="1:4" x14ac:dyDescent="0.3">
      <c r="A6692" s="2">
        <v>827.16</v>
      </c>
      <c r="B6692" s="2">
        <v>55.128</v>
      </c>
      <c r="C6692" s="2">
        <v>-0.29099999999999998</v>
      </c>
      <c r="D6692" s="2">
        <v>1229.3733999999999</v>
      </c>
    </row>
    <row r="6693" spans="1:4" x14ac:dyDescent="0.3">
      <c r="A6693" s="2">
        <v>827.15</v>
      </c>
      <c r="B6693" s="2">
        <v>55.127000000000002</v>
      </c>
      <c r="C6693" s="2">
        <v>-0.29099999999999998</v>
      </c>
      <c r="D6693" s="2">
        <v>1229.3737000000001</v>
      </c>
    </row>
    <row r="6694" spans="1:4" x14ac:dyDescent="0.3">
      <c r="A6694" s="2">
        <v>827.15</v>
      </c>
      <c r="B6694" s="2">
        <v>55.127000000000002</v>
      </c>
      <c r="C6694" s="2">
        <v>-0.29199999999999998</v>
      </c>
      <c r="D6694" s="2">
        <v>1229.3741</v>
      </c>
    </row>
    <row r="6695" spans="1:4" x14ac:dyDescent="0.3">
      <c r="A6695" s="2">
        <v>827.15</v>
      </c>
      <c r="B6695" s="2">
        <v>55.125999999999998</v>
      </c>
      <c r="C6695" s="2">
        <v>-0.29199999999999998</v>
      </c>
      <c r="D6695" s="2">
        <v>1229.3746000000001</v>
      </c>
    </row>
    <row r="6696" spans="1:4" x14ac:dyDescent="0.3">
      <c r="A6696" s="2">
        <v>827.17</v>
      </c>
      <c r="B6696" s="2">
        <v>55.125</v>
      </c>
      <c r="C6696" s="2">
        <v>-0.29299999999999998</v>
      </c>
      <c r="D6696" s="2">
        <v>1229.375</v>
      </c>
    </row>
    <row r="6697" spans="1:4" x14ac:dyDescent="0.3">
      <c r="A6697" s="2">
        <v>827.16</v>
      </c>
      <c r="B6697" s="2">
        <v>55.125</v>
      </c>
      <c r="C6697" s="2">
        <v>-0.29299999999999998</v>
      </c>
      <c r="D6697" s="2">
        <v>1229.3755000000001</v>
      </c>
    </row>
    <row r="6698" spans="1:4" x14ac:dyDescent="0.3">
      <c r="A6698" s="2">
        <v>827.14</v>
      </c>
      <c r="B6698" s="2">
        <v>55.124000000000002</v>
      </c>
      <c r="C6698" s="2">
        <v>-0.29399999999999998</v>
      </c>
      <c r="D6698" s="2">
        <v>1229.376</v>
      </c>
    </row>
    <row r="6699" spans="1:4" x14ac:dyDescent="0.3">
      <c r="A6699" s="2">
        <v>827.15</v>
      </c>
      <c r="B6699" s="2">
        <v>55.124000000000002</v>
      </c>
      <c r="C6699" s="2">
        <v>-0.29399999999999998</v>
      </c>
      <c r="D6699" s="2">
        <v>1229.3762999999999</v>
      </c>
    </row>
    <row r="6700" spans="1:4" x14ac:dyDescent="0.3">
      <c r="A6700" s="2">
        <v>827.15</v>
      </c>
      <c r="B6700" s="2">
        <v>55.122999999999998</v>
      </c>
      <c r="C6700" s="2">
        <v>-0.29399999999999998</v>
      </c>
      <c r="D6700" s="2">
        <v>1229.3766000000001</v>
      </c>
    </row>
    <row r="6701" spans="1:4" x14ac:dyDescent="0.3">
      <c r="A6701" s="2">
        <v>827.16</v>
      </c>
      <c r="B6701" s="2">
        <v>55.122</v>
      </c>
      <c r="C6701" s="2">
        <v>-0.29499999999999998</v>
      </c>
      <c r="D6701" s="2">
        <v>1229.3770999999999</v>
      </c>
    </row>
    <row r="6702" spans="1:4" x14ac:dyDescent="0.3">
      <c r="A6702" s="2">
        <v>827.15</v>
      </c>
      <c r="B6702" s="2">
        <v>55.122</v>
      </c>
      <c r="C6702" s="2">
        <v>-0.29499999999999998</v>
      </c>
      <c r="D6702" s="2">
        <v>1229.3776</v>
      </c>
    </row>
    <row r="6703" spans="1:4" x14ac:dyDescent="0.3">
      <c r="A6703" s="2">
        <v>827.15</v>
      </c>
      <c r="B6703" s="2">
        <v>55.121000000000002</v>
      </c>
      <c r="C6703" s="2">
        <v>-0.29599999999999999</v>
      </c>
      <c r="D6703" s="2">
        <v>1229.3779999999999</v>
      </c>
    </row>
    <row r="6704" spans="1:4" x14ac:dyDescent="0.3">
      <c r="A6704" s="2">
        <v>827.16</v>
      </c>
      <c r="B6704" s="2">
        <v>55.121000000000002</v>
      </c>
      <c r="C6704" s="2">
        <v>-0.29599999999999999</v>
      </c>
      <c r="D6704" s="2">
        <v>1229.3785</v>
      </c>
    </row>
    <row r="6705" spans="1:4" x14ac:dyDescent="0.3">
      <c r="A6705" s="2">
        <v>827.17</v>
      </c>
      <c r="B6705" s="2">
        <v>55.12</v>
      </c>
      <c r="C6705" s="2">
        <v>-0.29699999999999999</v>
      </c>
      <c r="D6705" s="2">
        <v>1229.3788999999999</v>
      </c>
    </row>
    <row r="6706" spans="1:4" x14ac:dyDescent="0.3">
      <c r="A6706" s="2">
        <v>827.15</v>
      </c>
      <c r="B6706" s="2">
        <v>55.119</v>
      </c>
      <c r="C6706" s="2">
        <v>-0.29699999999999999</v>
      </c>
      <c r="D6706" s="2">
        <v>1229.3793000000001</v>
      </c>
    </row>
    <row r="6707" spans="1:4" x14ac:dyDescent="0.3">
      <c r="A6707" s="2">
        <v>827.15</v>
      </c>
      <c r="B6707" s="2">
        <v>55.119</v>
      </c>
      <c r="C6707" s="2">
        <v>-0.29799999999999999</v>
      </c>
      <c r="D6707" s="2">
        <v>1229.3797</v>
      </c>
    </row>
    <row r="6708" spans="1:4" x14ac:dyDescent="0.3">
      <c r="A6708" s="2">
        <v>827.15</v>
      </c>
      <c r="B6708" s="2">
        <v>55.118000000000002</v>
      </c>
      <c r="C6708" s="2">
        <v>-0.29799999999999999</v>
      </c>
      <c r="D6708" s="2">
        <v>1229.3801000000001</v>
      </c>
    </row>
    <row r="6709" spans="1:4" x14ac:dyDescent="0.3">
      <c r="A6709" s="2">
        <v>827.16</v>
      </c>
      <c r="B6709" s="2">
        <v>55.118000000000002</v>
      </c>
      <c r="C6709" s="2">
        <v>-0.29799999999999999</v>
      </c>
      <c r="D6709" s="2">
        <v>1229.3805</v>
      </c>
    </row>
    <row r="6710" spans="1:4" x14ac:dyDescent="0.3">
      <c r="A6710" s="2">
        <v>827.16</v>
      </c>
      <c r="B6710" s="2">
        <v>55.116999999999997</v>
      </c>
      <c r="C6710" s="2">
        <v>-0.29899999999999999</v>
      </c>
      <c r="D6710" s="2">
        <v>1229.3809000000001</v>
      </c>
    </row>
    <row r="6711" spans="1:4" x14ac:dyDescent="0.3">
      <c r="A6711" s="2">
        <v>827.15</v>
      </c>
      <c r="B6711" s="2">
        <v>55.116</v>
      </c>
      <c r="C6711" s="2">
        <v>-0.29899999999999999</v>
      </c>
      <c r="D6711" s="2">
        <v>1229.3814</v>
      </c>
    </row>
    <row r="6712" spans="1:4" x14ac:dyDescent="0.3">
      <c r="A6712" s="2">
        <v>827.14</v>
      </c>
      <c r="B6712" s="2">
        <v>55.116</v>
      </c>
      <c r="C6712" s="2">
        <v>-0.3</v>
      </c>
      <c r="D6712" s="2">
        <v>1229.3818000000001</v>
      </c>
    </row>
    <row r="6713" spans="1:4" x14ac:dyDescent="0.3">
      <c r="A6713" s="2">
        <v>827.16</v>
      </c>
      <c r="B6713" s="2">
        <v>55.115000000000002</v>
      </c>
      <c r="C6713" s="2">
        <v>-0.3</v>
      </c>
      <c r="D6713" s="2">
        <v>1229.3822</v>
      </c>
    </row>
    <row r="6714" spans="1:4" x14ac:dyDescent="0.3">
      <c r="A6714" s="2">
        <v>827.16</v>
      </c>
      <c r="B6714" s="2">
        <v>55.115000000000002</v>
      </c>
      <c r="C6714" s="2">
        <v>-0.30099999999999999</v>
      </c>
      <c r="D6714" s="2">
        <v>1229.3827000000001</v>
      </c>
    </row>
    <row r="6715" spans="1:4" x14ac:dyDescent="0.3">
      <c r="A6715" s="2">
        <v>827.15</v>
      </c>
      <c r="B6715" s="2">
        <v>55.113999999999997</v>
      </c>
      <c r="C6715" s="2">
        <v>-0.30099999999999999</v>
      </c>
      <c r="D6715" s="2">
        <v>1229.3833</v>
      </c>
    </row>
    <row r="6716" spans="1:4" x14ac:dyDescent="0.3">
      <c r="A6716" s="2">
        <v>827.15</v>
      </c>
      <c r="B6716" s="2">
        <v>55.113</v>
      </c>
      <c r="C6716" s="2">
        <v>-0.30199999999999999</v>
      </c>
      <c r="D6716" s="2">
        <v>1229.3837000000001</v>
      </c>
    </row>
    <row r="6717" spans="1:4" x14ac:dyDescent="0.3">
      <c r="A6717" s="2">
        <v>827.16</v>
      </c>
      <c r="B6717" s="2">
        <v>55.113</v>
      </c>
      <c r="C6717" s="2">
        <v>-0.30199999999999999</v>
      </c>
      <c r="D6717" s="2">
        <v>1229.3841</v>
      </c>
    </row>
    <row r="6718" spans="1:4" x14ac:dyDescent="0.3">
      <c r="A6718" s="2">
        <v>827.15</v>
      </c>
      <c r="B6718" s="2">
        <v>55.112000000000002</v>
      </c>
      <c r="C6718" s="2">
        <v>-0.30299999999999999</v>
      </c>
      <c r="D6718" s="2">
        <v>1229.3846000000001</v>
      </c>
    </row>
    <row r="6719" spans="1:4" x14ac:dyDescent="0.3">
      <c r="A6719" s="2">
        <v>827.14</v>
      </c>
      <c r="B6719" s="2">
        <v>55.112000000000002</v>
      </c>
      <c r="C6719" s="2">
        <v>-0.30299999999999999</v>
      </c>
      <c r="D6719" s="2">
        <v>1229.3851</v>
      </c>
    </row>
    <row r="6720" spans="1:4" x14ac:dyDescent="0.3">
      <c r="A6720" s="2">
        <v>827.14</v>
      </c>
      <c r="B6720" s="2">
        <v>55.110999999999997</v>
      </c>
      <c r="C6720" s="2">
        <v>-0.30399999999999999</v>
      </c>
      <c r="D6720" s="2">
        <v>1229.3855000000001</v>
      </c>
    </row>
    <row r="6721" spans="1:4" x14ac:dyDescent="0.3">
      <c r="A6721" s="2">
        <v>827.15</v>
      </c>
      <c r="B6721" s="2">
        <v>55.11</v>
      </c>
      <c r="C6721" s="2">
        <v>-0.30399999999999999</v>
      </c>
      <c r="D6721" s="2">
        <v>1229.386</v>
      </c>
    </row>
    <row r="6722" spans="1:4" x14ac:dyDescent="0.3">
      <c r="A6722" s="2">
        <v>827.16</v>
      </c>
      <c r="B6722" s="2">
        <v>55.11</v>
      </c>
      <c r="C6722" s="2">
        <v>-0.30499999999999999</v>
      </c>
      <c r="D6722" s="2">
        <v>1229.3864000000001</v>
      </c>
    </row>
    <row r="6723" spans="1:4" x14ac:dyDescent="0.3">
      <c r="A6723" s="2">
        <v>827.16</v>
      </c>
      <c r="B6723" s="2">
        <v>55.109000000000002</v>
      </c>
      <c r="C6723" s="2">
        <v>-0.30499999999999999</v>
      </c>
      <c r="D6723" s="2">
        <v>1229.3868</v>
      </c>
    </row>
    <row r="6724" spans="1:4" x14ac:dyDescent="0.3">
      <c r="A6724" s="2">
        <v>827.14</v>
      </c>
      <c r="B6724" s="2">
        <v>55.109000000000002</v>
      </c>
      <c r="C6724" s="2">
        <v>-0.30599999999999999</v>
      </c>
      <c r="D6724" s="2">
        <v>1229.3874000000001</v>
      </c>
    </row>
    <row r="6725" spans="1:4" x14ac:dyDescent="0.3">
      <c r="A6725" s="2">
        <v>827.14</v>
      </c>
      <c r="B6725" s="2">
        <v>55.107999999999997</v>
      </c>
      <c r="C6725" s="2">
        <v>-0.30599999999999999</v>
      </c>
      <c r="D6725" s="2">
        <v>1229.3878999999999</v>
      </c>
    </row>
    <row r="6726" spans="1:4" x14ac:dyDescent="0.3">
      <c r="A6726" s="2">
        <v>827.16</v>
      </c>
      <c r="B6726" s="2">
        <v>55.106999999999999</v>
      </c>
      <c r="C6726" s="2">
        <v>-0.30599999999999999</v>
      </c>
      <c r="D6726" s="2">
        <v>1229.3885</v>
      </c>
    </row>
    <row r="6727" spans="1:4" x14ac:dyDescent="0.3">
      <c r="A6727" s="2">
        <v>827.15</v>
      </c>
      <c r="B6727" s="2">
        <v>55.106999999999999</v>
      </c>
      <c r="C6727" s="2">
        <v>-0.307</v>
      </c>
      <c r="D6727" s="2">
        <v>1229.3891000000001</v>
      </c>
    </row>
    <row r="6728" spans="1:4" x14ac:dyDescent="0.3">
      <c r="A6728" s="2">
        <v>827.14</v>
      </c>
      <c r="B6728" s="2">
        <v>55.106000000000002</v>
      </c>
      <c r="C6728" s="2">
        <v>-0.307</v>
      </c>
      <c r="D6728" s="2">
        <v>1229.3896</v>
      </c>
    </row>
    <row r="6729" spans="1:4" x14ac:dyDescent="0.3">
      <c r="A6729" s="2">
        <v>827.15</v>
      </c>
      <c r="B6729" s="2">
        <v>55.104999999999997</v>
      </c>
      <c r="C6729" s="2">
        <v>-0.308</v>
      </c>
      <c r="D6729" s="2">
        <v>1229.3902</v>
      </c>
    </row>
    <row r="6730" spans="1:4" x14ac:dyDescent="0.3">
      <c r="A6730" s="2">
        <v>827.15</v>
      </c>
      <c r="B6730" s="2">
        <v>55.104999999999997</v>
      </c>
      <c r="C6730" s="2">
        <v>-0.308</v>
      </c>
      <c r="D6730" s="2">
        <v>1229.3905999999999</v>
      </c>
    </row>
    <row r="6731" spans="1:4" x14ac:dyDescent="0.3">
      <c r="A6731" s="2">
        <v>827.15</v>
      </c>
      <c r="B6731" s="2">
        <v>55.103999999999999</v>
      </c>
      <c r="C6731" s="2">
        <v>-0.309</v>
      </c>
      <c r="D6731" s="2">
        <v>1229.3912</v>
      </c>
    </row>
    <row r="6732" spans="1:4" x14ac:dyDescent="0.3">
      <c r="A6732" s="2">
        <v>827.15</v>
      </c>
      <c r="B6732" s="2">
        <v>55.103000000000002</v>
      </c>
      <c r="C6732" s="2">
        <v>-0.309</v>
      </c>
      <c r="D6732" s="2">
        <v>1229.3919000000001</v>
      </c>
    </row>
    <row r="6733" spans="1:4" x14ac:dyDescent="0.3">
      <c r="A6733" s="2">
        <v>827.15</v>
      </c>
      <c r="B6733" s="2">
        <v>55.103000000000002</v>
      </c>
      <c r="C6733" s="2">
        <v>-0.31</v>
      </c>
      <c r="D6733" s="2">
        <v>1229.3924999999999</v>
      </c>
    </row>
    <row r="6734" spans="1:4" x14ac:dyDescent="0.3">
      <c r="A6734" s="2">
        <v>827.15</v>
      </c>
      <c r="B6734" s="2">
        <v>55.101999999999997</v>
      </c>
      <c r="C6734" s="2">
        <v>-0.31</v>
      </c>
      <c r="D6734" s="2">
        <v>1229.3931</v>
      </c>
    </row>
    <row r="6735" spans="1:4" x14ac:dyDescent="0.3">
      <c r="A6735" s="2">
        <v>827.15</v>
      </c>
      <c r="B6735" s="2">
        <v>55.101999999999997</v>
      </c>
      <c r="C6735" s="2">
        <v>-0.311</v>
      </c>
      <c r="D6735" s="2">
        <v>1229.3937000000001</v>
      </c>
    </row>
    <row r="6736" spans="1:4" x14ac:dyDescent="0.3">
      <c r="A6736" s="2">
        <v>827.15</v>
      </c>
      <c r="B6736" s="2">
        <v>55.100999999999999</v>
      </c>
      <c r="C6736" s="2">
        <v>-0.311</v>
      </c>
      <c r="D6736" s="2">
        <v>1229.3943999999999</v>
      </c>
    </row>
    <row r="6737" spans="1:4" x14ac:dyDescent="0.3">
      <c r="A6737" s="2">
        <v>827.15</v>
      </c>
      <c r="B6737" s="2">
        <v>55.1</v>
      </c>
      <c r="C6737" s="2">
        <v>-0.312</v>
      </c>
      <c r="D6737" s="2">
        <v>1229.3951</v>
      </c>
    </row>
    <row r="6738" spans="1:4" x14ac:dyDescent="0.3">
      <c r="A6738" s="2">
        <v>827.14</v>
      </c>
      <c r="B6738" s="2">
        <v>55.1</v>
      </c>
      <c r="C6738" s="2">
        <v>-0.312</v>
      </c>
      <c r="D6738" s="2">
        <v>1229.3959</v>
      </c>
    </row>
    <row r="6739" spans="1:4" x14ac:dyDescent="0.3">
      <c r="A6739" s="2">
        <v>827.16</v>
      </c>
      <c r="B6739" s="2">
        <v>55.098999999999997</v>
      </c>
      <c r="C6739" s="2">
        <v>-0.313</v>
      </c>
      <c r="D6739" s="2">
        <v>1229.3966</v>
      </c>
    </row>
    <row r="6740" spans="1:4" x14ac:dyDescent="0.3">
      <c r="A6740" s="2">
        <v>827.16</v>
      </c>
      <c r="B6740" s="2">
        <v>55.097999999999999</v>
      </c>
      <c r="C6740" s="2">
        <v>-0.313</v>
      </c>
      <c r="D6740" s="2">
        <v>1229.3973000000001</v>
      </c>
    </row>
    <row r="6741" spans="1:4" x14ac:dyDescent="0.3">
      <c r="A6741" s="2">
        <v>827.15</v>
      </c>
      <c r="B6741" s="2">
        <v>55.097999999999999</v>
      </c>
      <c r="C6741" s="2">
        <v>-0.313</v>
      </c>
      <c r="D6741" s="2">
        <v>1229.3979999999999</v>
      </c>
    </row>
    <row r="6742" spans="1:4" x14ac:dyDescent="0.3">
      <c r="A6742" s="2">
        <v>827.14</v>
      </c>
      <c r="B6742" s="2">
        <v>55.097000000000001</v>
      </c>
      <c r="C6742" s="2">
        <v>-0.314</v>
      </c>
      <c r="D6742" s="2">
        <v>1229.3987999999999</v>
      </c>
    </row>
    <row r="6743" spans="1:4" x14ac:dyDescent="0.3">
      <c r="A6743" s="2">
        <v>827.16</v>
      </c>
      <c r="B6743" s="2">
        <v>55.095999999999997</v>
      </c>
      <c r="C6743" s="2">
        <v>-0.314</v>
      </c>
      <c r="D6743" s="2">
        <v>1229.3995</v>
      </c>
    </row>
    <row r="6744" spans="1:4" x14ac:dyDescent="0.3">
      <c r="A6744" s="2">
        <v>827.15</v>
      </c>
      <c r="B6744" s="2">
        <v>55.095999999999997</v>
      </c>
      <c r="C6744" s="2">
        <v>-0.315</v>
      </c>
      <c r="D6744" s="2">
        <v>1229.4003</v>
      </c>
    </row>
    <row r="6745" spans="1:4" x14ac:dyDescent="0.3">
      <c r="A6745" s="2">
        <v>827.14</v>
      </c>
      <c r="B6745" s="2">
        <v>55.094999999999999</v>
      </c>
      <c r="C6745" s="2">
        <v>-0.315</v>
      </c>
      <c r="D6745" s="2">
        <v>1229.4012</v>
      </c>
    </row>
    <row r="6746" spans="1:4" x14ac:dyDescent="0.3">
      <c r="A6746" s="2">
        <v>827.14</v>
      </c>
      <c r="B6746" s="2">
        <v>55.094000000000001</v>
      </c>
      <c r="C6746" s="2">
        <v>-0.316</v>
      </c>
      <c r="D6746" s="2">
        <v>1229.4021</v>
      </c>
    </row>
    <row r="6747" spans="1:4" x14ac:dyDescent="0.3">
      <c r="A6747" s="2">
        <v>827.15</v>
      </c>
      <c r="B6747" s="2">
        <v>55.094000000000001</v>
      </c>
      <c r="C6747" s="2">
        <v>-0.316</v>
      </c>
      <c r="D6747" s="2">
        <v>1229.4029</v>
      </c>
    </row>
    <row r="6748" spans="1:4" x14ac:dyDescent="0.3">
      <c r="A6748" s="2">
        <v>827.15</v>
      </c>
      <c r="B6748" s="2">
        <v>55.093000000000004</v>
      </c>
      <c r="C6748" s="2">
        <v>-0.317</v>
      </c>
      <c r="D6748" s="2">
        <v>1229.4038</v>
      </c>
    </row>
    <row r="6749" spans="1:4" x14ac:dyDescent="0.3">
      <c r="A6749" s="2">
        <v>827.14</v>
      </c>
      <c r="B6749" s="2">
        <v>55.091999999999999</v>
      </c>
      <c r="C6749" s="2">
        <v>-0.317</v>
      </c>
      <c r="D6749" s="2">
        <v>1229.4046000000001</v>
      </c>
    </row>
    <row r="6750" spans="1:4" x14ac:dyDescent="0.3">
      <c r="A6750" s="2">
        <v>827.15</v>
      </c>
      <c r="B6750" s="2">
        <v>55.091999999999999</v>
      </c>
      <c r="C6750" s="2">
        <v>-0.318</v>
      </c>
      <c r="D6750" s="2">
        <v>1229.4055000000001</v>
      </c>
    </row>
    <row r="6751" spans="1:4" x14ac:dyDescent="0.3">
      <c r="A6751" s="2">
        <v>827.15</v>
      </c>
      <c r="B6751" s="2">
        <v>55.091000000000001</v>
      </c>
      <c r="C6751" s="2">
        <v>-0.318</v>
      </c>
      <c r="D6751" s="2">
        <v>1229.4064000000001</v>
      </c>
    </row>
    <row r="6752" spans="1:4" x14ac:dyDescent="0.3">
      <c r="A6752" s="2">
        <v>827.16</v>
      </c>
      <c r="B6752" s="2">
        <v>55.09</v>
      </c>
      <c r="C6752" s="2">
        <v>-0.31900000000000001</v>
      </c>
      <c r="D6752" s="2">
        <v>1229.4074000000001</v>
      </c>
    </row>
    <row r="6753" spans="1:4" x14ac:dyDescent="0.3">
      <c r="A6753" s="2">
        <v>827.15</v>
      </c>
      <c r="B6753" s="2">
        <v>55.09</v>
      </c>
      <c r="C6753" s="2">
        <v>-0.31900000000000001</v>
      </c>
      <c r="D6753" s="2">
        <v>1229.4084</v>
      </c>
    </row>
    <row r="6754" spans="1:4" x14ac:dyDescent="0.3">
      <c r="A6754" s="2">
        <v>827.14</v>
      </c>
      <c r="B6754" s="2">
        <v>55.088999999999999</v>
      </c>
      <c r="C6754" s="2">
        <v>-0.32</v>
      </c>
      <c r="D6754" s="2">
        <v>1229.4094</v>
      </c>
    </row>
    <row r="6755" spans="1:4" x14ac:dyDescent="0.3">
      <c r="A6755" s="2">
        <v>827.14</v>
      </c>
      <c r="B6755" s="2">
        <v>55.088000000000001</v>
      </c>
      <c r="C6755" s="2">
        <v>-0.32</v>
      </c>
      <c r="D6755" s="2">
        <v>1229.4103</v>
      </c>
    </row>
    <row r="6756" spans="1:4" x14ac:dyDescent="0.3">
      <c r="A6756" s="2">
        <v>827.16</v>
      </c>
      <c r="B6756" s="2">
        <v>55.087000000000003</v>
      </c>
      <c r="C6756" s="2">
        <v>-0.32100000000000001</v>
      </c>
      <c r="D6756" s="2">
        <v>1229.4113</v>
      </c>
    </row>
    <row r="6757" spans="1:4" x14ac:dyDescent="0.3">
      <c r="A6757" s="2">
        <v>827.16</v>
      </c>
      <c r="B6757" s="2">
        <v>55.087000000000003</v>
      </c>
      <c r="C6757" s="2">
        <v>-0.32100000000000001</v>
      </c>
      <c r="D6757" s="2">
        <v>1229.4123</v>
      </c>
    </row>
    <row r="6758" spans="1:4" x14ac:dyDescent="0.3">
      <c r="A6758" s="2">
        <v>827.14</v>
      </c>
      <c r="B6758" s="2">
        <v>55.085999999999999</v>
      </c>
      <c r="C6758" s="2">
        <v>-0.32200000000000001</v>
      </c>
      <c r="D6758" s="2">
        <v>1229.4132</v>
      </c>
    </row>
    <row r="6759" spans="1:4" x14ac:dyDescent="0.3">
      <c r="A6759" s="2">
        <v>827.14</v>
      </c>
      <c r="B6759" s="2">
        <v>55.085000000000001</v>
      </c>
      <c r="C6759" s="2">
        <v>-0.32200000000000001</v>
      </c>
      <c r="D6759" s="2">
        <v>1229.4142999999999</v>
      </c>
    </row>
    <row r="6760" spans="1:4" x14ac:dyDescent="0.3">
      <c r="A6760" s="2">
        <v>827.15</v>
      </c>
      <c r="B6760" s="2">
        <v>55.085000000000001</v>
      </c>
      <c r="C6760" s="2">
        <v>-0.32200000000000001</v>
      </c>
      <c r="D6760" s="2">
        <v>1229.4152999999999</v>
      </c>
    </row>
    <row r="6761" spans="1:4" x14ac:dyDescent="0.3">
      <c r="A6761" s="2">
        <v>827.16</v>
      </c>
      <c r="B6761" s="2">
        <v>55.084000000000003</v>
      </c>
      <c r="C6761" s="2">
        <v>-0.32300000000000001</v>
      </c>
      <c r="D6761" s="2">
        <v>1229.4163000000001</v>
      </c>
    </row>
    <row r="6762" spans="1:4" x14ac:dyDescent="0.3">
      <c r="A6762" s="2">
        <v>827.15</v>
      </c>
      <c r="B6762" s="2">
        <v>55.082999999999998</v>
      </c>
      <c r="C6762" s="2">
        <v>-0.32300000000000001</v>
      </c>
      <c r="D6762" s="2">
        <v>1229.4174</v>
      </c>
    </row>
    <row r="6763" spans="1:4" x14ac:dyDescent="0.3">
      <c r="A6763" s="2">
        <v>827.15</v>
      </c>
      <c r="B6763" s="2">
        <v>55.082999999999998</v>
      </c>
      <c r="C6763" s="2">
        <v>-0.32400000000000001</v>
      </c>
      <c r="D6763" s="2">
        <v>1229.4184</v>
      </c>
    </row>
    <row r="6764" spans="1:4" x14ac:dyDescent="0.3">
      <c r="A6764" s="2">
        <v>827.15</v>
      </c>
      <c r="B6764" s="2">
        <v>55.082000000000001</v>
      </c>
      <c r="C6764" s="2">
        <v>-0.32400000000000001</v>
      </c>
      <c r="D6764" s="2">
        <v>1229.4195999999999</v>
      </c>
    </row>
    <row r="6765" spans="1:4" x14ac:dyDescent="0.3">
      <c r="A6765" s="2">
        <v>827.15</v>
      </c>
      <c r="B6765" s="2">
        <v>55.081000000000003</v>
      </c>
      <c r="C6765" s="2">
        <v>-0.32500000000000001</v>
      </c>
      <c r="D6765" s="2">
        <v>1229.4206999999999</v>
      </c>
    </row>
    <row r="6766" spans="1:4" x14ac:dyDescent="0.3">
      <c r="A6766" s="2">
        <v>827.14</v>
      </c>
      <c r="B6766" s="2">
        <v>55.08</v>
      </c>
      <c r="C6766" s="2">
        <v>-0.32500000000000001</v>
      </c>
      <c r="D6766" s="2">
        <v>1229.4217000000001</v>
      </c>
    </row>
    <row r="6767" spans="1:4" x14ac:dyDescent="0.3">
      <c r="A6767" s="2">
        <v>827.15</v>
      </c>
      <c r="B6767" s="2">
        <v>55.08</v>
      </c>
      <c r="C6767" s="2">
        <v>-0.32600000000000001</v>
      </c>
      <c r="D6767" s="2">
        <v>1229.4227000000001</v>
      </c>
    </row>
    <row r="6768" spans="1:4" x14ac:dyDescent="0.3">
      <c r="A6768" s="2">
        <v>827.15</v>
      </c>
      <c r="B6768" s="2">
        <v>55.079000000000001</v>
      </c>
      <c r="C6768" s="2">
        <v>-0.32600000000000001</v>
      </c>
      <c r="D6768" s="2">
        <v>1229.4239</v>
      </c>
    </row>
    <row r="6769" spans="1:4" x14ac:dyDescent="0.3">
      <c r="A6769" s="2">
        <v>827.15</v>
      </c>
      <c r="B6769" s="2">
        <v>55.078000000000003</v>
      </c>
      <c r="C6769" s="2">
        <v>-0.32700000000000001</v>
      </c>
      <c r="D6769" s="2">
        <v>1229.4250999999999</v>
      </c>
    </row>
    <row r="6770" spans="1:4" x14ac:dyDescent="0.3">
      <c r="A6770" s="2">
        <v>827.15</v>
      </c>
      <c r="B6770" s="2">
        <v>55.078000000000003</v>
      </c>
      <c r="C6770" s="2">
        <v>-0.32700000000000001</v>
      </c>
      <c r="D6770" s="2">
        <v>1229.4264000000001</v>
      </c>
    </row>
    <row r="6771" spans="1:4" x14ac:dyDescent="0.3">
      <c r="A6771" s="2">
        <v>827.14</v>
      </c>
      <c r="B6771" s="2">
        <v>55.076999999999998</v>
      </c>
      <c r="C6771" s="2">
        <v>-0.32800000000000001</v>
      </c>
      <c r="D6771" s="2">
        <v>1229.4276</v>
      </c>
    </row>
    <row r="6772" spans="1:4" x14ac:dyDescent="0.3">
      <c r="A6772" s="2">
        <v>827.14</v>
      </c>
      <c r="B6772" s="2">
        <v>55.076000000000001</v>
      </c>
      <c r="C6772" s="2">
        <v>-0.32800000000000001</v>
      </c>
      <c r="D6772" s="2">
        <v>1229.4287999999999</v>
      </c>
    </row>
    <row r="6773" spans="1:4" x14ac:dyDescent="0.3">
      <c r="A6773" s="2">
        <v>827.16</v>
      </c>
      <c r="B6773" s="2">
        <v>55.075000000000003</v>
      </c>
      <c r="C6773" s="2">
        <v>-0.32900000000000001</v>
      </c>
      <c r="D6773" s="2">
        <v>1229.4301</v>
      </c>
    </row>
    <row r="6774" spans="1:4" x14ac:dyDescent="0.3">
      <c r="A6774" s="2">
        <v>827.15</v>
      </c>
      <c r="B6774" s="2">
        <v>55.075000000000003</v>
      </c>
      <c r="C6774" s="2">
        <v>-0.32900000000000001</v>
      </c>
      <c r="D6774" s="2">
        <v>1229.4313</v>
      </c>
    </row>
    <row r="6775" spans="1:4" x14ac:dyDescent="0.3">
      <c r="A6775" s="2">
        <v>827.14</v>
      </c>
      <c r="B6775" s="2">
        <v>55.073999999999998</v>
      </c>
      <c r="C6775" s="2">
        <v>-0.33</v>
      </c>
      <c r="D6775" s="2">
        <v>1229.4327000000001</v>
      </c>
    </row>
    <row r="6776" spans="1:4" x14ac:dyDescent="0.3">
      <c r="A6776" s="2">
        <v>827.14</v>
      </c>
      <c r="B6776" s="2">
        <v>55.073</v>
      </c>
      <c r="C6776" s="2">
        <v>-0.33</v>
      </c>
      <c r="D6776" s="2">
        <v>1229.434</v>
      </c>
    </row>
    <row r="6777" spans="1:4" x14ac:dyDescent="0.3">
      <c r="A6777" s="2">
        <v>827.16</v>
      </c>
      <c r="B6777" s="2">
        <v>55.073</v>
      </c>
      <c r="C6777" s="2">
        <v>-0.33100000000000002</v>
      </c>
      <c r="D6777" s="2">
        <v>1229.4353000000001</v>
      </c>
    </row>
    <row r="6778" spans="1:4" x14ac:dyDescent="0.3">
      <c r="A6778" s="2">
        <v>827.16</v>
      </c>
      <c r="B6778" s="2">
        <v>55.072000000000003</v>
      </c>
      <c r="C6778" s="2">
        <v>-0.33100000000000002</v>
      </c>
      <c r="D6778" s="2">
        <v>1229.4366</v>
      </c>
    </row>
    <row r="6779" spans="1:4" x14ac:dyDescent="0.3">
      <c r="A6779" s="2">
        <v>827.15</v>
      </c>
      <c r="B6779" s="2">
        <v>55.070999999999998</v>
      </c>
      <c r="C6779" s="2">
        <v>-0.33200000000000002</v>
      </c>
      <c r="D6779" s="2">
        <v>1229.4377999999999</v>
      </c>
    </row>
    <row r="6780" spans="1:4" x14ac:dyDescent="0.3">
      <c r="A6780" s="2">
        <v>827.14</v>
      </c>
      <c r="B6780" s="2">
        <v>55.070999999999998</v>
      </c>
      <c r="C6780" s="2">
        <v>-0.33200000000000002</v>
      </c>
      <c r="D6780" s="2">
        <v>1229.4392</v>
      </c>
    </row>
    <row r="6781" spans="1:4" x14ac:dyDescent="0.3">
      <c r="A6781" s="2">
        <v>827.15</v>
      </c>
      <c r="B6781" s="2">
        <v>55.07</v>
      </c>
      <c r="C6781" s="2">
        <v>-0.33200000000000002</v>
      </c>
      <c r="D6781" s="2">
        <v>1229.4405999999999</v>
      </c>
    </row>
    <row r="6782" spans="1:4" x14ac:dyDescent="0.3">
      <c r="A6782" s="2">
        <v>827.14</v>
      </c>
      <c r="B6782" s="2">
        <v>55.069000000000003</v>
      </c>
      <c r="C6782" s="2">
        <v>-0.33300000000000002</v>
      </c>
      <c r="D6782" s="2">
        <v>1229.4419</v>
      </c>
    </row>
    <row r="6783" spans="1:4" x14ac:dyDescent="0.3">
      <c r="A6783" s="2">
        <v>827.14</v>
      </c>
      <c r="B6783" s="2">
        <v>55.067999999999998</v>
      </c>
      <c r="C6783" s="2">
        <v>-0.33300000000000002</v>
      </c>
      <c r="D6783" s="2">
        <v>1229.4431999999999</v>
      </c>
    </row>
    <row r="6784" spans="1:4" x14ac:dyDescent="0.3">
      <c r="A6784" s="2">
        <v>827.15</v>
      </c>
      <c r="B6784" s="2">
        <v>55.067999999999998</v>
      </c>
      <c r="C6784" s="2">
        <v>-0.33400000000000002</v>
      </c>
      <c r="D6784" s="2">
        <v>1229.4446</v>
      </c>
    </row>
    <row r="6785" spans="1:4" x14ac:dyDescent="0.3">
      <c r="A6785" s="2">
        <v>827.15</v>
      </c>
      <c r="B6785" s="2">
        <v>55.067</v>
      </c>
      <c r="C6785" s="2">
        <v>-0.33400000000000002</v>
      </c>
      <c r="D6785" s="2">
        <v>1229.4459999999999</v>
      </c>
    </row>
    <row r="6786" spans="1:4" x14ac:dyDescent="0.3">
      <c r="A6786" s="2">
        <v>827.14</v>
      </c>
      <c r="B6786" s="2">
        <v>55.066000000000003</v>
      </c>
      <c r="C6786" s="2">
        <v>-0.33500000000000002</v>
      </c>
      <c r="D6786" s="2">
        <v>1229.4475</v>
      </c>
    </row>
    <row r="6787" spans="1:4" x14ac:dyDescent="0.3">
      <c r="A6787" s="2">
        <v>827.15</v>
      </c>
      <c r="B6787" s="2">
        <v>55.066000000000003</v>
      </c>
      <c r="C6787" s="2">
        <v>-0.33500000000000002</v>
      </c>
      <c r="D6787" s="2">
        <v>1229.4489000000001</v>
      </c>
    </row>
    <row r="6788" spans="1:4" x14ac:dyDescent="0.3">
      <c r="A6788" s="2">
        <v>827.14</v>
      </c>
      <c r="B6788" s="2">
        <v>55.064999999999998</v>
      </c>
      <c r="C6788" s="2">
        <v>-0.33600000000000002</v>
      </c>
      <c r="D6788" s="2">
        <v>1229.4503</v>
      </c>
    </row>
    <row r="6789" spans="1:4" x14ac:dyDescent="0.3">
      <c r="A6789" s="2">
        <v>827.15</v>
      </c>
      <c r="B6789" s="2">
        <v>55.064</v>
      </c>
      <c r="C6789" s="2">
        <v>-0.33600000000000002</v>
      </c>
      <c r="D6789" s="2">
        <v>1229.4516000000001</v>
      </c>
    </row>
    <row r="6790" spans="1:4" x14ac:dyDescent="0.3">
      <c r="A6790" s="2">
        <v>827.16</v>
      </c>
      <c r="B6790" s="2">
        <v>55.063000000000002</v>
      </c>
      <c r="C6790" s="2">
        <v>-0.33700000000000002</v>
      </c>
      <c r="D6790" s="2">
        <v>1229.4530999999999</v>
      </c>
    </row>
    <row r="6791" spans="1:4" x14ac:dyDescent="0.3">
      <c r="A6791" s="2">
        <v>827.14</v>
      </c>
      <c r="B6791" s="2">
        <v>55.063000000000002</v>
      </c>
      <c r="C6791" s="2">
        <v>-0.33700000000000002</v>
      </c>
      <c r="D6791" s="2">
        <v>1229.4545000000001</v>
      </c>
    </row>
    <row r="6792" spans="1:4" x14ac:dyDescent="0.3">
      <c r="A6792" s="2">
        <v>827.13</v>
      </c>
      <c r="B6792" s="2">
        <v>55.061999999999998</v>
      </c>
      <c r="C6792" s="2">
        <v>-0.33800000000000002</v>
      </c>
      <c r="D6792" s="2">
        <v>1229.4559999999999</v>
      </c>
    </row>
    <row r="6793" spans="1:4" x14ac:dyDescent="0.3">
      <c r="A6793" s="2">
        <v>827.14</v>
      </c>
      <c r="B6793" s="2">
        <v>55.061</v>
      </c>
      <c r="C6793" s="2">
        <v>-0.33800000000000002</v>
      </c>
      <c r="D6793" s="2">
        <v>1229.4575</v>
      </c>
    </row>
    <row r="6794" spans="1:4" x14ac:dyDescent="0.3">
      <c r="A6794" s="2">
        <v>827.16</v>
      </c>
      <c r="B6794" s="2">
        <v>55.06</v>
      </c>
      <c r="C6794" s="2">
        <v>-0.33800000000000002</v>
      </c>
      <c r="D6794" s="2">
        <v>1229.4590000000001</v>
      </c>
    </row>
    <row r="6795" spans="1:4" x14ac:dyDescent="0.3">
      <c r="A6795" s="2">
        <v>827.16</v>
      </c>
      <c r="B6795" s="2">
        <v>55.06</v>
      </c>
      <c r="C6795" s="2">
        <v>-0.33900000000000002</v>
      </c>
      <c r="D6795" s="2">
        <v>1229.4603999999999</v>
      </c>
    </row>
    <row r="6796" spans="1:4" x14ac:dyDescent="0.3">
      <c r="A6796" s="2">
        <v>827.14</v>
      </c>
      <c r="B6796" s="2">
        <v>55.058999999999997</v>
      </c>
      <c r="C6796" s="2">
        <v>-0.33900000000000002</v>
      </c>
      <c r="D6796" s="2">
        <v>1229.4619</v>
      </c>
    </row>
    <row r="6797" spans="1:4" x14ac:dyDescent="0.3">
      <c r="A6797" s="2">
        <v>827.14</v>
      </c>
      <c r="B6797" s="2">
        <v>55.058</v>
      </c>
      <c r="C6797" s="2">
        <v>-0.34</v>
      </c>
      <c r="D6797" s="2">
        <v>1229.4635000000001</v>
      </c>
    </row>
    <row r="6798" spans="1:4" x14ac:dyDescent="0.3">
      <c r="A6798" s="2">
        <v>827.15</v>
      </c>
      <c r="B6798" s="2">
        <v>55.058</v>
      </c>
      <c r="C6798" s="2">
        <v>-0.34</v>
      </c>
      <c r="D6798" s="2">
        <v>1229.4649999999999</v>
      </c>
    </row>
    <row r="6799" spans="1:4" x14ac:dyDescent="0.3">
      <c r="A6799" s="2">
        <v>827.15</v>
      </c>
      <c r="B6799" s="2">
        <v>55.057000000000002</v>
      </c>
      <c r="C6799" s="2">
        <v>-0.34100000000000003</v>
      </c>
      <c r="D6799" s="2">
        <v>1229.4664</v>
      </c>
    </row>
    <row r="6800" spans="1:4" x14ac:dyDescent="0.3">
      <c r="A6800" s="2">
        <v>827.15</v>
      </c>
      <c r="B6800" s="2">
        <v>55.055999999999997</v>
      </c>
      <c r="C6800" s="2">
        <v>-0.34100000000000003</v>
      </c>
      <c r="D6800" s="2">
        <v>1229.4677999999999</v>
      </c>
    </row>
    <row r="6801" spans="1:4" x14ac:dyDescent="0.3">
      <c r="A6801" s="2">
        <v>827.15</v>
      </c>
      <c r="B6801" s="2">
        <v>55.055</v>
      </c>
      <c r="C6801" s="2">
        <v>-0.34200000000000003</v>
      </c>
      <c r="D6801" s="2">
        <v>1229.4692</v>
      </c>
    </row>
    <row r="6802" spans="1:4" x14ac:dyDescent="0.3">
      <c r="A6802" s="2">
        <v>827.15</v>
      </c>
      <c r="B6802" s="2">
        <v>55.055</v>
      </c>
      <c r="C6802" s="2">
        <v>-0.34200000000000003</v>
      </c>
      <c r="D6802" s="2">
        <v>1229.4707000000001</v>
      </c>
    </row>
    <row r="6803" spans="1:4" x14ac:dyDescent="0.3">
      <c r="A6803" s="2">
        <v>827.15</v>
      </c>
      <c r="B6803" s="2">
        <v>55.054000000000002</v>
      </c>
      <c r="C6803" s="2">
        <v>-0.34300000000000003</v>
      </c>
      <c r="D6803" s="2">
        <v>1229.4721</v>
      </c>
    </row>
    <row r="6804" spans="1:4" x14ac:dyDescent="0.3">
      <c r="A6804" s="2">
        <v>827.14</v>
      </c>
      <c r="B6804" s="2">
        <v>55.052999999999997</v>
      </c>
      <c r="C6804" s="2">
        <v>-0.34300000000000003</v>
      </c>
      <c r="D6804" s="2">
        <v>1229.4736</v>
      </c>
    </row>
    <row r="6805" spans="1:4" x14ac:dyDescent="0.3">
      <c r="A6805" s="2">
        <v>827.14</v>
      </c>
      <c r="B6805" s="2">
        <v>55.052999999999997</v>
      </c>
      <c r="C6805" s="2">
        <v>-0.34300000000000003</v>
      </c>
      <c r="D6805" s="2">
        <v>1229.4749999999999</v>
      </c>
    </row>
    <row r="6806" spans="1:4" x14ac:dyDescent="0.3">
      <c r="A6806" s="2">
        <v>827.15</v>
      </c>
      <c r="B6806" s="2">
        <v>55.052</v>
      </c>
      <c r="C6806" s="2">
        <v>-0.34399999999999997</v>
      </c>
      <c r="D6806" s="2">
        <v>1229.4764</v>
      </c>
    </row>
    <row r="6807" spans="1:4" x14ac:dyDescent="0.3">
      <c r="A6807" s="2">
        <v>827.15</v>
      </c>
      <c r="B6807" s="2">
        <v>55.051000000000002</v>
      </c>
      <c r="C6807" s="2">
        <v>-0.34399999999999997</v>
      </c>
      <c r="D6807" s="2">
        <v>1229.4777999999999</v>
      </c>
    </row>
    <row r="6808" spans="1:4" x14ac:dyDescent="0.3">
      <c r="A6808" s="2">
        <v>827.15</v>
      </c>
      <c r="B6808" s="2">
        <v>55.05</v>
      </c>
      <c r="C6808" s="2">
        <v>-0.34499999999999997</v>
      </c>
      <c r="D6808" s="2">
        <v>1229.4793</v>
      </c>
    </row>
    <row r="6809" spans="1:4" x14ac:dyDescent="0.3">
      <c r="A6809" s="2">
        <v>827.14</v>
      </c>
      <c r="B6809" s="2">
        <v>55.05</v>
      </c>
      <c r="C6809" s="2">
        <v>-0.34499999999999997</v>
      </c>
      <c r="D6809" s="2">
        <v>1229.4807000000001</v>
      </c>
    </row>
    <row r="6810" spans="1:4" x14ac:dyDescent="0.3">
      <c r="A6810" s="2">
        <v>827.14</v>
      </c>
      <c r="B6810" s="2">
        <v>55.048999999999999</v>
      </c>
      <c r="C6810" s="2">
        <v>-0.34599999999999997</v>
      </c>
      <c r="D6810" s="2">
        <v>1229.4820999999999</v>
      </c>
    </row>
    <row r="6811" spans="1:4" x14ac:dyDescent="0.3">
      <c r="A6811" s="2">
        <v>827.16</v>
      </c>
      <c r="B6811" s="2">
        <v>55.048000000000002</v>
      </c>
      <c r="C6811" s="2">
        <v>-0.34599999999999997</v>
      </c>
      <c r="D6811" s="2">
        <v>1229.4834000000001</v>
      </c>
    </row>
    <row r="6812" spans="1:4" x14ac:dyDescent="0.3">
      <c r="A6812" s="2">
        <v>827.15</v>
      </c>
      <c r="B6812" s="2">
        <v>55.046999999999997</v>
      </c>
      <c r="C6812" s="2">
        <v>-0.34599999999999997</v>
      </c>
      <c r="D6812" s="2">
        <v>1229.4848</v>
      </c>
    </row>
    <row r="6813" spans="1:4" x14ac:dyDescent="0.3">
      <c r="A6813" s="2">
        <v>827.15</v>
      </c>
      <c r="B6813" s="2">
        <v>55.046999999999997</v>
      </c>
      <c r="C6813" s="2">
        <v>-0.34699999999999998</v>
      </c>
      <c r="D6813" s="2">
        <v>1229.4861000000001</v>
      </c>
    </row>
    <row r="6814" spans="1:4" x14ac:dyDescent="0.3">
      <c r="A6814" s="2">
        <v>827.14</v>
      </c>
      <c r="B6814" s="2">
        <v>55.045999999999999</v>
      </c>
      <c r="C6814" s="2">
        <v>-0.34699999999999998</v>
      </c>
      <c r="D6814" s="2">
        <v>1229.4875999999999</v>
      </c>
    </row>
    <row r="6815" spans="1:4" x14ac:dyDescent="0.3">
      <c r="A6815" s="2">
        <v>827.15</v>
      </c>
      <c r="B6815" s="2">
        <v>55.045000000000002</v>
      </c>
      <c r="C6815" s="2">
        <v>-0.34799999999999998</v>
      </c>
      <c r="D6815" s="2">
        <v>1229.4888000000001</v>
      </c>
    </row>
    <row r="6816" spans="1:4" x14ac:dyDescent="0.3">
      <c r="A6816" s="2">
        <v>827.14</v>
      </c>
      <c r="B6816" s="2">
        <v>55.043999999999997</v>
      </c>
      <c r="C6816" s="2">
        <v>-0.34799999999999998</v>
      </c>
      <c r="D6816" s="2">
        <v>1229.4901</v>
      </c>
    </row>
    <row r="6817" spans="1:4" x14ac:dyDescent="0.3">
      <c r="A6817" s="2">
        <v>827.15</v>
      </c>
      <c r="B6817" s="2">
        <v>55.043999999999997</v>
      </c>
      <c r="C6817" s="2">
        <v>-0.34799999999999998</v>
      </c>
      <c r="D6817" s="2">
        <v>1229.4915000000001</v>
      </c>
    </row>
    <row r="6818" spans="1:4" x14ac:dyDescent="0.3">
      <c r="A6818" s="2">
        <v>827.16</v>
      </c>
      <c r="B6818" s="2">
        <v>55.042999999999999</v>
      </c>
      <c r="C6818" s="2">
        <v>-0.34899999999999998</v>
      </c>
      <c r="D6818" s="2">
        <v>1229.4929</v>
      </c>
    </row>
    <row r="6819" spans="1:4" x14ac:dyDescent="0.3">
      <c r="A6819" s="2">
        <v>827.15</v>
      </c>
      <c r="B6819" s="2">
        <v>55.042000000000002</v>
      </c>
      <c r="C6819" s="2">
        <v>-0.34899999999999998</v>
      </c>
      <c r="D6819" s="2">
        <v>1229.4943000000001</v>
      </c>
    </row>
    <row r="6820" spans="1:4" x14ac:dyDescent="0.3">
      <c r="A6820" s="2">
        <v>827.15</v>
      </c>
      <c r="B6820" s="2">
        <v>55.040999999999997</v>
      </c>
      <c r="C6820" s="2">
        <v>-0.34899999999999998</v>
      </c>
      <c r="D6820" s="2">
        <v>1229.4956</v>
      </c>
    </row>
    <row r="6821" spans="1:4" x14ac:dyDescent="0.3">
      <c r="A6821" s="2">
        <v>827.15</v>
      </c>
      <c r="B6821" s="2">
        <v>55.040999999999997</v>
      </c>
      <c r="C6821" s="2">
        <v>-0.35</v>
      </c>
      <c r="D6821" s="2">
        <v>1229.4967999999999</v>
      </c>
    </row>
    <row r="6822" spans="1:4" x14ac:dyDescent="0.3">
      <c r="A6822" s="2">
        <v>827.16</v>
      </c>
      <c r="B6822" s="2">
        <v>55.04</v>
      </c>
      <c r="C6822" s="2">
        <v>-0.35</v>
      </c>
      <c r="D6822" s="2">
        <v>1229.4981</v>
      </c>
    </row>
    <row r="6823" spans="1:4" x14ac:dyDescent="0.3">
      <c r="A6823" s="2">
        <v>827.15</v>
      </c>
      <c r="B6823" s="2">
        <v>55.039000000000001</v>
      </c>
      <c r="C6823" s="2">
        <v>-0.35</v>
      </c>
      <c r="D6823" s="2">
        <v>1229.4992999999999</v>
      </c>
    </row>
    <row r="6824" spans="1:4" x14ac:dyDescent="0.3">
      <c r="A6824" s="2">
        <v>827.15</v>
      </c>
      <c r="B6824" s="2">
        <v>55.039000000000001</v>
      </c>
      <c r="C6824" s="2">
        <v>-0.35099999999999998</v>
      </c>
      <c r="D6824" s="2">
        <v>1229.5006000000001</v>
      </c>
    </row>
    <row r="6825" spans="1:4" x14ac:dyDescent="0.3">
      <c r="A6825" s="2">
        <v>827.14</v>
      </c>
      <c r="B6825" s="2">
        <v>55.037999999999997</v>
      </c>
      <c r="C6825" s="2">
        <v>-0.35099999999999998</v>
      </c>
      <c r="D6825" s="2">
        <v>1229.5018</v>
      </c>
    </row>
    <row r="6826" spans="1:4" x14ac:dyDescent="0.3">
      <c r="A6826" s="2">
        <v>827.14</v>
      </c>
      <c r="B6826" s="2">
        <v>55.036999999999999</v>
      </c>
      <c r="C6826" s="2">
        <v>-0.35099999999999998</v>
      </c>
      <c r="D6826" s="2">
        <v>1229.5029</v>
      </c>
    </row>
    <row r="6827" spans="1:4" x14ac:dyDescent="0.3">
      <c r="A6827" s="2">
        <v>827.15</v>
      </c>
      <c r="B6827" s="2">
        <v>55.036000000000001</v>
      </c>
      <c r="C6827" s="2">
        <v>-0.35099999999999998</v>
      </c>
      <c r="D6827" s="2">
        <v>1229.5039999999999</v>
      </c>
    </row>
    <row r="6828" spans="1:4" x14ac:dyDescent="0.3">
      <c r="A6828" s="2">
        <v>827.16</v>
      </c>
      <c r="B6828" s="2">
        <v>55.036000000000001</v>
      </c>
      <c r="C6828" s="2">
        <v>-0.35199999999999998</v>
      </c>
      <c r="D6828" s="2">
        <v>1229.5051000000001</v>
      </c>
    </row>
    <row r="6829" spans="1:4" x14ac:dyDescent="0.3">
      <c r="A6829" s="2">
        <v>827.16</v>
      </c>
      <c r="B6829" s="2">
        <v>55.034999999999997</v>
      </c>
      <c r="C6829" s="2">
        <v>-0.35199999999999998</v>
      </c>
      <c r="D6829" s="2">
        <v>1229.5062</v>
      </c>
    </row>
    <row r="6830" spans="1:4" x14ac:dyDescent="0.3">
      <c r="A6830" s="2">
        <v>827.15</v>
      </c>
      <c r="B6830" s="2">
        <v>55.033999999999999</v>
      </c>
      <c r="C6830" s="2">
        <v>-0.35199999999999998</v>
      </c>
      <c r="D6830" s="2">
        <v>1229.5074</v>
      </c>
    </row>
    <row r="6831" spans="1:4" x14ac:dyDescent="0.3">
      <c r="A6831" s="2">
        <v>827.14</v>
      </c>
      <c r="B6831" s="2">
        <v>55.033000000000001</v>
      </c>
      <c r="C6831" s="2">
        <v>-0.35199999999999998</v>
      </c>
      <c r="D6831" s="2">
        <v>1229.5085999999999</v>
      </c>
    </row>
    <row r="6832" spans="1:4" x14ac:dyDescent="0.3">
      <c r="A6832" s="2">
        <v>827.15</v>
      </c>
      <c r="B6832" s="2">
        <v>55.033000000000001</v>
      </c>
      <c r="C6832" s="2">
        <v>-0.35199999999999998</v>
      </c>
      <c r="D6832" s="2">
        <v>1229.5096000000001</v>
      </c>
    </row>
    <row r="6833" spans="1:4" x14ac:dyDescent="0.3">
      <c r="A6833" s="2">
        <v>827.16</v>
      </c>
      <c r="B6833" s="2">
        <v>55.031999999999996</v>
      </c>
      <c r="C6833" s="2">
        <v>-0.35299999999999998</v>
      </c>
      <c r="D6833" s="2">
        <v>1229.5105000000001</v>
      </c>
    </row>
    <row r="6834" spans="1:4" x14ac:dyDescent="0.3">
      <c r="A6834" s="2">
        <v>827.14</v>
      </c>
      <c r="B6834" s="2">
        <v>55.030999999999999</v>
      </c>
      <c r="C6834" s="2">
        <v>-0.35299999999999998</v>
      </c>
      <c r="D6834" s="2">
        <v>1229.5115000000001</v>
      </c>
    </row>
    <row r="6835" spans="1:4" x14ac:dyDescent="0.3">
      <c r="A6835" s="2">
        <v>827.14</v>
      </c>
      <c r="B6835" s="2">
        <v>55.03</v>
      </c>
      <c r="C6835" s="2">
        <v>-0.35299999999999998</v>
      </c>
      <c r="D6835" s="2">
        <v>1229.5125</v>
      </c>
    </row>
    <row r="6836" spans="1:4" x14ac:dyDescent="0.3">
      <c r="A6836" s="2">
        <v>827.14</v>
      </c>
      <c r="B6836" s="2">
        <v>55.03</v>
      </c>
      <c r="C6836" s="2">
        <v>-0.35299999999999998</v>
      </c>
      <c r="D6836" s="2">
        <v>1229.5134</v>
      </c>
    </row>
    <row r="6837" spans="1:4" x14ac:dyDescent="0.3">
      <c r="A6837" s="2">
        <v>827.15</v>
      </c>
      <c r="B6837" s="2">
        <v>55.029000000000003</v>
      </c>
      <c r="C6837" s="2">
        <v>-0.35299999999999998</v>
      </c>
      <c r="D6837" s="2">
        <v>1229.5143</v>
      </c>
    </row>
    <row r="6838" spans="1:4" x14ac:dyDescent="0.3">
      <c r="A6838" s="2">
        <v>827.14</v>
      </c>
      <c r="B6838" s="2">
        <v>55.027999999999999</v>
      </c>
      <c r="C6838" s="2">
        <v>-0.35299999999999998</v>
      </c>
      <c r="D6838" s="2">
        <v>1229.5153</v>
      </c>
    </row>
    <row r="6839" spans="1:4" x14ac:dyDescent="0.3">
      <c r="A6839" s="2">
        <v>827.15</v>
      </c>
      <c r="B6839" s="2">
        <v>55.027000000000001</v>
      </c>
      <c r="C6839" s="2">
        <v>-0.35299999999999998</v>
      </c>
      <c r="D6839" s="2">
        <v>1229.5160000000001</v>
      </c>
    </row>
    <row r="6840" spans="1:4" x14ac:dyDescent="0.3">
      <c r="A6840" s="2">
        <v>827.14</v>
      </c>
      <c r="B6840" s="2">
        <v>55.027000000000001</v>
      </c>
      <c r="C6840" s="2">
        <v>-0.35399999999999998</v>
      </c>
      <c r="D6840" s="2">
        <v>1229.5169000000001</v>
      </c>
    </row>
    <row r="6841" spans="1:4" x14ac:dyDescent="0.3">
      <c r="A6841" s="2">
        <v>827.15</v>
      </c>
      <c r="B6841" s="2">
        <v>55.026000000000003</v>
      </c>
      <c r="C6841" s="2">
        <v>-0.35399999999999998</v>
      </c>
      <c r="D6841" s="2">
        <v>1229.5178000000001</v>
      </c>
    </row>
    <row r="6842" spans="1:4" x14ac:dyDescent="0.3">
      <c r="A6842" s="2">
        <v>827.15</v>
      </c>
      <c r="B6842" s="2">
        <v>55.024999999999999</v>
      </c>
      <c r="C6842" s="2">
        <v>-0.35399999999999998</v>
      </c>
      <c r="D6842" s="2">
        <v>1229.5187000000001</v>
      </c>
    </row>
    <row r="6843" spans="1:4" x14ac:dyDescent="0.3">
      <c r="A6843" s="2">
        <v>827.14</v>
      </c>
      <c r="B6843" s="2">
        <v>55.024000000000001</v>
      </c>
      <c r="C6843" s="2">
        <v>-0.35399999999999998</v>
      </c>
      <c r="D6843" s="2">
        <v>1229.5193999999999</v>
      </c>
    </row>
    <row r="6844" spans="1:4" x14ac:dyDescent="0.3">
      <c r="A6844" s="2">
        <v>827.15</v>
      </c>
      <c r="B6844" s="2">
        <v>55.024000000000001</v>
      </c>
      <c r="C6844" s="2">
        <v>-0.35399999999999998</v>
      </c>
      <c r="D6844" s="2">
        <v>1229.5201999999999</v>
      </c>
    </row>
    <row r="6845" spans="1:4" x14ac:dyDescent="0.3">
      <c r="A6845" s="2">
        <v>827.17</v>
      </c>
      <c r="B6845" s="2">
        <v>55.023000000000003</v>
      </c>
      <c r="C6845" s="2">
        <v>-0.35399999999999998</v>
      </c>
      <c r="D6845" s="2">
        <v>1229.5209</v>
      </c>
    </row>
    <row r="6846" spans="1:4" x14ac:dyDescent="0.3">
      <c r="A6846" s="2">
        <v>827.15</v>
      </c>
      <c r="B6846" s="2">
        <v>55.021999999999998</v>
      </c>
      <c r="C6846" s="2">
        <v>-0.35399999999999998</v>
      </c>
      <c r="D6846" s="2">
        <v>1229.5217</v>
      </c>
    </row>
    <row r="6847" spans="1:4" x14ac:dyDescent="0.3">
      <c r="A6847" s="2">
        <v>827.15</v>
      </c>
      <c r="B6847" s="2">
        <v>55.021000000000001</v>
      </c>
      <c r="C6847" s="2">
        <v>-0.35399999999999998</v>
      </c>
      <c r="D6847" s="2">
        <v>1229.5226</v>
      </c>
    </row>
    <row r="6848" spans="1:4" x14ac:dyDescent="0.3">
      <c r="A6848" s="2">
        <v>827.13</v>
      </c>
      <c r="B6848" s="2">
        <v>55.021000000000001</v>
      </c>
      <c r="C6848" s="2">
        <v>-0.35399999999999998</v>
      </c>
      <c r="D6848" s="2">
        <v>1229.5233000000001</v>
      </c>
    </row>
    <row r="6849" spans="1:4" x14ac:dyDescent="0.3">
      <c r="A6849" s="2">
        <v>827.16</v>
      </c>
      <c r="B6849" s="2">
        <v>55.02</v>
      </c>
      <c r="C6849" s="2">
        <v>-0.35399999999999998</v>
      </c>
      <c r="D6849" s="2">
        <v>1229.5239999999999</v>
      </c>
    </row>
    <row r="6850" spans="1:4" x14ac:dyDescent="0.3">
      <c r="A6850" s="2">
        <v>827.15</v>
      </c>
      <c r="B6850" s="2">
        <v>55.018999999999998</v>
      </c>
      <c r="C6850" s="2">
        <v>-0.35399999999999998</v>
      </c>
      <c r="D6850" s="2">
        <v>1229.5246999999999</v>
      </c>
    </row>
    <row r="6851" spans="1:4" x14ac:dyDescent="0.3">
      <c r="A6851" s="2">
        <v>827.15</v>
      </c>
      <c r="B6851" s="2">
        <v>55.018000000000001</v>
      </c>
      <c r="C6851" s="2">
        <v>-0.35399999999999998</v>
      </c>
      <c r="D6851" s="2">
        <v>1229.5255</v>
      </c>
    </row>
    <row r="6852" spans="1:4" x14ac:dyDescent="0.3">
      <c r="A6852" s="2">
        <v>827.14</v>
      </c>
      <c r="B6852" s="2">
        <v>55.018000000000001</v>
      </c>
      <c r="C6852" s="2">
        <v>-0.35399999999999998</v>
      </c>
      <c r="D6852" s="2">
        <v>1229.5262</v>
      </c>
    </row>
    <row r="6853" spans="1:4" x14ac:dyDescent="0.3">
      <c r="A6853" s="2">
        <v>827.15</v>
      </c>
      <c r="B6853" s="2">
        <v>55.017000000000003</v>
      </c>
      <c r="C6853" s="2">
        <v>-0.35299999999999998</v>
      </c>
      <c r="D6853" s="2">
        <v>1229.5269000000001</v>
      </c>
    </row>
    <row r="6854" spans="1:4" x14ac:dyDescent="0.3">
      <c r="A6854" s="2">
        <v>827.15</v>
      </c>
      <c r="B6854" s="2">
        <v>55.015999999999998</v>
      </c>
      <c r="C6854" s="2">
        <v>-0.35299999999999998</v>
      </c>
      <c r="D6854" s="2">
        <v>1229.5275999999999</v>
      </c>
    </row>
    <row r="6855" spans="1:4" x14ac:dyDescent="0.3">
      <c r="A6855" s="2">
        <v>827.15</v>
      </c>
      <c r="B6855" s="2">
        <v>55.015000000000001</v>
      </c>
      <c r="C6855" s="2">
        <v>-0.35299999999999998</v>
      </c>
      <c r="D6855" s="2">
        <v>1229.5282</v>
      </c>
    </row>
    <row r="6856" spans="1:4" x14ac:dyDescent="0.3">
      <c r="A6856" s="2">
        <v>827.16</v>
      </c>
      <c r="B6856" s="2">
        <v>55.015000000000001</v>
      </c>
      <c r="C6856" s="2">
        <v>-0.35299999999999998</v>
      </c>
      <c r="D6856" s="2">
        <v>1229.5288</v>
      </c>
    </row>
    <row r="6857" spans="1:4" x14ac:dyDescent="0.3">
      <c r="A6857" s="2">
        <v>827.14</v>
      </c>
      <c r="B6857" s="2">
        <v>55.014000000000003</v>
      </c>
      <c r="C6857" s="2">
        <v>-0.35299999999999998</v>
      </c>
      <c r="D6857" s="2">
        <v>1229.5295000000001</v>
      </c>
    </row>
    <row r="6858" spans="1:4" x14ac:dyDescent="0.3">
      <c r="A6858" s="2">
        <v>827.14</v>
      </c>
      <c r="B6858" s="2">
        <v>55.012999999999998</v>
      </c>
      <c r="C6858" s="2">
        <v>-0.35299999999999998</v>
      </c>
      <c r="D6858" s="2">
        <v>1229.5302999999999</v>
      </c>
    </row>
    <row r="6859" spans="1:4" x14ac:dyDescent="0.3">
      <c r="A6859" s="2">
        <v>827.15</v>
      </c>
      <c r="B6859" s="2">
        <v>55.012</v>
      </c>
      <c r="C6859" s="2">
        <v>-0.35299999999999998</v>
      </c>
      <c r="D6859" s="2">
        <v>1229.5309</v>
      </c>
    </row>
    <row r="6860" spans="1:4" x14ac:dyDescent="0.3">
      <c r="A6860" s="2">
        <v>827.14</v>
      </c>
      <c r="B6860" s="2">
        <v>55.012</v>
      </c>
      <c r="C6860" s="2">
        <v>-0.35299999999999998</v>
      </c>
      <c r="D6860" s="2">
        <v>1229.5316</v>
      </c>
    </row>
    <row r="6861" spans="1:4" x14ac:dyDescent="0.3">
      <c r="A6861" s="2">
        <v>827.14</v>
      </c>
      <c r="B6861" s="2">
        <v>55.011000000000003</v>
      </c>
      <c r="C6861" s="2">
        <v>-0.35199999999999998</v>
      </c>
      <c r="D6861" s="2">
        <v>1229.5323000000001</v>
      </c>
    </row>
    <row r="6862" spans="1:4" x14ac:dyDescent="0.3">
      <c r="A6862" s="2">
        <v>827.15</v>
      </c>
      <c r="B6862" s="2">
        <v>55.01</v>
      </c>
      <c r="C6862" s="2">
        <v>-0.35199999999999998</v>
      </c>
      <c r="D6862" s="2">
        <v>1229.5331000000001</v>
      </c>
    </row>
    <row r="6863" spans="1:4" x14ac:dyDescent="0.3">
      <c r="A6863" s="2">
        <v>827.16</v>
      </c>
      <c r="B6863" s="2">
        <v>55.009</v>
      </c>
      <c r="C6863" s="2">
        <v>-0.35199999999999998</v>
      </c>
      <c r="D6863" s="2">
        <v>1229.5337</v>
      </c>
    </row>
    <row r="6864" spans="1:4" x14ac:dyDescent="0.3">
      <c r="A6864" s="2">
        <v>827.13</v>
      </c>
      <c r="B6864" s="2">
        <v>55.009</v>
      </c>
      <c r="C6864" s="2">
        <v>-0.35199999999999998</v>
      </c>
      <c r="D6864" s="2">
        <v>1229.5343</v>
      </c>
    </row>
    <row r="6865" spans="1:4" x14ac:dyDescent="0.3">
      <c r="A6865" s="2">
        <v>827.14</v>
      </c>
      <c r="B6865" s="2">
        <v>55.008000000000003</v>
      </c>
      <c r="C6865" s="2">
        <v>-0.35199999999999998</v>
      </c>
      <c r="D6865" s="2">
        <v>1229.5350000000001</v>
      </c>
    </row>
    <row r="6866" spans="1:4" x14ac:dyDescent="0.3">
      <c r="A6866" s="2">
        <v>827.15</v>
      </c>
      <c r="B6866" s="2">
        <v>55.006999999999998</v>
      </c>
      <c r="C6866" s="2">
        <v>-0.35199999999999998</v>
      </c>
      <c r="D6866" s="2">
        <v>1229.5356999999999</v>
      </c>
    </row>
    <row r="6867" spans="1:4" x14ac:dyDescent="0.3">
      <c r="A6867" s="2">
        <v>827.15</v>
      </c>
      <c r="B6867" s="2">
        <v>55.006</v>
      </c>
      <c r="C6867" s="2">
        <v>-0.35099999999999998</v>
      </c>
      <c r="D6867" s="2">
        <v>1229.5362</v>
      </c>
    </row>
    <row r="6868" spans="1:4" x14ac:dyDescent="0.3">
      <c r="A6868" s="2">
        <v>827.14</v>
      </c>
      <c r="B6868" s="2">
        <v>55.005000000000003</v>
      </c>
      <c r="C6868" s="2">
        <v>-0.35099999999999998</v>
      </c>
      <c r="D6868" s="2">
        <v>1229.5369000000001</v>
      </c>
    </row>
    <row r="6869" spans="1:4" x14ac:dyDescent="0.3">
      <c r="A6869" s="2">
        <v>827.15</v>
      </c>
      <c r="B6869" s="2">
        <v>55.005000000000003</v>
      </c>
      <c r="C6869" s="2">
        <v>-0.35099999999999998</v>
      </c>
      <c r="D6869" s="2">
        <v>1229.5374999999999</v>
      </c>
    </row>
    <row r="6870" spans="1:4" x14ac:dyDescent="0.3">
      <c r="A6870" s="2">
        <v>827.15</v>
      </c>
      <c r="B6870" s="2">
        <v>55.003999999999998</v>
      </c>
      <c r="C6870" s="2">
        <v>-0.35099999999999998</v>
      </c>
      <c r="D6870" s="2">
        <v>1229.5381</v>
      </c>
    </row>
    <row r="6871" spans="1:4" x14ac:dyDescent="0.3">
      <c r="A6871" s="2">
        <v>827.15</v>
      </c>
      <c r="B6871" s="2">
        <v>55.003</v>
      </c>
      <c r="C6871" s="2">
        <v>-0.35099999999999998</v>
      </c>
      <c r="D6871" s="2">
        <v>1229.5386000000001</v>
      </c>
    </row>
    <row r="6872" spans="1:4" x14ac:dyDescent="0.3">
      <c r="A6872" s="2">
        <v>827.16</v>
      </c>
      <c r="B6872" s="2">
        <v>55.002000000000002</v>
      </c>
      <c r="C6872" s="2">
        <v>-0.35</v>
      </c>
      <c r="D6872" s="2">
        <v>1229.5391999999999</v>
      </c>
    </row>
    <row r="6873" spans="1:4" x14ac:dyDescent="0.3">
      <c r="A6873" s="2">
        <v>827.15</v>
      </c>
      <c r="B6873" s="2">
        <v>55.002000000000002</v>
      </c>
      <c r="C6873" s="2">
        <v>-0.35</v>
      </c>
      <c r="D6873" s="2">
        <v>1229.5398</v>
      </c>
    </row>
    <row r="6874" spans="1:4" x14ac:dyDescent="0.3">
      <c r="A6874" s="2">
        <v>827.15</v>
      </c>
      <c r="B6874" s="2">
        <v>55.000999999999998</v>
      </c>
      <c r="C6874" s="2">
        <v>-0.35</v>
      </c>
      <c r="D6874" s="2">
        <v>1229.5404000000001</v>
      </c>
    </row>
    <row r="6875" spans="1:4" x14ac:dyDescent="0.3">
      <c r="A6875" s="2">
        <v>827.14</v>
      </c>
      <c r="B6875" s="2">
        <v>55</v>
      </c>
      <c r="C6875" s="2">
        <v>-0.35</v>
      </c>
      <c r="D6875" s="2">
        <v>1229.5409</v>
      </c>
    </row>
    <row r="6876" spans="1:4" x14ac:dyDescent="0.3">
      <c r="A6876" s="2">
        <v>827.15</v>
      </c>
      <c r="B6876" s="2">
        <v>54.999000000000002</v>
      </c>
      <c r="C6876" s="2">
        <v>-0.34899999999999998</v>
      </c>
      <c r="D6876" s="2">
        <v>1229.5417</v>
      </c>
    </row>
    <row r="6877" spans="1:4" x14ac:dyDescent="0.3">
      <c r="A6877" s="2">
        <v>827.14</v>
      </c>
      <c r="B6877" s="2">
        <v>54.999000000000002</v>
      </c>
      <c r="C6877" s="2">
        <v>-0.34899999999999998</v>
      </c>
      <c r="D6877" s="2">
        <v>1229.5423000000001</v>
      </c>
    </row>
    <row r="6878" spans="1:4" x14ac:dyDescent="0.3">
      <c r="A6878" s="2">
        <v>827.15</v>
      </c>
      <c r="B6878" s="2">
        <v>54.997999999999998</v>
      </c>
      <c r="C6878" s="2">
        <v>-0.34899999999999998</v>
      </c>
      <c r="D6878" s="2">
        <v>1229.5431000000001</v>
      </c>
    </row>
    <row r="6879" spans="1:4" x14ac:dyDescent="0.3">
      <c r="A6879" s="2">
        <v>827.15</v>
      </c>
      <c r="B6879" s="2">
        <v>54.997</v>
      </c>
      <c r="C6879" s="2">
        <v>-0.34799999999999998</v>
      </c>
      <c r="D6879" s="2">
        <v>1229.5436999999999</v>
      </c>
    </row>
    <row r="6880" spans="1:4" x14ac:dyDescent="0.3">
      <c r="A6880" s="2">
        <v>827.15</v>
      </c>
      <c r="B6880" s="2">
        <v>54.996000000000002</v>
      </c>
      <c r="C6880" s="2">
        <v>-0.34799999999999998</v>
      </c>
      <c r="D6880" s="2">
        <v>1229.5443</v>
      </c>
    </row>
    <row r="6881" spans="1:4" x14ac:dyDescent="0.3">
      <c r="A6881" s="2">
        <v>827.14</v>
      </c>
      <c r="B6881" s="2">
        <v>54.996000000000002</v>
      </c>
      <c r="C6881" s="2">
        <v>-0.34799999999999998</v>
      </c>
      <c r="D6881" s="2">
        <v>1229.5450000000001</v>
      </c>
    </row>
    <row r="6882" spans="1:4" x14ac:dyDescent="0.3">
      <c r="A6882" s="2">
        <v>827.14</v>
      </c>
      <c r="B6882" s="2">
        <v>54.994999999999997</v>
      </c>
      <c r="C6882" s="2">
        <v>-0.34799999999999998</v>
      </c>
      <c r="D6882" s="2">
        <v>1229.5455999999999</v>
      </c>
    </row>
    <row r="6883" spans="1:4" x14ac:dyDescent="0.3">
      <c r="A6883" s="2">
        <v>827.16</v>
      </c>
      <c r="B6883" s="2">
        <v>54.994</v>
      </c>
      <c r="C6883" s="2">
        <v>-0.34699999999999998</v>
      </c>
      <c r="D6883" s="2">
        <v>1229.5463</v>
      </c>
    </row>
    <row r="6884" spans="1:4" x14ac:dyDescent="0.3">
      <c r="A6884" s="2">
        <v>827.16</v>
      </c>
      <c r="B6884" s="2">
        <v>54.993000000000002</v>
      </c>
      <c r="C6884" s="2">
        <v>-0.34699999999999998</v>
      </c>
      <c r="D6884" s="2">
        <v>1229.547</v>
      </c>
    </row>
    <row r="6885" spans="1:4" x14ac:dyDescent="0.3">
      <c r="A6885" s="2">
        <v>827.14</v>
      </c>
      <c r="B6885" s="2">
        <v>54.991999999999997</v>
      </c>
      <c r="C6885" s="2">
        <v>-0.34699999999999998</v>
      </c>
      <c r="D6885" s="2">
        <v>1229.5477000000001</v>
      </c>
    </row>
    <row r="6886" spans="1:4" x14ac:dyDescent="0.3">
      <c r="A6886" s="2">
        <v>827.15</v>
      </c>
      <c r="B6886" s="2">
        <v>54.991999999999997</v>
      </c>
      <c r="C6886" s="2">
        <v>-0.34599999999999997</v>
      </c>
      <c r="D6886" s="2">
        <v>1229.5483999999999</v>
      </c>
    </row>
    <row r="6887" spans="1:4" x14ac:dyDescent="0.3">
      <c r="A6887" s="2">
        <v>827.16</v>
      </c>
      <c r="B6887" s="2">
        <v>54.991</v>
      </c>
      <c r="C6887" s="2">
        <v>-0.34599999999999997</v>
      </c>
      <c r="D6887" s="2">
        <v>1229.5491999999999</v>
      </c>
    </row>
    <row r="6888" spans="1:4" x14ac:dyDescent="0.3">
      <c r="A6888" s="2">
        <v>827.15</v>
      </c>
      <c r="B6888" s="2">
        <v>54.99</v>
      </c>
      <c r="C6888" s="2">
        <v>-0.34599999999999997</v>
      </c>
      <c r="D6888" s="2">
        <v>1229.5499</v>
      </c>
    </row>
    <row r="6889" spans="1:4" x14ac:dyDescent="0.3">
      <c r="A6889" s="2">
        <v>827.14</v>
      </c>
      <c r="B6889" s="2">
        <v>54.988999999999997</v>
      </c>
      <c r="C6889" s="2">
        <v>-0.34499999999999997</v>
      </c>
      <c r="D6889" s="2">
        <v>1229.5505000000001</v>
      </c>
    </row>
    <row r="6890" spans="1:4" x14ac:dyDescent="0.3">
      <c r="A6890" s="2">
        <v>827.15</v>
      </c>
      <c r="B6890" s="2">
        <v>54.988999999999997</v>
      </c>
      <c r="C6890" s="2">
        <v>-0.34499999999999997</v>
      </c>
      <c r="D6890" s="2">
        <v>1229.5512000000001</v>
      </c>
    </row>
    <row r="6891" spans="1:4" x14ac:dyDescent="0.3">
      <c r="A6891" s="2">
        <v>827.15</v>
      </c>
      <c r="B6891" s="2">
        <v>54.988</v>
      </c>
      <c r="C6891" s="2">
        <v>-0.34499999999999997</v>
      </c>
      <c r="D6891" s="2">
        <v>1229.5518999999999</v>
      </c>
    </row>
    <row r="6892" spans="1:4" x14ac:dyDescent="0.3">
      <c r="A6892" s="2">
        <v>827.14</v>
      </c>
      <c r="B6892" s="2">
        <v>54.987000000000002</v>
      </c>
      <c r="C6892" s="2">
        <v>-0.34399999999999997</v>
      </c>
      <c r="D6892" s="2">
        <v>1229.5527</v>
      </c>
    </row>
    <row r="6893" spans="1:4" x14ac:dyDescent="0.3">
      <c r="A6893" s="2">
        <v>827.15</v>
      </c>
      <c r="B6893" s="2">
        <v>54.985999999999997</v>
      </c>
      <c r="C6893" s="2">
        <v>-0.34399999999999997</v>
      </c>
      <c r="D6893" s="2">
        <v>1229.5533</v>
      </c>
    </row>
    <row r="6894" spans="1:4" x14ac:dyDescent="0.3">
      <c r="A6894" s="2">
        <v>827.14</v>
      </c>
      <c r="B6894" s="2">
        <v>54.984999999999999</v>
      </c>
      <c r="C6894" s="2">
        <v>-0.34399999999999997</v>
      </c>
      <c r="D6894" s="2">
        <v>1229.5541000000001</v>
      </c>
    </row>
    <row r="6895" spans="1:4" x14ac:dyDescent="0.3">
      <c r="A6895" s="2">
        <v>827.15</v>
      </c>
      <c r="B6895" s="2">
        <v>54.984999999999999</v>
      </c>
      <c r="C6895" s="2">
        <v>-0.34300000000000003</v>
      </c>
      <c r="D6895" s="2">
        <v>1229.5547999999999</v>
      </c>
    </row>
    <row r="6896" spans="1:4" x14ac:dyDescent="0.3">
      <c r="A6896" s="2">
        <v>827.15</v>
      </c>
      <c r="B6896" s="2">
        <v>54.984000000000002</v>
      </c>
      <c r="C6896" s="2">
        <v>-0.34300000000000003</v>
      </c>
      <c r="D6896" s="2">
        <v>1229.5553</v>
      </c>
    </row>
    <row r="6897" spans="1:4" x14ac:dyDescent="0.3">
      <c r="A6897" s="2">
        <v>827.15</v>
      </c>
      <c r="B6897" s="2">
        <v>54.982999999999997</v>
      </c>
      <c r="C6897" s="2">
        <v>-0.34200000000000003</v>
      </c>
      <c r="D6897" s="2">
        <v>1229.556</v>
      </c>
    </row>
    <row r="6898" spans="1:4" x14ac:dyDescent="0.3">
      <c r="A6898" s="2">
        <v>827.14</v>
      </c>
      <c r="B6898" s="2">
        <v>54.981999999999999</v>
      </c>
      <c r="C6898" s="2">
        <v>-0.34200000000000003</v>
      </c>
      <c r="D6898" s="2">
        <v>1229.5564999999999</v>
      </c>
    </row>
    <row r="6899" spans="1:4" x14ac:dyDescent="0.3">
      <c r="A6899" s="2">
        <v>827.12</v>
      </c>
      <c r="B6899" s="2">
        <v>54.981999999999999</v>
      </c>
      <c r="C6899" s="2">
        <v>-0.34200000000000003</v>
      </c>
      <c r="D6899" s="2">
        <v>1229.5571</v>
      </c>
    </row>
    <row r="6900" spans="1:4" x14ac:dyDescent="0.3">
      <c r="A6900" s="2">
        <v>827.15</v>
      </c>
      <c r="B6900" s="2">
        <v>54.981000000000002</v>
      </c>
      <c r="C6900" s="2">
        <v>-0.34100000000000003</v>
      </c>
      <c r="D6900" s="2">
        <v>1229.5578</v>
      </c>
    </row>
    <row r="6901" spans="1:4" x14ac:dyDescent="0.3">
      <c r="A6901" s="2">
        <v>827.16</v>
      </c>
      <c r="B6901" s="2">
        <v>54.98</v>
      </c>
      <c r="C6901" s="2">
        <v>-0.34100000000000003</v>
      </c>
      <c r="D6901" s="2">
        <v>1229.5585000000001</v>
      </c>
    </row>
    <row r="6902" spans="1:4" x14ac:dyDescent="0.3">
      <c r="A6902" s="2">
        <v>827.15</v>
      </c>
      <c r="B6902" s="2">
        <v>54.978999999999999</v>
      </c>
      <c r="C6902" s="2">
        <v>-0.34</v>
      </c>
      <c r="D6902" s="2">
        <v>1229.5590999999999</v>
      </c>
    </row>
    <row r="6903" spans="1:4" x14ac:dyDescent="0.3">
      <c r="A6903" s="2">
        <v>827.15</v>
      </c>
      <c r="B6903" s="2">
        <v>54.978000000000002</v>
      </c>
      <c r="C6903" s="2">
        <v>-0.34</v>
      </c>
      <c r="D6903" s="2">
        <v>1229.5599</v>
      </c>
    </row>
    <row r="6904" spans="1:4" x14ac:dyDescent="0.3">
      <c r="A6904" s="2">
        <v>827.15</v>
      </c>
      <c r="B6904" s="2">
        <v>54.978000000000002</v>
      </c>
      <c r="C6904" s="2">
        <v>-0.34</v>
      </c>
      <c r="D6904" s="2">
        <v>1229.5605</v>
      </c>
    </row>
    <row r="6905" spans="1:4" x14ac:dyDescent="0.3">
      <c r="A6905" s="2">
        <v>827.14</v>
      </c>
      <c r="B6905" s="2">
        <v>54.976999999999997</v>
      </c>
      <c r="C6905" s="2">
        <v>-0.33900000000000002</v>
      </c>
      <c r="D6905" s="2">
        <v>1229.5609999999999</v>
      </c>
    </row>
    <row r="6906" spans="1:4" x14ac:dyDescent="0.3">
      <c r="A6906" s="2">
        <v>827.15</v>
      </c>
      <c r="B6906" s="2">
        <v>54.975999999999999</v>
      </c>
      <c r="C6906" s="2">
        <v>-0.33900000000000002</v>
      </c>
      <c r="D6906" s="2">
        <v>1229.5616</v>
      </c>
    </row>
    <row r="6907" spans="1:4" x14ac:dyDescent="0.3">
      <c r="A6907" s="2">
        <v>827.15</v>
      </c>
      <c r="B6907" s="2">
        <v>54.975000000000001</v>
      </c>
      <c r="C6907" s="2">
        <v>-0.33800000000000002</v>
      </c>
      <c r="D6907" s="2">
        <v>1229.5622000000001</v>
      </c>
    </row>
    <row r="6908" spans="1:4" x14ac:dyDescent="0.3">
      <c r="A6908" s="2">
        <v>827.14</v>
      </c>
      <c r="B6908" s="2">
        <v>54.975000000000001</v>
      </c>
      <c r="C6908" s="2">
        <v>-0.33800000000000002</v>
      </c>
      <c r="D6908" s="2">
        <v>1229.5627999999999</v>
      </c>
    </row>
    <row r="6909" spans="1:4" x14ac:dyDescent="0.3">
      <c r="A6909" s="2">
        <v>827.14</v>
      </c>
      <c r="B6909" s="2">
        <v>54.973999999999997</v>
      </c>
      <c r="C6909" s="2">
        <v>-0.33700000000000002</v>
      </c>
      <c r="D6909" s="2">
        <v>1229.5634</v>
      </c>
    </row>
    <row r="6910" spans="1:4" x14ac:dyDescent="0.3">
      <c r="A6910" s="2">
        <v>827.15</v>
      </c>
      <c r="B6910" s="2">
        <v>54.972999999999999</v>
      </c>
      <c r="C6910" s="2">
        <v>-0.33700000000000002</v>
      </c>
      <c r="D6910" s="2">
        <v>1229.5640000000001</v>
      </c>
    </row>
    <row r="6911" spans="1:4" x14ac:dyDescent="0.3">
      <c r="A6911" s="2">
        <v>827.15</v>
      </c>
      <c r="B6911" s="2">
        <v>54.972000000000001</v>
      </c>
      <c r="C6911" s="2">
        <v>-0.33700000000000002</v>
      </c>
      <c r="D6911" s="2">
        <v>1229.5645999999999</v>
      </c>
    </row>
    <row r="6912" spans="1:4" x14ac:dyDescent="0.3">
      <c r="A6912" s="2">
        <v>827.15</v>
      </c>
      <c r="B6912" s="2">
        <v>54.972000000000001</v>
      </c>
      <c r="C6912" s="2">
        <v>-0.33600000000000002</v>
      </c>
      <c r="D6912" s="2">
        <v>1229.5652</v>
      </c>
    </row>
    <row r="6913" spans="1:4" x14ac:dyDescent="0.3">
      <c r="A6913" s="2">
        <v>827.15</v>
      </c>
      <c r="B6913" s="2">
        <v>54.970999999999997</v>
      </c>
      <c r="C6913" s="2">
        <v>-0.33600000000000002</v>
      </c>
      <c r="D6913" s="2">
        <v>1229.5657000000001</v>
      </c>
    </row>
    <row r="6914" spans="1:4" x14ac:dyDescent="0.3">
      <c r="A6914" s="2">
        <v>827.15</v>
      </c>
      <c r="B6914" s="2">
        <v>54.97</v>
      </c>
      <c r="C6914" s="2">
        <v>-0.33500000000000002</v>
      </c>
      <c r="D6914" s="2">
        <v>1229.5663</v>
      </c>
    </row>
    <row r="6915" spans="1:4" x14ac:dyDescent="0.3">
      <c r="A6915" s="2">
        <v>827.14</v>
      </c>
      <c r="B6915" s="2">
        <v>54.969000000000001</v>
      </c>
      <c r="C6915" s="2">
        <v>-0.33500000000000002</v>
      </c>
      <c r="D6915" s="2">
        <v>1229.5669</v>
      </c>
    </row>
    <row r="6916" spans="1:4" x14ac:dyDescent="0.3">
      <c r="A6916" s="2">
        <v>827.14</v>
      </c>
      <c r="B6916" s="2">
        <v>54.968000000000004</v>
      </c>
      <c r="C6916" s="2">
        <v>-0.33400000000000002</v>
      </c>
      <c r="D6916" s="2">
        <v>1229.5673999999999</v>
      </c>
    </row>
    <row r="6917" spans="1:4" x14ac:dyDescent="0.3">
      <c r="A6917" s="2">
        <v>827.16</v>
      </c>
      <c r="B6917" s="2">
        <v>54.968000000000004</v>
      </c>
      <c r="C6917" s="2">
        <v>-0.33400000000000002</v>
      </c>
      <c r="D6917" s="2">
        <v>1229.568</v>
      </c>
    </row>
    <row r="6918" spans="1:4" x14ac:dyDescent="0.3">
      <c r="A6918" s="2">
        <v>827.15</v>
      </c>
      <c r="B6918" s="2">
        <v>54.966999999999999</v>
      </c>
      <c r="C6918" s="2">
        <v>-0.33300000000000002</v>
      </c>
      <c r="D6918" s="2">
        <v>1229.5686000000001</v>
      </c>
    </row>
    <row r="6919" spans="1:4" x14ac:dyDescent="0.3">
      <c r="A6919" s="2">
        <v>827.15</v>
      </c>
      <c r="B6919" s="2">
        <v>54.966000000000001</v>
      </c>
      <c r="C6919" s="2">
        <v>-0.33300000000000002</v>
      </c>
      <c r="D6919" s="2">
        <v>1229.5690999999999</v>
      </c>
    </row>
    <row r="6920" spans="1:4" x14ac:dyDescent="0.3">
      <c r="A6920" s="2">
        <v>827.15</v>
      </c>
      <c r="B6920" s="2">
        <v>54.965000000000003</v>
      </c>
      <c r="C6920" s="2">
        <v>-0.33200000000000002</v>
      </c>
      <c r="D6920" s="2">
        <v>1229.5696</v>
      </c>
    </row>
    <row r="6921" spans="1:4" x14ac:dyDescent="0.3">
      <c r="A6921" s="2">
        <v>827.14</v>
      </c>
      <c r="B6921" s="2">
        <v>54.965000000000003</v>
      </c>
      <c r="C6921" s="2">
        <v>-0.33200000000000002</v>
      </c>
      <c r="D6921" s="2">
        <v>1229.5702000000001</v>
      </c>
    </row>
    <row r="6922" spans="1:4" x14ac:dyDescent="0.3">
      <c r="A6922" s="2">
        <v>827.15</v>
      </c>
      <c r="B6922" s="2">
        <v>54.963999999999999</v>
      </c>
      <c r="C6922" s="2">
        <v>-0.33100000000000002</v>
      </c>
      <c r="D6922" s="2">
        <v>1229.5707</v>
      </c>
    </row>
    <row r="6923" spans="1:4" x14ac:dyDescent="0.3">
      <c r="A6923" s="2">
        <v>827.14</v>
      </c>
      <c r="B6923" s="2">
        <v>54.963000000000001</v>
      </c>
      <c r="C6923" s="2">
        <v>-0.33100000000000002</v>
      </c>
      <c r="D6923" s="2">
        <v>1229.5710999999999</v>
      </c>
    </row>
    <row r="6924" spans="1:4" x14ac:dyDescent="0.3">
      <c r="A6924" s="2">
        <v>827.14</v>
      </c>
      <c r="B6924" s="2">
        <v>54.962000000000003</v>
      </c>
      <c r="C6924" s="2">
        <v>-0.33</v>
      </c>
      <c r="D6924" s="2">
        <v>1229.5716</v>
      </c>
    </row>
    <row r="6925" spans="1:4" x14ac:dyDescent="0.3">
      <c r="A6925" s="2">
        <v>827.15</v>
      </c>
      <c r="B6925" s="2">
        <v>54.962000000000003</v>
      </c>
      <c r="C6925" s="2">
        <v>-0.33</v>
      </c>
      <c r="D6925" s="2">
        <v>1229.5723</v>
      </c>
    </row>
    <row r="6926" spans="1:4" x14ac:dyDescent="0.3">
      <c r="A6926" s="2">
        <v>827.15</v>
      </c>
      <c r="B6926" s="2">
        <v>54.960999999999999</v>
      </c>
      <c r="C6926" s="2">
        <v>-0.32900000000000001</v>
      </c>
      <c r="D6926" s="2">
        <v>1229.5727999999999</v>
      </c>
    </row>
    <row r="6927" spans="1:4" x14ac:dyDescent="0.3">
      <c r="A6927" s="2">
        <v>827.15</v>
      </c>
      <c r="B6927" s="2">
        <v>54.96</v>
      </c>
      <c r="C6927" s="2">
        <v>-0.32900000000000001</v>
      </c>
      <c r="D6927" s="2">
        <v>1229.5733</v>
      </c>
    </row>
    <row r="6928" spans="1:4" x14ac:dyDescent="0.3">
      <c r="A6928" s="2">
        <v>827.15</v>
      </c>
      <c r="B6928" s="2">
        <v>54.959000000000003</v>
      </c>
      <c r="C6928" s="2">
        <v>-0.32800000000000001</v>
      </c>
      <c r="D6928" s="2">
        <v>1229.5736999999999</v>
      </c>
    </row>
    <row r="6929" spans="1:4" x14ac:dyDescent="0.3">
      <c r="A6929" s="2">
        <v>827.15</v>
      </c>
      <c r="B6929" s="2">
        <v>54.959000000000003</v>
      </c>
      <c r="C6929" s="2">
        <v>-0.32800000000000001</v>
      </c>
      <c r="D6929" s="2">
        <v>1229.5741</v>
      </c>
    </row>
    <row r="6930" spans="1:4" x14ac:dyDescent="0.3">
      <c r="A6930" s="2">
        <v>827.14</v>
      </c>
      <c r="B6930" s="2">
        <v>54.957999999999998</v>
      </c>
      <c r="C6930" s="2">
        <v>-0.32700000000000001</v>
      </c>
      <c r="D6930" s="2">
        <v>1229.5746999999999</v>
      </c>
    </row>
    <row r="6931" spans="1:4" x14ac:dyDescent="0.3">
      <c r="A6931" s="2">
        <v>827.14</v>
      </c>
      <c r="B6931" s="2">
        <v>54.957000000000001</v>
      </c>
      <c r="C6931" s="2">
        <v>-0.32700000000000001</v>
      </c>
      <c r="D6931" s="2">
        <v>1229.5753</v>
      </c>
    </row>
    <row r="6932" spans="1:4" x14ac:dyDescent="0.3">
      <c r="A6932" s="2">
        <v>827.13</v>
      </c>
      <c r="B6932" s="2">
        <v>54.957000000000001</v>
      </c>
      <c r="C6932" s="2">
        <v>-0.32600000000000001</v>
      </c>
      <c r="D6932" s="2">
        <v>1229.5757000000001</v>
      </c>
    </row>
    <row r="6933" spans="1:4" x14ac:dyDescent="0.3">
      <c r="A6933" s="2">
        <v>827.14</v>
      </c>
      <c r="B6933" s="2">
        <v>54.956000000000003</v>
      </c>
      <c r="C6933" s="2">
        <v>-0.32600000000000001</v>
      </c>
      <c r="D6933" s="2">
        <v>1229.5761</v>
      </c>
    </row>
    <row r="6934" spans="1:4" x14ac:dyDescent="0.3">
      <c r="A6934" s="2">
        <v>827.16</v>
      </c>
      <c r="B6934" s="2">
        <v>54.954999999999998</v>
      </c>
      <c r="C6934" s="2">
        <v>-0.32500000000000001</v>
      </c>
      <c r="D6934" s="2">
        <v>1229.5766000000001</v>
      </c>
    </row>
    <row r="6935" spans="1:4" x14ac:dyDescent="0.3">
      <c r="A6935" s="2">
        <v>827.16</v>
      </c>
      <c r="B6935" s="2">
        <v>54.954000000000001</v>
      </c>
      <c r="C6935" s="2">
        <v>-0.32500000000000001</v>
      </c>
      <c r="D6935" s="2">
        <v>1229.5771</v>
      </c>
    </row>
    <row r="6936" spans="1:4" x14ac:dyDescent="0.3">
      <c r="A6936" s="2">
        <v>827.14</v>
      </c>
      <c r="B6936" s="2">
        <v>54.954000000000001</v>
      </c>
      <c r="C6936" s="2">
        <v>-0.32400000000000001</v>
      </c>
      <c r="D6936" s="2">
        <v>1229.5775000000001</v>
      </c>
    </row>
    <row r="6937" spans="1:4" x14ac:dyDescent="0.3">
      <c r="A6937" s="2">
        <v>827.15</v>
      </c>
      <c r="B6937" s="2">
        <v>54.953000000000003</v>
      </c>
      <c r="C6937" s="2">
        <v>-0.32400000000000001</v>
      </c>
      <c r="D6937" s="2">
        <v>1229.578</v>
      </c>
    </row>
    <row r="6938" spans="1:4" x14ac:dyDescent="0.3">
      <c r="A6938" s="2">
        <v>827.15</v>
      </c>
      <c r="B6938" s="2">
        <v>54.951999999999998</v>
      </c>
      <c r="C6938" s="2">
        <v>-0.32300000000000001</v>
      </c>
      <c r="D6938" s="2">
        <v>1229.5785000000001</v>
      </c>
    </row>
    <row r="6939" spans="1:4" x14ac:dyDescent="0.3">
      <c r="A6939" s="2">
        <v>827.15</v>
      </c>
      <c r="B6939" s="2">
        <v>54.951999999999998</v>
      </c>
      <c r="C6939" s="2">
        <v>-0.32300000000000001</v>
      </c>
      <c r="D6939" s="2">
        <v>1229.579</v>
      </c>
    </row>
    <row r="6940" spans="1:4" x14ac:dyDescent="0.3">
      <c r="A6940" s="2">
        <v>827.14</v>
      </c>
      <c r="B6940" s="2">
        <v>54.951000000000001</v>
      </c>
      <c r="C6940" s="2">
        <v>-0.32200000000000001</v>
      </c>
      <c r="D6940" s="2">
        <v>1229.5794000000001</v>
      </c>
    </row>
    <row r="6941" spans="1:4" x14ac:dyDescent="0.3">
      <c r="A6941" s="2">
        <v>827.14</v>
      </c>
      <c r="B6941" s="2">
        <v>54.95</v>
      </c>
      <c r="C6941" s="2">
        <v>-0.32200000000000001</v>
      </c>
      <c r="D6941" s="2">
        <v>1229.5799</v>
      </c>
    </row>
    <row r="6942" spans="1:4" x14ac:dyDescent="0.3">
      <c r="A6942" s="2">
        <v>827.15</v>
      </c>
      <c r="B6942" s="2">
        <v>54.95</v>
      </c>
      <c r="C6942" s="2">
        <v>-0.32100000000000001</v>
      </c>
      <c r="D6942" s="2">
        <v>1229.5804000000001</v>
      </c>
    </row>
    <row r="6943" spans="1:4" x14ac:dyDescent="0.3">
      <c r="A6943" s="2">
        <v>827.14</v>
      </c>
      <c r="B6943" s="2">
        <v>54.948999999999998</v>
      </c>
      <c r="C6943" s="2">
        <v>-0.32100000000000001</v>
      </c>
      <c r="D6943" s="2">
        <v>1229.5808999999999</v>
      </c>
    </row>
    <row r="6944" spans="1:4" x14ac:dyDescent="0.3">
      <c r="A6944" s="2">
        <v>827.14</v>
      </c>
      <c r="B6944" s="2">
        <v>54.948</v>
      </c>
      <c r="C6944" s="2">
        <v>-0.32</v>
      </c>
      <c r="D6944" s="2">
        <v>1229.5814</v>
      </c>
    </row>
    <row r="6945" spans="1:4" x14ac:dyDescent="0.3">
      <c r="A6945" s="2">
        <v>827.14</v>
      </c>
      <c r="B6945" s="2">
        <v>54.947000000000003</v>
      </c>
      <c r="C6945" s="2">
        <v>-0.32</v>
      </c>
      <c r="D6945" s="2">
        <v>1229.5817999999999</v>
      </c>
    </row>
    <row r="6946" spans="1:4" x14ac:dyDescent="0.3">
      <c r="A6946" s="2">
        <v>827.15</v>
      </c>
      <c r="B6946" s="2">
        <v>54.947000000000003</v>
      </c>
      <c r="C6946" s="2">
        <v>-0.31900000000000001</v>
      </c>
      <c r="D6946" s="2">
        <v>1229.5822000000001</v>
      </c>
    </row>
    <row r="6947" spans="1:4" x14ac:dyDescent="0.3">
      <c r="A6947" s="2">
        <v>827.14</v>
      </c>
      <c r="B6947" s="2">
        <v>54.945999999999998</v>
      </c>
      <c r="C6947" s="2">
        <v>-0.318</v>
      </c>
      <c r="D6947" s="2">
        <v>1229.5827999999999</v>
      </c>
    </row>
    <row r="6948" spans="1:4" x14ac:dyDescent="0.3">
      <c r="A6948" s="2">
        <v>827.14</v>
      </c>
      <c r="B6948" s="2">
        <v>54.945</v>
      </c>
      <c r="C6948" s="2">
        <v>-0.318</v>
      </c>
      <c r="D6948" s="2">
        <v>1229.5834</v>
      </c>
    </row>
    <row r="6949" spans="1:4" x14ac:dyDescent="0.3">
      <c r="A6949" s="2">
        <v>827.14</v>
      </c>
      <c r="B6949" s="2">
        <v>54.945</v>
      </c>
      <c r="C6949" s="2">
        <v>-0.317</v>
      </c>
      <c r="D6949" s="2">
        <v>1229.5839000000001</v>
      </c>
    </row>
    <row r="6950" spans="1:4" x14ac:dyDescent="0.3">
      <c r="A6950" s="2">
        <v>827.14</v>
      </c>
      <c r="B6950" s="2">
        <v>54.944000000000003</v>
      </c>
      <c r="C6950" s="2">
        <v>-0.317</v>
      </c>
      <c r="D6950" s="2">
        <v>1229.5844</v>
      </c>
    </row>
    <row r="6951" spans="1:4" x14ac:dyDescent="0.3">
      <c r="A6951" s="2">
        <v>827.15</v>
      </c>
      <c r="B6951" s="2">
        <v>54.942999999999998</v>
      </c>
      <c r="C6951" s="2">
        <v>-0.316</v>
      </c>
      <c r="D6951" s="2">
        <v>1229.5849000000001</v>
      </c>
    </row>
    <row r="6952" spans="1:4" x14ac:dyDescent="0.3">
      <c r="A6952" s="2">
        <v>827.16</v>
      </c>
      <c r="B6952" s="2">
        <v>54.942999999999998</v>
      </c>
      <c r="C6952" s="2">
        <v>-0.316</v>
      </c>
      <c r="D6952" s="2">
        <v>1229.5853999999999</v>
      </c>
    </row>
    <row r="6953" spans="1:4" x14ac:dyDescent="0.3">
      <c r="A6953" s="2">
        <v>827.13</v>
      </c>
      <c r="B6953" s="2">
        <v>54.942</v>
      </c>
      <c r="C6953" s="2">
        <v>-0.315</v>
      </c>
      <c r="D6953" s="2">
        <v>1229.5859</v>
      </c>
    </row>
    <row r="6954" spans="1:4" x14ac:dyDescent="0.3">
      <c r="A6954" s="2">
        <v>827.14</v>
      </c>
      <c r="B6954" s="2">
        <v>54.942</v>
      </c>
      <c r="C6954" s="2">
        <v>-0.314</v>
      </c>
      <c r="D6954" s="2">
        <v>1229.5864999999999</v>
      </c>
    </row>
    <row r="6955" spans="1:4" x14ac:dyDescent="0.3">
      <c r="A6955" s="2">
        <v>827.16</v>
      </c>
      <c r="B6955" s="2">
        <v>54.941000000000003</v>
      </c>
      <c r="C6955" s="2">
        <v>-0.314</v>
      </c>
      <c r="D6955" s="2">
        <v>1229.587</v>
      </c>
    </row>
    <row r="6956" spans="1:4" x14ac:dyDescent="0.3">
      <c r="A6956" s="2">
        <v>827.15</v>
      </c>
      <c r="B6956" s="2">
        <v>54.94</v>
      </c>
      <c r="C6956" s="2">
        <v>-0.313</v>
      </c>
      <c r="D6956" s="2">
        <v>1229.5876000000001</v>
      </c>
    </row>
    <row r="6957" spans="1:4" x14ac:dyDescent="0.3">
      <c r="A6957" s="2">
        <v>827.15</v>
      </c>
      <c r="B6957" s="2">
        <v>54.94</v>
      </c>
      <c r="C6957" s="2">
        <v>-0.313</v>
      </c>
      <c r="D6957" s="2">
        <v>1229.5880999999999</v>
      </c>
    </row>
    <row r="6958" spans="1:4" x14ac:dyDescent="0.3">
      <c r="A6958" s="2">
        <v>827.14</v>
      </c>
      <c r="B6958" s="2">
        <v>54.939</v>
      </c>
      <c r="C6958" s="2">
        <v>-0.312</v>
      </c>
      <c r="D6958" s="2">
        <v>1229.5888</v>
      </c>
    </row>
    <row r="6959" spans="1:4" x14ac:dyDescent="0.3">
      <c r="A6959" s="2">
        <v>827.14</v>
      </c>
      <c r="B6959" s="2">
        <v>54.938000000000002</v>
      </c>
      <c r="C6959" s="2">
        <v>-0.311</v>
      </c>
      <c r="D6959" s="2">
        <v>1229.5894000000001</v>
      </c>
    </row>
    <row r="6960" spans="1:4" x14ac:dyDescent="0.3">
      <c r="A6960" s="2">
        <v>827.14</v>
      </c>
      <c r="B6960" s="2">
        <v>54.938000000000002</v>
      </c>
      <c r="C6960" s="2">
        <v>-0.311</v>
      </c>
      <c r="D6960" s="2">
        <v>1229.5898999999999</v>
      </c>
    </row>
    <row r="6961" spans="1:4" x14ac:dyDescent="0.3">
      <c r="A6961" s="2">
        <v>827.15</v>
      </c>
      <c r="B6961" s="2">
        <v>54.936999999999998</v>
      </c>
      <c r="C6961" s="2">
        <v>-0.31</v>
      </c>
      <c r="D6961" s="2">
        <v>1229.5904</v>
      </c>
    </row>
    <row r="6962" spans="1:4" x14ac:dyDescent="0.3">
      <c r="A6962" s="2">
        <v>827.15</v>
      </c>
      <c r="B6962" s="2">
        <v>54.936</v>
      </c>
      <c r="C6962" s="2">
        <v>-0.309</v>
      </c>
      <c r="D6962" s="2">
        <v>1229.5909999999999</v>
      </c>
    </row>
    <row r="6963" spans="1:4" x14ac:dyDescent="0.3">
      <c r="A6963" s="2">
        <v>827.15</v>
      </c>
      <c r="B6963" s="2">
        <v>54.936</v>
      </c>
      <c r="C6963" s="2">
        <v>-0.309</v>
      </c>
      <c r="D6963" s="2">
        <v>1229.5915</v>
      </c>
    </row>
    <row r="6964" spans="1:4" x14ac:dyDescent="0.3">
      <c r="A6964" s="2">
        <v>827.15</v>
      </c>
      <c r="B6964" s="2">
        <v>54.935000000000002</v>
      </c>
      <c r="C6964" s="2">
        <v>-0.308</v>
      </c>
      <c r="D6964" s="2">
        <v>1229.5922</v>
      </c>
    </row>
    <row r="6965" spans="1:4" x14ac:dyDescent="0.3">
      <c r="A6965" s="2">
        <v>827.14</v>
      </c>
      <c r="B6965" s="2">
        <v>54.935000000000002</v>
      </c>
      <c r="C6965" s="2">
        <v>-0.307</v>
      </c>
      <c r="D6965" s="2">
        <v>1229.5927999999999</v>
      </c>
    </row>
    <row r="6966" spans="1:4" x14ac:dyDescent="0.3">
      <c r="A6966" s="2">
        <v>827.14</v>
      </c>
      <c r="B6966" s="2">
        <v>54.933999999999997</v>
      </c>
      <c r="C6966" s="2">
        <v>-0.307</v>
      </c>
      <c r="D6966" s="2">
        <v>1229.5934999999999</v>
      </c>
    </row>
    <row r="6967" spans="1:4" x14ac:dyDescent="0.3">
      <c r="A6967" s="2">
        <v>827.14</v>
      </c>
      <c r="B6967" s="2">
        <v>54.933</v>
      </c>
      <c r="C6967" s="2">
        <v>-0.30599999999999999</v>
      </c>
      <c r="D6967" s="2">
        <v>1229.5941</v>
      </c>
    </row>
    <row r="6968" spans="1:4" x14ac:dyDescent="0.3">
      <c r="A6968" s="2">
        <v>827.16</v>
      </c>
      <c r="B6968" s="2">
        <v>54.933</v>
      </c>
      <c r="C6968" s="2">
        <v>-0.30599999999999999</v>
      </c>
      <c r="D6968" s="2">
        <v>1229.5948000000001</v>
      </c>
    </row>
    <row r="6969" spans="1:4" x14ac:dyDescent="0.3">
      <c r="A6969" s="2">
        <v>827.15</v>
      </c>
      <c r="B6969" s="2">
        <v>54.932000000000002</v>
      </c>
      <c r="C6969" s="2">
        <v>-0.30499999999999999</v>
      </c>
      <c r="D6969" s="2">
        <v>1229.5954999999999</v>
      </c>
    </row>
    <row r="6970" spans="1:4" x14ac:dyDescent="0.3">
      <c r="A6970" s="2">
        <v>827.14</v>
      </c>
      <c r="B6970" s="2">
        <v>54.930999999999997</v>
      </c>
      <c r="C6970" s="2">
        <v>-0.30399999999999999</v>
      </c>
      <c r="D6970" s="2">
        <v>1229.5962999999999</v>
      </c>
    </row>
    <row r="6971" spans="1:4" x14ac:dyDescent="0.3">
      <c r="A6971" s="2">
        <v>827.14</v>
      </c>
      <c r="B6971" s="2">
        <v>54.930999999999997</v>
      </c>
      <c r="C6971" s="2">
        <v>-0.30299999999999999</v>
      </c>
      <c r="D6971" s="2">
        <v>1229.597</v>
      </c>
    </row>
    <row r="6972" spans="1:4" x14ac:dyDescent="0.3">
      <c r="A6972" s="2">
        <v>827.15</v>
      </c>
      <c r="B6972" s="2">
        <v>54.93</v>
      </c>
      <c r="C6972" s="2">
        <v>-0.30299999999999999</v>
      </c>
      <c r="D6972" s="2">
        <v>1229.5977</v>
      </c>
    </row>
    <row r="6973" spans="1:4" x14ac:dyDescent="0.3">
      <c r="A6973" s="2">
        <v>827.16</v>
      </c>
      <c r="B6973" s="2">
        <v>54.93</v>
      </c>
      <c r="C6973" s="2">
        <v>-0.30199999999999999</v>
      </c>
      <c r="D6973" s="2">
        <v>1229.5984000000001</v>
      </c>
    </row>
    <row r="6974" spans="1:4" x14ac:dyDescent="0.3">
      <c r="A6974" s="2">
        <v>827.14</v>
      </c>
      <c r="B6974" s="2">
        <v>54.929000000000002</v>
      </c>
      <c r="C6974" s="2">
        <v>-0.30099999999999999</v>
      </c>
      <c r="D6974" s="2">
        <v>1229.5990999999999</v>
      </c>
    </row>
    <row r="6975" spans="1:4" x14ac:dyDescent="0.3">
      <c r="A6975" s="2">
        <v>827.14</v>
      </c>
      <c r="B6975" s="2">
        <v>54.927999999999997</v>
      </c>
      <c r="C6975" s="2">
        <v>-0.30099999999999999</v>
      </c>
      <c r="D6975" s="2">
        <v>1229.5998</v>
      </c>
    </row>
    <row r="6976" spans="1:4" x14ac:dyDescent="0.3">
      <c r="A6976" s="2">
        <v>827.15</v>
      </c>
      <c r="B6976" s="2">
        <v>54.927999999999997</v>
      </c>
      <c r="C6976" s="2">
        <v>-0.3</v>
      </c>
      <c r="D6976" s="2">
        <v>1229.6006</v>
      </c>
    </row>
    <row r="6977" spans="1:4" x14ac:dyDescent="0.3">
      <c r="A6977" s="2">
        <v>827.15</v>
      </c>
      <c r="B6977" s="2">
        <v>54.927</v>
      </c>
      <c r="C6977" s="2">
        <v>-0.29899999999999999</v>
      </c>
      <c r="D6977" s="2">
        <v>1229.6014</v>
      </c>
    </row>
    <row r="6978" spans="1:4" x14ac:dyDescent="0.3">
      <c r="A6978" s="2">
        <v>827.15</v>
      </c>
      <c r="B6978" s="2">
        <v>54.927</v>
      </c>
      <c r="C6978" s="2">
        <v>-0.29899999999999999</v>
      </c>
      <c r="D6978" s="2">
        <v>1229.6021000000001</v>
      </c>
    </row>
    <row r="6979" spans="1:4" x14ac:dyDescent="0.3">
      <c r="A6979" s="2">
        <v>827.15</v>
      </c>
      <c r="B6979" s="2">
        <v>54.926000000000002</v>
      </c>
      <c r="C6979" s="2">
        <v>-0.29799999999999999</v>
      </c>
      <c r="D6979" s="2">
        <v>1229.6027999999999</v>
      </c>
    </row>
    <row r="6980" spans="1:4" x14ac:dyDescent="0.3">
      <c r="A6980" s="2">
        <v>827.15</v>
      </c>
      <c r="B6980" s="2">
        <v>54.924999999999997</v>
      </c>
      <c r="C6980" s="2">
        <v>-0.29699999999999999</v>
      </c>
      <c r="D6980" s="2">
        <v>1229.6035999999999</v>
      </c>
    </row>
    <row r="6981" spans="1:4" x14ac:dyDescent="0.3">
      <c r="A6981" s="2">
        <v>827.14</v>
      </c>
      <c r="B6981" s="2">
        <v>54.924999999999997</v>
      </c>
      <c r="C6981" s="2">
        <v>-0.29599999999999999</v>
      </c>
      <c r="D6981" s="2">
        <v>1229.6043</v>
      </c>
    </row>
    <row r="6982" spans="1:4" x14ac:dyDescent="0.3">
      <c r="A6982" s="2">
        <v>827.13</v>
      </c>
      <c r="B6982" s="2">
        <v>54.923999999999999</v>
      </c>
      <c r="C6982" s="2">
        <v>-0.29599999999999999</v>
      </c>
      <c r="D6982" s="2">
        <v>1229.6051</v>
      </c>
    </row>
    <row r="6983" spans="1:4" x14ac:dyDescent="0.3">
      <c r="A6983" s="2">
        <v>827.14</v>
      </c>
      <c r="B6983" s="2">
        <v>54.923999999999999</v>
      </c>
      <c r="C6983" s="2">
        <v>-0.29499999999999998</v>
      </c>
      <c r="D6983" s="2">
        <v>1229.6059</v>
      </c>
    </row>
    <row r="6984" spans="1:4" x14ac:dyDescent="0.3">
      <c r="A6984" s="2">
        <v>827.14</v>
      </c>
      <c r="B6984" s="2">
        <v>54.923000000000002</v>
      </c>
      <c r="C6984" s="2">
        <v>-0.29399999999999998</v>
      </c>
      <c r="D6984" s="2">
        <v>1229.6067</v>
      </c>
    </row>
    <row r="6985" spans="1:4" x14ac:dyDescent="0.3">
      <c r="A6985" s="2">
        <v>827.15</v>
      </c>
      <c r="B6985" s="2">
        <v>54.921999999999997</v>
      </c>
      <c r="C6985" s="2">
        <v>-0.29399999999999998</v>
      </c>
      <c r="D6985" s="2">
        <v>1229.6076</v>
      </c>
    </row>
    <row r="6986" spans="1:4" x14ac:dyDescent="0.3">
      <c r="A6986" s="2">
        <v>827.15</v>
      </c>
      <c r="B6986" s="2">
        <v>54.921999999999997</v>
      </c>
      <c r="C6986" s="2">
        <v>-0.29299999999999998</v>
      </c>
      <c r="D6986" s="2">
        <v>1229.6086</v>
      </c>
    </row>
    <row r="6987" spans="1:4" x14ac:dyDescent="0.3">
      <c r="A6987" s="2">
        <v>827.13</v>
      </c>
      <c r="B6987" s="2">
        <v>54.920999999999999</v>
      </c>
      <c r="C6987" s="2">
        <v>-0.29199999999999998</v>
      </c>
      <c r="D6987" s="2">
        <v>1229.6093000000001</v>
      </c>
    </row>
    <row r="6988" spans="1:4" x14ac:dyDescent="0.3">
      <c r="A6988" s="2">
        <v>827.14</v>
      </c>
      <c r="B6988" s="2">
        <v>54.920999999999999</v>
      </c>
      <c r="C6988" s="2">
        <v>-0.29099999999999998</v>
      </c>
      <c r="D6988" s="2">
        <v>1229.6101000000001</v>
      </c>
    </row>
    <row r="6989" spans="1:4" x14ac:dyDescent="0.3">
      <c r="A6989" s="2">
        <v>827.15</v>
      </c>
      <c r="B6989" s="2">
        <v>54.92</v>
      </c>
      <c r="C6989" s="2">
        <v>-0.29099999999999998</v>
      </c>
      <c r="D6989" s="2">
        <v>1229.6108999999999</v>
      </c>
    </row>
    <row r="6990" spans="1:4" x14ac:dyDescent="0.3">
      <c r="A6990" s="2">
        <v>827.15</v>
      </c>
      <c r="B6990" s="2">
        <v>54.92</v>
      </c>
      <c r="C6990" s="2">
        <v>-0.28999999999999998</v>
      </c>
      <c r="D6990" s="2">
        <v>1229.6116999999999</v>
      </c>
    </row>
    <row r="6991" spans="1:4" x14ac:dyDescent="0.3">
      <c r="A6991" s="2">
        <v>827.14</v>
      </c>
      <c r="B6991" s="2">
        <v>54.918999999999997</v>
      </c>
      <c r="C6991" s="2">
        <v>-0.28899999999999998</v>
      </c>
      <c r="D6991" s="2">
        <v>1229.6125</v>
      </c>
    </row>
    <row r="6992" spans="1:4" x14ac:dyDescent="0.3">
      <c r="A6992" s="2">
        <v>827.14</v>
      </c>
      <c r="B6992" s="2">
        <v>54.917999999999999</v>
      </c>
      <c r="C6992" s="2">
        <v>-0.28799999999999998</v>
      </c>
      <c r="D6992" s="2">
        <v>1229.6134999999999</v>
      </c>
    </row>
    <row r="6993" spans="1:4" x14ac:dyDescent="0.3">
      <c r="A6993" s="2">
        <v>827.15</v>
      </c>
      <c r="B6993" s="2">
        <v>54.917999999999999</v>
      </c>
      <c r="C6993" s="2">
        <v>-0.28799999999999998</v>
      </c>
      <c r="D6993" s="2">
        <v>1229.6143999999999</v>
      </c>
    </row>
    <row r="6994" spans="1:4" x14ac:dyDescent="0.3">
      <c r="A6994" s="2">
        <v>827.15</v>
      </c>
      <c r="B6994" s="2">
        <v>54.917000000000002</v>
      </c>
      <c r="C6994" s="2">
        <v>-0.28699999999999998</v>
      </c>
      <c r="D6994" s="2">
        <v>1229.6152</v>
      </c>
    </row>
    <row r="6995" spans="1:4" x14ac:dyDescent="0.3">
      <c r="A6995" s="2">
        <v>827.15</v>
      </c>
      <c r="B6995" s="2">
        <v>54.917000000000002</v>
      </c>
      <c r="C6995" s="2">
        <v>-0.28599999999999998</v>
      </c>
      <c r="D6995" s="2">
        <v>1229.616</v>
      </c>
    </row>
    <row r="6996" spans="1:4" x14ac:dyDescent="0.3">
      <c r="A6996" s="2">
        <v>827.14</v>
      </c>
      <c r="B6996" s="2">
        <v>54.915999999999997</v>
      </c>
      <c r="C6996" s="2">
        <v>-0.28499999999999998</v>
      </c>
      <c r="D6996" s="2">
        <v>1229.6168</v>
      </c>
    </row>
    <row r="6997" spans="1:4" x14ac:dyDescent="0.3">
      <c r="A6997" s="2">
        <v>827.15</v>
      </c>
      <c r="B6997" s="2">
        <v>54.915999999999997</v>
      </c>
      <c r="C6997" s="2">
        <v>-0.28399999999999997</v>
      </c>
      <c r="D6997" s="2">
        <v>1229.6178</v>
      </c>
    </row>
    <row r="6998" spans="1:4" x14ac:dyDescent="0.3">
      <c r="A6998" s="2">
        <v>827.14</v>
      </c>
      <c r="B6998" s="2">
        <v>54.914999999999999</v>
      </c>
      <c r="C6998" s="2">
        <v>-0.28399999999999997</v>
      </c>
      <c r="D6998" s="2">
        <v>1229.6187</v>
      </c>
    </row>
    <row r="6999" spans="1:4" x14ac:dyDescent="0.3">
      <c r="A6999" s="2">
        <v>827.14</v>
      </c>
      <c r="B6999" s="2">
        <v>54.914000000000001</v>
      </c>
      <c r="C6999" s="2">
        <v>-0.28299999999999997</v>
      </c>
      <c r="D6999" s="2">
        <v>1229.6196</v>
      </c>
    </row>
    <row r="7000" spans="1:4" x14ac:dyDescent="0.3">
      <c r="A7000" s="2">
        <v>827.14</v>
      </c>
      <c r="B7000" s="2">
        <v>54.914000000000001</v>
      </c>
      <c r="C7000" s="2">
        <v>-0.28199999999999997</v>
      </c>
      <c r="D7000" s="2">
        <v>1229.6204</v>
      </c>
    </row>
    <row r="7001" spans="1:4" x14ac:dyDescent="0.3">
      <c r="A7001" s="2">
        <v>827.15</v>
      </c>
      <c r="B7001" s="2">
        <v>54.912999999999997</v>
      </c>
      <c r="C7001" s="2">
        <v>-0.28100000000000003</v>
      </c>
      <c r="D7001" s="2">
        <v>1229.6214</v>
      </c>
    </row>
    <row r="7002" spans="1:4" x14ac:dyDescent="0.3">
      <c r="A7002" s="2">
        <v>827.15</v>
      </c>
      <c r="B7002" s="2">
        <v>54.912999999999997</v>
      </c>
      <c r="C7002" s="2">
        <v>-0.28000000000000003</v>
      </c>
      <c r="D7002" s="2">
        <v>1229.6224</v>
      </c>
    </row>
    <row r="7003" spans="1:4" x14ac:dyDescent="0.3">
      <c r="A7003" s="2">
        <v>827.15</v>
      </c>
      <c r="B7003" s="2">
        <v>54.911999999999999</v>
      </c>
      <c r="C7003" s="2">
        <v>-0.28000000000000003</v>
      </c>
      <c r="D7003" s="2">
        <v>1229.6232</v>
      </c>
    </row>
    <row r="7004" spans="1:4" x14ac:dyDescent="0.3">
      <c r="A7004" s="2">
        <v>827.13</v>
      </c>
      <c r="B7004" s="2">
        <v>54.911999999999999</v>
      </c>
      <c r="C7004" s="2">
        <v>-0.27900000000000003</v>
      </c>
      <c r="D7004" s="2">
        <v>1229.6241</v>
      </c>
    </row>
    <row r="7005" spans="1:4" x14ac:dyDescent="0.3">
      <c r="A7005" s="2">
        <v>827.14</v>
      </c>
      <c r="B7005" s="2">
        <v>54.911000000000001</v>
      </c>
      <c r="C7005" s="2">
        <v>-0.27800000000000002</v>
      </c>
      <c r="D7005" s="2">
        <v>1229.6249</v>
      </c>
    </row>
    <row r="7006" spans="1:4" x14ac:dyDescent="0.3">
      <c r="A7006" s="2">
        <v>827.15</v>
      </c>
      <c r="B7006" s="2">
        <v>54.911000000000001</v>
      </c>
      <c r="C7006" s="2">
        <v>-0.27700000000000002</v>
      </c>
      <c r="D7006" s="2">
        <v>1229.6257000000001</v>
      </c>
    </row>
    <row r="7007" spans="1:4" x14ac:dyDescent="0.3">
      <c r="A7007" s="2">
        <v>827.15</v>
      </c>
      <c r="B7007" s="2">
        <v>54.91</v>
      </c>
      <c r="C7007" s="2">
        <v>-0.27700000000000002</v>
      </c>
      <c r="D7007" s="2">
        <v>1229.6266000000001</v>
      </c>
    </row>
    <row r="7008" spans="1:4" x14ac:dyDescent="0.3">
      <c r="A7008" s="2">
        <v>827.14</v>
      </c>
      <c r="B7008" s="2">
        <v>54.908999999999999</v>
      </c>
      <c r="C7008" s="2">
        <v>-0.27600000000000002</v>
      </c>
      <c r="D7008" s="2">
        <v>1229.6275000000001</v>
      </c>
    </row>
    <row r="7009" spans="1:4" x14ac:dyDescent="0.3">
      <c r="A7009" s="2">
        <v>827.14</v>
      </c>
      <c r="B7009" s="2">
        <v>54.908999999999999</v>
      </c>
      <c r="C7009" s="2">
        <v>-0.27500000000000002</v>
      </c>
      <c r="D7009" s="2">
        <v>1229.6284000000001</v>
      </c>
    </row>
    <row r="7010" spans="1:4" x14ac:dyDescent="0.3">
      <c r="A7010" s="2">
        <v>827.15</v>
      </c>
      <c r="B7010" s="2">
        <v>54.908000000000001</v>
      </c>
      <c r="C7010" s="2">
        <v>-0.27400000000000002</v>
      </c>
      <c r="D7010" s="2">
        <v>1229.6292000000001</v>
      </c>
    </row>
    <row r="7011" spans="1:4" x14ac:dyDescent="0.3">
      <c r="A7011" s="2">
        <v>827.15</v>
      </c>
      <c r="B7011" s="2">
        <v>54.908000000000001</v>
      </c>
      <c r="C7011" s="2">
        <v>-0.27300000000000002</v>
      </c>
      <c r="D7011" s="2">
        <v>1229.6298999999999</v>
      </c>
    </row>
    <row r="7012" spans="1:4" x14ac:dyDescent="0.3">
      <c r="A7012" s="2">
        <v>827.14</v>
      </c>
      <c r="B7012" s="2">
        <v>54.906999999999996</v>
      </c>
      <c r="C7012" s="2">
        <v>-0.27300000000000002</v>
      </c>
      <c r="D7012" s="2">
        <v>1229.6306999999999</v>
      </c>
    </row>
    <row r="7013" spans="1:4" x14ac:dyDescent="0.3">
      <c r="A7013" s="2">
        <v>827.14</v>
      </c>
      <c r="B7013" s="2">
        <v>54.906999999999996</v>
      </c>
      <c r="C7013" s="2">
        <v>-0.27200000000000002</v>
      </c>
      <c r="D7013" s="2">
        <v>1229.6315</v>
      </c>
    </row>
    <row r="7014" spans="1:4" x14ac:dyDescent="0.3">
      <c r="A7014" s="2">
        <v>827.14</v>
      </c>
      <c r="B7014" s="2">
        <v>54.905999999999999</v>
      </c>
      <c r="C7014" s="2">
        <v>-0.27100000000000002</v>
      </c>
      <c r="D7014" s="2">
        <v>1229.6322</v>
      </c>
    </row>
    <row r="7015" spans="1:4" x14ac:dyDescent="0.3">
      <c r="A7015" s="2">
        <v>827.14</v>
      </c>
      <c r="B7015" s="2">
        <v>54.905999999999999</v>
      </c>
      <c r="C7015" s="2">
        <v>-0.27</v>
      </c>
      <c r="D7015" s="2">
        <v>1229.633</v>
      </c>
    </row>
    <row r="7016" spans="1:4" x14ac:dyDescent="0.3">
      <c r="A7016" s="2">
        <v>827.13</v>
      </c>
      <c r="B7016" s="2">
        <v>54.905000000000001</v>
      </c>
      <c r="C7016" s="2">
        <v>-0.26900000000000002</v>
      </c>
      <c r="D7016" s="2">
        <v>1229.6339</v>
      </c>
    </row>
    <row r="7017" spans="1:4" x14ac:dyDescent="0.3">
      <c r="A7017" s="2">
        <v>827.15</v>
      </c>
      <c r="B7017" s="2">
        <v>54.905000000000001</v>
      </c>
      <c r="C7017" s="2">
        <v>-0.26900000000000002</v>
      </c>
      <c r="D7017" s="2">
        <v>1229.6346000000001</v>
      </c>
    </row>
    <row r="7018" spans="1:4" x14ac:dyDescent="0.3">
      <c r="A7018" s="2">
        <v>827.14</v>
      </c>
      <c r="B7018" s="2">
        <v>54.904000000000003</v>
      </c>
      <c r="C7018" s="2">
        <v>-0.26800000000000002</v>
      </c>
      <c r="D7018" s="2">
        <v>1229.6353999999999</v>
      </c>
    </row>
    <row r="7019" spans="1:4" x14ac:dyDescent="0.3">
      <c r="A7019" s="2">
        <v>827.15</v>
      </c>
      <c r="B7019" s="2">
        <v>54.902999999999999</v>
      </c>
      <c r="C7019" s="2">
        <v>-0.26700000000000002</v>
      </c>
      <c r="D7019" s="2">
        <v>1229.636</v>
      </c>
    </row>
    <row r="7020" spans="1:4" x14ac:dyDescent="0.3">
      <c r="A7020" s="2">
        <v>827.14</v>
      </c>
      <c r="B7020" s="2">
        <v>54.902999999999999</v>
      </c>
      <c r="C7020" s="2">
        <v>-0.26600000000000001</v>
      </c>
      <c r="D7020" s="2">
        <v>1229.6367</v>
      </c>
    </row>
    <row r="7021" spans="1:4" x14ac:dyDescent="0.3">
      <c r="A7021" s="2">
        <v>827.13</v>
      </c>
      <c r="B7021" s="2">
        <v>54.902000000000001</v>
      </c>
      <c r="C7021" s="2">
        <v>-0.26600000000000001</v>
      </c>
      <c r="D7021" s="2">
        <v>1229.6373000000001</v>
      </c>
    </row>
    <row r="7022" spans="1:4" x14ac:dyDescent="0.3">
      <c r="A7022" s="2">
        <v>827.14</v>
      </c>
      <c r="B7022" s="2">
        <v>54.902000000000001</v>
      </c>
      <c r="C7022" s="2">
        <v>-0.26500000000000001</v>
      </c>
      <c r="D7022" s="2">
        <v>1229.6380999999999</v>
      </c>
    </row>
    <row r="7023" spans="1:4" x14ac:dyDescent="0.3">
      <c r="A7023" s="2">
        <v>827.16</v>
      </c>
      <c r="B7023" s="2">
        <v>54.901000000000003</v>
      </c>
      <c r="C7023" s="2">
        <v>-0.26400000000000001</v>
      </c>
      <c r="D7023" s="2">
        <v>1229.6387</v>
      </c>
    </row>
    <row r="7024" spans="1:4" x14ac:dyDescent="0.3">
      <c r="A7024" s="2">
        <v>827.15</v>
      </c>
      <c r="B7024" s="2">
        <v>54.901000000000003</v>
      </c>
      <c r="C7024" s="2">
        <v>-0.26400000000000001</v>
      </c>
      <c r="D7024" s="2">
        <v>1229.6394</v>
      </c>
    </row>
    <row r="7025" spans="1:4" x14ac:dyDescent="0.3">
      <c r="A7025" s="2">
        <v>827.13</v>
      </c>
      <c r="B7025" s="2">
        <v>54.9</v>
      </c>
      <c r="C7025" s="2">
        <v>-0.26300000000000001</v>
      </c>
      <c r="D7025" s="2">
        <v>1229.6401000000001</v>
      </c>
    </row>
    <row r="7026" spans="1:4" x14ac:dyDescent="0.3">
      <c r="A7026" s="2">
        <v>827.15</v>
      </c>
      <c r="B7026" s="2">
        <v>54.9</v>
      </c>
      <c r="C7026" s="2">
        <v>-0.26200000000000001</v>
      </c>
      <c r="D7026" s="2">
        <v>1229.6406999999999</v>
      </c>
    </row>
    <row r="7027" spans="1:4" x14ac:dyDescent="0.3">
      <c r="A7027" s="2">
        <v>827.15</v>
      </c>
      <c r="B7027" s="2">
        <v>54.899000000000001</v>
      </c>
      <c r="C7027" s="2">
        <v>-0.26100000000000001</v>
      </c>
      <c r="D7027" s="2">
        <v>1229.6413</v>
      </c>
    </row>
    <row r="7028" spans="1:4" x14ac:dyDescent="0.3">
      <c r="A7028" s="2">
        <v>827.14</v>
      </c>
      <c r="B7028" s="2">
        <v>54.899000000000001</v>
      </c>
      <c r="C7028" s="2">
        <v>-0.26100000000000001</v>
      </c>
      <c r="D7028" s="2">
        <v>1229.6419000000001</v>
      </c>
    </row>
    <row r="7029" spans="1:4" x14ac:dyDescent="0.3">
      <c r="A7029" s="2">
        <v>827.14</v>
      </c>
      <c r="B7029" s="2">
        <v>54.898000000000003</v>
      </c>
      <c r="C7029" s="2">
        <v>-0.26</v>
      </c>
      <c r="D7029" s="2">
        <v>1229.6424999999999</v>
      </c>
    </row>
    <row r="7030" spans="1:4" x14ac:dyDescent="0.3">
      <c r="A7030" s="2">
        <v>827.14</v>
      </c>
      <c r="B7030" s="2">
        <v>54.898000000000003</v>
      </c>
      <c r="C7030" s="2">
        <v>-0.26</v>
      </c>
      <c r="D7030" s="2">
        <v>1229.6431</v>
      </c>
    </row>
    <row r="7031" spans="1:4" x14ac:dyDescent="0.3">
      <c r="A7031" s="2">
        <v>827.14</v>
      </c>
      <c r="B7031" s="2">
        <v>54.896999999999998</v>
      </c>
      <c r="C7031" s="2">
        <v>-0.25900000000000001</v>
      </c>
      <c r="D7031" s="2">
        <v>1229.6436000000001</v>
      </c>
    </row>
    <row r="7032" spans="1:4" x14ac:dyDescent="0.3">
      <c r="A7032" s="2">
        <v>827.14</v>
      </c>
      <c r="B7032" s="2">
        <v>54.896999999999998</v>
      </c>
      <c r="C7032" s="2">
        <v>-0.25800000000000001</v>
      </c>
      <c r="D7032" s="2">
        <v>1229.6441</v>
      </c>
    </row>
    <row r="7033" spans="1:4" x14ac:dyDescent="0.3">
      <c r="A7033" s="2">
        <v>827.14</v>
      </c>
      <c r="B7033" s="2">
        <v>54.896000000000001</v>
      </c>
      <c r="C7033" s="2">
        <v>-0.25800000000000001</v>
      </c>
      <c r="D7033" s="2">
        <v>1229.6447000000001</v>
      </c>
    </row>
    <row r="7034" spans="1:4" x14ac:dyDescent="0.3">
      <c r="A7034" s="2">
        <v>827.14</v>
      </c>
      <c r="B7034" s="2">
        <v>54.895000000000003</v>
      </c>
      <c r="C7034" s="2">
        <v>-0.25700000000000001</v>
      </c>
      <c r="D7034" s="2">
        <v>1229.6451999999999</v>
      </c>
    </row>
    <row r="7035" spans="1:4" x14ac:dyDescent="0.3">
      <c r="A7035" s="2">
        <v>827.14</v>
      </c>
      <c r="B7035" s="2">
        <v>54.895000000000003</v>
      </c>
      <c r="C7035" s="2">
        <v>-0.25600000000000001</v>
      </c>
      <c r="D7035" s="2">
        <v>1229.6457</v>
      </c>
    </row>
    <row r="7036" spans="1:4" x14ac:dyDescent="0.3">
      <c r="A7036" s="2">
        <v>827.14</v>
      </c>
      <c r="B7036" s="2">
        <v>54.893999999999998</v>
      </c>
      <c r="C7036" s="2">
        <v>-0.25600000000000001</v>
      </c>
      <c r="D7036" s="2">
        <v>1229.646</v>
      </c>
    </row>
    <row r="7037" spans="1:4" x14ac:dyDescent="0.3">
      <c r="A7037" s="2">
        <v>827.14</v>
      </c>
      <c r="B7037" s="2">
        <v>54.893999999999998</v>
      </c>
      <c r="C7037" s="2">
        <v>-0.255</v>
      </c>
      <c r="D7037" s="2">
        <v>1229.6465000000001</v>
      </c>
    </row>
    <row r="7038" spans="1:4" x14ac:dyDescent="0.3">
      <c r="A7038" s="2">
        <v>827.13</v>
      </c>
      <c r="B7038" s="2">
        <v>54.893000000000001</v>
      </c>
      <c r="C7038" s="2">
        <v>-0.255</v>
      </c>
      <c r="D7038" s="2">
        <v>1229.6469999999999</v>
      </c>
    </row>
    <row r="7039" spans="1:4" x14ac:dyDescent="0.3">
      <c r="A7039" s="2">
        <v>827.13</v>
      </c>
      <c r="B7039" s="2">
        <v>54.893000000000001</v>
      </c>
      <c r="C7039" s="2">
        <v>-0.254</v>
      </c>
      <c r="D7039" s="2">
        <v>1229.6475</v>
      </c>
    </row>
    <row r="7040" spans="1:4" x14ac:dyDescent="0.3">
      <c r="A7040" s="2">
        <v>827.16</v>
      </c>
      <c r="B7040" s="2">
        <v>54.892000000000003</v>
      </c>
      <c r="C7040" s="2">
        <v>-0.254</v>
      </c>
      <c r="D7040" s="2">
        <v>1229.6481000000001</v>
      </c>
    </row>
    <row r="7041" spans="1:4" x14ac:dyDescent="0.3">
      <c r="A7041" s="2">
        <v>827.16</v>
      </c>
      <c r="B7041" s="2">
        <v>54.892000000000003</v>
      </c>
      <c r="C7041" s="2">
        <v>-0.253</v>
      </c>
      <c r="D7041" s="2">
        <v>1229.6485</v>
      </c>
    </row>
    <row r="7042" spans="1:4" x14ac:dyDescent="0.3">
      <c r="A7042" s="2">
        <v>827.14</v>
      </c>
      <c r="B7042" s="2">
        <v>54.890999999999998</v>
      </c>
      <c r="C7042" s="2">
        <v>-0.253</v>
      </c>
      <c r="D7042" s="2">
        <v>1229.6491000000001</v>
      </c>
    </row>
    <row r="7043" spans="1:4" x14ac:dyDescent="0.3">
      <c r="A7043" s="2">
        <v>827.14</v>
      </c>
      <c r="B7043" s="2">
        <v>54.890999999999998</v>
      </c>
      <c r="C7043" s="2">
        <v>-0.252</v>
      </c>
      <c r="D7043" s="2">
        <v>1229.6494</v>
      </c>
    </row>
    <row r="7044" spans="1:4" x14ac:dyDescent="0.3">
      <c r="A7044" s="2">
        <v>827.14</v>
      </c>
      <c r="B7044" s="2">
        <v>54.89</v>
      </c>
      <c r="C7044" s="2">
        <v>-0.252</v>
      </c>
      <c r="D7044" s="2">
        <v>1229.6498999999999</v>
      </c>
    </row>
    <row r="7045" spans="1:4" x14ac:dyDescent="0.3">
      <c r="A7045" s="2">
        <v>827.14</v>
      </c>
      <c r="B7045" s="2">
        <v>54.89</v>
      </c>
      <c r="C7045" s="2">
        <v>-0.251</v>
      </c>
      <c r="D7045" s="2">
        <v>1229.6504</v>
      </c>
    </row>
    <row r="7046" spans="1:4" x14ac:dyDescent="0.3">
      <c r="A7046" s="2">
        <v>827.14</v>
      </c>
      <c r="B7046" s="2">
        <v>54.889000000000003</v>
      </c>
      <c r="C7046" s="2">
        <v>-0.251</v>
      </c>
      <c r="D7046" s="2">
        <v>1229.6509000000001</v>
      </c>
    </row>
    <row r="7047" spans="1:4" x14ac:dyDescent="0.3">
      <c r="A7047" s="2">
        <v>827.15</v>
      </c>
      <c r="B7047" s="2">
        <v>54.889000000000003</v>
      </c>
      <c r="C7047" s="2">
        <v>-0.25</v>
      </c>
      <c r="D7047" s="2">
        <v>1229.6513</v>
      </c>
    </row>
    <row r="7048" spans="1:4" x14ac:dyDescent="0.3">
      <c r="A7048" s="2">
        <v>827.14</v>
      </c>
      <c r="B7048" s="2">
        <v>54.887999999999998</v>
      </c>
      <c r="C7048" s="2">
        <v>-0.25</v>
      </c>
      <c r="D7048" s="2">
        <v>1229.6518000000001</v>
      </c>
    </row>
    <row r="7049" spans="1:4" x14ac:dyDescent="0.3">
      <c r="A7049" s="2">
        <v>827.14</v>
      </c>
      <c r="B7049" s="2">
        <v>54.887999999999998</v>
      </c>
      <c r="C7049" s="2">
        <v>-0.25</v>
      </c>
      <c r="D7049" s="2">
        <v>1229.6521</v>
      </c>
    </row>
    <row r="7050" spans="1:4" x14ac:dyDescent="0.3">
      <c r="A7050" s="2">
        <v>827.14</v>
      </c>
      <c r="B7050" s="2">
        <v>54.887</v>
      </c>
      <c r="C7050" s="2">
        <v>-0.249</v>
      </c>
      <c r="D7050" s="2">
        <v>1229.6524999999999</v>
      </c>
    </row>
    <row r="7051" spans="1:4" x14ac:dyDescent="0.3">
      <c r="A7051" s="2">
        <v>827.13</v>
      </c>
      <c r="B7051" s="2">
        <v>54.887</v>
      </c>
      <c r="C7051" s="2">
        <v>-0.249</v>
      </c>
      <c r="D7051" s="2">
        <v>1229.6529</v>
      </c>
    </row>
    <row r="7052" spans="1:4" x14ac:dyDescent="0.3">
      <c r="A7052" s="2">
        <v>827.14</v>
      </c>
      <c r="B7052" s="2">
        <v>54.886000000000003</v>
      </c>
      <c r="C7052" s="2">
        <v>-0.248</v>
      </c>
      <c r="D7052" s="2">
        <v>1229.6532999999999</v>
      </c>
    </row>
    <row r="7053" spans="1:4" x14ac:dyDescent="0.3">
      <c r="A7053" s="2">
        <v>827.15</v>
      </c>
      <c r="B7053" s="2">
        <v>54.886000000000003</v>
      </c>
      <c r="C7053" s="2">
        <v>-0.248</v>
      </c>
      <c r="D7053" s="2">
        <v>1229.6536000000001</v>
      </c>
    </row>
    <row r="7054" spans="1:4" x14ac:dyDescent="0.3">
      <c r="A7054" s="2">
        <v>827.15</v>
      </c>
      <c r="B7054" s="2">
        <v>54.884999999999998</v>
      </c>
      <c r="C7054" s="2">
        <v>-0.248</v>
      </c>
      <c r="D7054" s="2">
        <v>1229.654</v>
      </c>
    </row>
    <row r="7055" spans="1:4" x14ac:dyDescent="0.3">
      <c r="A7055" s="2">
        <v>827.13</v>
      </c>
      <c r="B7055" s="2">
        <v>54.884999999999998</v>
      </c>
      <c r="C7055" s="2">
        <v>-0.247</v>
      </c>
      <c r="D7055" s="2">
        <v>1229.6543999999999</v>
      </c>
    </row>
    <row r="7056" spans="1:4" x14ac:dyDescent="0.3">
      <c r="A7056" s="2">
        <v>827.13</v>
      </c>
      <c r="B7056" s="2">
        <v>54.884</v>
      </c>
      <c r="C7056" s="2">
        <v>-0.247</v>
      </c>
      <c r="D7056" s="2">
        <v>1229.6549</v>
      </c>
    </row>
    <row r="7057" spans="1:4" x14ac:dyDescent="0.3">
      <c r="A7057" s="2">
        <v>827.14</v>
      </c>
      <c r="B7057" s="2">
        <v>54.884</v>
      </c>
      <c r="C7057" s="2">
        <v>-0.247</v>
      </c>
      <c r="D7057" s="2">
        <v>1229.6555000000001</v>
      </c>
    </row>
    <row r="7058" spans="1:4" x14ac:dyDescent="0.3">
      <c r="A7058" s="2">
        <v>827.15</v>
      </c>
      <c r="B7058" s="2">
        <v>54.883000000000003</v>
      </c>
      <c r="C7058" s="2">
        <v>-0.246</v>
      </c>
      <c r="D7058" s="2">
        <v>1229.6560999999999</v>
      </c>
    </row>
    <row r="7059" spans="1:4" x14ac:dyDescent="0.3">
      <c r="A7059" s="2">
        <v>827.14</v>
      </c>
      <c r="B7059" s="2">
        <v>54.883000000000003</v>
      </c>
      <c r="C7059" s="2">
        <v>-0.246</v>
      </c>
      <c r="D7059" s="2">
        <v>1229.6566</v>
      </c>
    </row>
    <row r="7060" spans="1:4" x14ac:dyDescent="0.3">
      <c r="A7060" s="2">
        <v>827.13</v>
      </c>
      <c r="B7060" s="2">
        <v>54.881999999999998</v>
      </c>
      <c r="C7060" s="2">
        <v>-0.246</v>
      </c>
      <c r="D7060" s="2">
        <v>1229.6570999999999</v>
      </c>
    </row>
    <row r="7061" spans="1:4" x14ac:dyDescent="0.3">
      <c r="A7061" s="2">
        <v>827.13</v>
      </c>
      <c r="B7061" s="2">
        <v>54.881999999999998</v>
      </c>
      <c r="C7061" s="2">
        <v>-0.245</v>
      </c>
      <c r="D7061" s="2">
        <v>1229.6576</v>
      </c>
    </row>
    <row r="7062" spans="1:4" x14ac:dyDescent="0.3">
      <c r="A7062" s="2">
        <v>827.14</v>
      </c>
      <c r="B7062" s="2">
        <v>54.881</v>
      </c>
      <c r="C7062" s="2">
        <v>-0.245</v>
      </c>
      <c r="D7062" s="2">
        <v>1229.6582000000001</v>
      </c>
    </row>
    <row r="7063" spans="1:4" x14ac:dyDescent="0.3">
      <c r="A7063" s="2">
        <v>827.14</v>
      </c>
      <c r="B7063" s="2">
        <v>54.881</v>
      </c>
      <c r="C7063" s="2">
        <v>-0.245</v>
      </c>
      <c r="D7063" s="2">
        <v>1229.6587999999999</v>
      </c>
    </row>
    <row r="7064" spans="1:4" x14ac:dyDescent="0.3">
      <c r="A7064" s="2">
        <v>827.14</v>
      </c>
      <c r="B7064" s="2">
        <v>54.88</v>
      </c>
      <c r="C7064" s="2">
        <v>-0.245</v>
      </c>
      <c r="D7064" s="2">
        <v>1229.6594</v>
      </c>
    </row>
    <row r="7065" spans="1:4" x14ac:dyDescent="0.3">
      <c r="A7065" s="2">
        <v>827.15</v>
      </c>
      <c r="B7065" s="2">
        <v>54.88</v>
      </c>
      <c r="C7065" s="2">
        <v>-0.24399999999999999</v>
      </c>
      <c r="D7065" s="2">
        <v>1229.6601000000001</v>
      </c>
    </row>
    <row r="7066" spans="1:4" x14ac:dyDescent="0.3">
      <c r="A7066" s="2">
        <v>827.14</v>
      </c>
      <c r="B7066" s="2">
        <v>54.878999999999998</v>
      </c>
      <c r="C7066" s="2">
        <v>-0.24399999999999999</v>
      </c>
      <c r="D7066" s="2">
        <v>1229.6605999999999</v>
      </c>
    </row>
    <row r="7067" spans="1:4" x14ac:dyDescent="0.3">
      <c r="A7067" s="2">
        <v>827.14</v>
      </c>
      <c r="B7067" s="2">
        <v>54.878999999999998</v>
      </c>
      <c r="C7067" s="2">
        <v>-0.24399999999999999</v>
      </c>
      <c r="D7067" s="2">
        <v>1229.6611</v>
      </c>
    </row>
    <row r="7068" spans="1:4" x14ac:dyDescent="0.3">
      <c r="A7068" s="2">
        <v>827.13</v>
      </c>
      <c r="B7068" s="2">
        <v>54.878</v>
      </c>
      <c r="C7068" s="2">
        <v>-0.24399999999999999</v>
      </c>
      <c r="D7068" s="2">
        <v>1229.6617000000001</v>
      </c>
    </row>
    <row r="7069" spans="1:4" x14ac:dyDescent="0.3">
      <c r="A7069" s="2">
        <v>827.14</v>
      </c>
      <c r="B7069" s="2">
        <v>54.878</v>
      </c>
      <c r="C7069" s="2">
        <v>-0.24299999999999999</v>
      </c>
      <c r="D7069" s="2">
        <v>1229.6623999999999</v>
      </c>
    </row>
    <row r="7070" spans="1:4" x14ac:dyDescent="0.3">
      <c r="A7070" s="2">
        <v>827.15</v>
      </c>
      <c r="B7070" s="2">
        <v>54.877000000000002</v>
      </c>
      <c r="C7070" s="2">
        <v>-0.24299999999999999</v>
      </c>
      <c r="D7070" s="2">
        <v>1229.6632</v>
      </c>
    </row>
    <row r="7071" spans="1:4" x14ac:dyDescent="0.3">
      <c r="A7071" s="2">
        <v>827.15</v>
      </c>
      <c r="B7071" s="2">
        <v>54.877000000000002</v>
      </c>
      <c r="C7071" s="2">
        <v>-0.24299999999999999</v>
      </c>
      <c r="D7071" s="2">
        <v>1229.6639</v>
      </c>
    </row>
    <row r="7072" spans="1:4" x14ac:dyDescent="0.3">
      <c r="A7072" s="2">
        <v>827.13</v>
      </c>
      <c r="B7072" s="2">
        <v>54.875999999999998</v>
      </c>
      <c r="C7072" s="2">
        <v>-0.24299999999999999</v>
      </c>
      <c r="D7072" s="2">
        <v>1229.6646000000001</v>
      </c>
    </row>
    <row r="7073" spans="1:4" x14ac:dyDescent="0.3">
      <c r="A7073" s="2">
        <v>827.14</v>
      </c>
      <c r="B7073" s="2">
        <v>54.875999999999998</v>
      </c>
      <c r="C7073" s="2">
        <v>-0.24299999999999999</v>
      </c>
      <c r="D7073" s="2">
        <v>1229.6654000000001</v>
      </c>
    </row>
    <row r="7074" spans="1:4" x14ac:dyDescent="0.3">
      <c r="A7074" s="2">
        <v>827.14</v>
      </c>
      <c r="B7074" s="2">
        <v>54.875</v>
      </c>
      <c r="C7074" s="2">
        <v>-0.24199999999999999</v>
      </c>
      <c r="D7074" s="2">
        <v>1229.6661999999999</v>
      </c>
    </row>
    <row r="7075" spans="1:4" x14ac:dyDescent="0.3">
      <c r="A7075" s="2">
        <v>827.14</v>
      </c>
      <c r="B7075" s="2">
        <v>54.875</v>
      </c>
      <c r="C7075" s="2">
        <v>-0.24199999999999999</v>
      </c>
      <c r="D7075" s="2">
        <v>1229.6669999999999</v>
      </c>
    </row>
    <row r="7076" spans="1:4" x14ac:dyDescent="0.3">
      <c r="A7076" s="2">
        <v>827.13</v>
      </c>
      <c r="B7076" s="2">
        <v>54.874000000000002</v>
      </c>
      <c r="C7076" s="2">
        <v>-0.24199999999999999</v>
      </c>
      <c r="D7076" s="2">
        <v>1229.6677999999999</v>
      </c>
    </row>
    <row r="7077" spans="1:4" x14ac:dyDescent="0.3">
      <c r="A7077" s="2">
        <v>827.14</v>
      </c>
      <c r="B7077" s="2">
        <v>54.874000000000002</v>
      </c>
      <c r="C7077" s="2">
        <v>-0.24199999999999999</v>
      </c>
      <c r="D7077" s="2">
        <v>1229.6686</v>
      </c>
    </row>
    <row r="7078" spans="1:4" x14ac:dyDescent="0.3">
      <c r="A7078" s="2">
        <v>827.13</v>
      </c>
      <c r="B7078" s="2">
        <v>54.872999999999998</v>
      </c>
      <c r="C7078" s="2">
        <v>-0.24199999999999999</v>
      </c>
      <c r="D7078" s="2">
        <v>1229.6694</v>
      </c>
    </row>
    <row r="7079" spans="1:4" x14ac:dyDescent="0.3">
      <c r="A7079" s="2">
        <v>827.13</v>
      </c>
      <c r="B7079" s="2">
        <v>54.872999999999998</v>
      </c>
      <c r="C7079" s="2">
        <v>-0.24199999999999999</v>
      </c>
      <c r="D7079" s="2">
        <v>1229.6702</v>
      </c>
    </row>
    <row r="7080" spans="1:4" x14ac:dyDescent="0.3">
      <c r="A7080" s="2">
        <v>827.14</v>
      </c>
      <c r="B7080" s="2">
        <v>54.872</v>
      </c>
      <c r="C7080" s="2">
        <v>-0.24099999999999999</v>
      </c>
      <c r="D7080" s="2">
        <v>1229.6711</v>
      </c>
    </row>
    <row r="7081" spans="1:4" x14ac:dyDescent="0.3">
      <c r="A7081" s="2">
        <v>827.14</v>
      </c>
      <c r="B7081" s="2">
        <v>54.872</v>
      </c>
      <c r="C7081" s="2">
        <v>-0.24099999999999999</v>
      </c>
      <c r="D7081" s="2">
        <v>1229.672</v>
      </c>
    </row>
    <row r="7082" spans="1:4" x14ac:dyDescent="0.3">
      <c r="A7082" s="2">
        <v>827.15</v>
      </c>
      <c r="B7082" s="2">
        <v>54.872</v>
      </c>
      <c r="C7082" s="2">
        <v>-0.24099999999999999</v>
      </c>
      <c r="D7082" s="2">
        <v>1229.6729</v>
      </c>
    </row>
    <row r="7083" spans="1:4" x14ac:dyDescent="0.3">
      <c r="A7083" s="2">
        <v>827.15</v>
      </c>
      <c r="B7083" s="2">
        <v>54.871000000000002</v>
      </c>
      <c r="C7083" s="2">
        <v>-0.24099999999999999</v>
      </c>
      <c r="D7083" s="2">
        <v>1229.6738</v>
      </c>
    </row>
    <row r="7084" spans="1:4" x14ac:dyDescent="0.3">
      <c r="A7084" s="2">
        <v>827.14</v>
      </c>
      <c r="B7084" s="2">
        <v>54.871000000000002</v>
      </c>
      <c r="C7084" s="2">
        <v>-0.24099999999999999</v>
      </c>
      <c r="D7084" s="2">
        <v>1229.6747</v>
      </c>
    </row>
    <row r="7085" spans="1:4" x14ac:dyDescent="0.3">
      <c r="A7085" s="2">
        <v>827.13</v>
      </c>
      <c r="B7085" s="2">
        <v>54.87</v>
      </c>
      <c r="C7085" s="2">
        <v>-0.24099999999999999</v>
      </c>
      <c r="D7085" s="2">
        <v>1229.6756</v>
      </c>
    </row>
    <row r="7086" spans="1:4" x14ac:dyDescent="0.3">
      <c r="A7086" s="2">
        <v>827.13</v>
      </c>
      <c r="B7086" s="2">
        <v>54.87</v>
      </c>
      <c r="C7086" s="2">
        <v>-0.24099999999999999</v>
      </c>
      <c r="D7086" s="2">
        <v>1229.6767</v>
      </c>
    </row>
    <row r="7087" spans="1:4" x14ac:dyDescent="0.3">
      <c r="A7087" s="2">
        <v>827.14</v>
      </c>
      <c r="B7087" s="2">
        <v>54.869</v>
      </c>
      <c r="C7087" s="2">
        <v>-0.24099999999999999</v>
      </c>
      <c r="D7087" s="2">
        <v>1229.6777999999999</v>
      </c>
    </row>
    <row r="7088" spans="1:4" x14ac:dyDescent="0.3">
      <c r="A7088" s="2">
        <v>827.15</v>
      </c>
      <c r="B7088" s="2">
        <v>54.869</v>
      </c>
      <c r="C7088" s="2">
        <v>-0.24099999999999999</v>
      </c>
      <c r="D7088" s="2">
        <v>1229.6786999999999</v>
      </c>
    </row>
    <row r="7089" spans="1:4" x14ac:dyDescent="0.3">
      <c r="A7089" s="2">
        <v>827.13</v>
      </c>
      <c r="B7089" s="2">
        <v>54.868000000000002</v>
      </c>
      <c r="C7089" s="2">
        <v>-0.24099999999999999</v>
      </c>
      <c r="D7089" s="2">
        <v>1229.6797999999999</v>
      </c>
    </row>
    <row r="7090" spans="1:4" x14ac:dyDescent="0.3">
      <c r="A7090" s="2">
        <v>827.13</v>
      </c>
      <c r="B7090" s="2">
        <v>54.868000000000002</v>
      </c>
      <c r="C7090" s="2">
        <v>-0.24099999999999999</v>
      </c>
      <c r="D7090" s="2">
        <v>1229.6808000000001</v>
      </c>
    </row>
    <row r="7091" spans="1:4" x14ac:dyDescent="0.3">
      <c r="A7091" s="2">
        <v>827.14</v>
      </c>
      <c r="B7091" s="2">
        <v>54.866999999999997</v>
      </c>
      <c r="C7091" s="2">
        <v>-0.24099999999999999</v>
      </c>
      <c r="D7091" s="2">
        <v>1229.6818000000001</v>
      </c>
    </row>
    <row r="7092" spans="1:4" x14ac:dyDescent="0.3">
      <c r="A7092" s="2">
        <v>827.14</v>
      </c>
      <c r="B7092" s="2">
        <v>54.866999999999997</v>
      </c>
      <c r="C7092" s="2">
        <v>-0.24099999999999999</v>
      </c>
      <c r="D7092" s="2">
        <v>1229.683</v>
      </c>
    </row>
    <row r="7093" spans="1:4" x14ac:dyDescent="0.3">
      <c r="A7093" s="2">
        <v>827.13</v>
      </c>
      <c r="B7093" s="2">
        <v>54.866</v>
      </c>
      <c r="C7093" s="2">
        <v>-0.24099999999999999</v>
      </c>
      <c r="D7093" s="2">
        <v>1229.684</v>
      </c>
    </row>
    <row r="7094" spans="1:4" x14ac:dyDescent="0.3">
      <c r="A7094" s="2">
        <v>827.14</v>
      </c>
      <c r="B7094" s="2">
        <v>54.866</v>
      </c>
      <c r="C7094" s="2">
        <v>-0.24099999999999999</v>
      </c>
      <c r="D7094" s="2">
        <v>1229.6850999999999</v>
      </c>
    </row>
    <row r="7095" spans="1:4" x14ac:dyDescent="0.3">
      <c r="A7095" s="2">
        <v>827.14</v>
      </c>
      <c r="B7095" s="2">
        <v>54.866</v>
      </c>
      <c r="C7095" s="2">
        <v>-0.24099999999999999</v>
      </c>
      <c r="D7095" s="2">
        <v>1229.6862000000001</v>
      </c>
    </row>
    <row r="7096" spans="1:4" x14ac:dyDescent="0.3">
      <c r="A7096" s="2">
        <v>827.14</v>
      </c>
      <c r="B7096" s="2">
        <v>54.865000000000002</v>
      </c>
      <c r="C7096" s="2">
        <v>-0.24099999999999999</v>
      </c>
      <c r="D7096" s="2">
        <v>1229.6873000000001</v>
      </c>
    </row>
    <row r="7097" spans="1:4" x14ac:dyDescent="0.3">
      <c r="A7097" s="2">
        <v>827.13</v>
      </c>
      <c r="B7097" s="2">
        <v>54.865000000000002</v>
      </c>
      <c r="C7097" s="2">
        <v>-0.24099999999999999</v>
      </c>
      <c r="D7097" s="2">
        <v>1229.6884</v>
      </c>
    </row>
    <row r="7098" spans="1:4" x14ac:dyDescent="0.3">
      <c r="A7098" s="2">
        <v>827.14</v>
      </c>
      <c r="B7098" s="2">
        <v>54.863999999999997</v>
      </c>
      <c r="C7098" s="2">
        <v>-0.24099999999999999</v>
      </c>
      <c r="D7098" s="2">
        <v>1229.6895</v>
      </c>
    </row>
    <row r="7099" spans="1:4" x14ac:dyDescent="0.3">
      <c r="A7099" s="2">
        <v>827.14</v>
      </c>
      <c r="B7099" s="2">
        <v>54.863999999999997</v>
      </c>
      <c r="C7099" s="2">
        <v>-0.24099999999999999</v>
      </c>
      <c r="D7099" s="2">
        <v>1229.6907000000001</v>
      </c>
    </row>
    <row r="7100" spans="1:4" x14ac:dyDescent="0.3">
      <c r="A7100" s="2">
        <v>827.14</v>
      </c>
      <c r="B7100" s="2">
        <v>54.863</v>
      </c>
      <c r="C7100" s="2">
        <v>-0.24099999999999999</v>
      </c>
      <c r="D7100" s="2">
        <v>1229.6918000000001</v>
      </c>
    </row>
    <row r="7101" spans="1:4" x14ac:dyDescent="0.3">
      <c r="A7101" s="2">
        <v>827.14</v>
      </c>
      <c r="B7101" s="2">
        <v>54.863</v>
      </c>
      <c r="C7101" s="2">
        <v>-0.24099999999999999</v>
      </c>
      <c r="D7101" s="2">
        <v>1229.693</v>
      </c>
    </row>
    <row r="7102" spans="1:4" x14ac:dyDescent="0.3">
      <c r="A7102" s="2">
        <v>827.13</v>
      </c>
      <c r="B7102" s="2">
        <v>54.862000000000002</v>
      </c>
      <c r="C7102" s="2">
        <v>-0.24099999999999999</v>
      </c>
      <c r="D7102" s="2">
        <v>1229.6941999999999</v>
      </c>
    </row>
    <row r="7103" spans="1:4" x14ac:dyDescent="0.3">
      <c r="A7103" s="2">
        <v>827.13</v>
      </c>
      <c r="B7103" s="2">
        <v>54.862000000000002</v>
      </c>
      <c r="C7103" s="2">
        <v>-0.24099999999999999</v>
      </c>
      <c r="D7103" s="2">
        <v>1229.6954000000001</v>
      </c>
    </row>
    <row r="7104" spans="1:4" x14ac:dyDescent="0.3">
      <c r="A7104" s="2">
        <v>827.14</v>
      </c>
      <c r="B7104" s="2">
        <v>54.862000000000002</v>
      </c>
      <c r="C7104" s="2">
        <v>-0.24099999999999999</v>
      </c>
      <c r="D7104" s="2">
        <v>1229.6966</v>
      </c>
    </row>
    <row r="7105" spans="1:4" x14ac:dyDescent="0.3">
      <c r="A7105" s="2">
        <v>827.15</v>
      </c>
      <c r="B7105" s="2">
        <v>54.860999999999997</v>
      </c>
      <c r="C7105" s="2">
        <v>-0.24099999999999999</v>
      </c>
      <c r="D7105" s="2">
        <v>1229.6977999999999</v>
      </c>
    </row>
    <row r="7106" spans="1:4" x14ac:dyDescent="0.3">
      <c r="A7106" s="2">
        <v>827.13</v>
      </c>
      <c r="B7106" s="2">
        <v>54.860999999999997</v>
      </c>
      <c r="C7106" s="2">
        <v>-0.24099999999999999</v>
      </c>
      <c r="D7106" s="2">
        <v>1229.6987999999999</v>
      </c>
    </row>
    <row r="7107" spans="1:4" x14ac:dyDescent="0.3">
      <c r="A7107" s="2">
        <v>827.13</v>
      </c>
      <c r="B7107" s="2">
        <v>54.86</v>
      </c>
      <c r="C7107" s="2">
        <v>-0.24099999999999999</v>
      </c>
      <c r="D7107" s="2">
        <v>1229.6999000000001</v>
      </c>
    </row>
    <row r="7108" spans="1:4" x14ac:dyDescent="0.3">
      <c r="A7108" s="2">
        <v>827.13</v>
      </c>
      <c r="B7108" s="2">
        <v>54.86</v>
      </c>
      <c r="C7108" s="2">
        <v>-0.24099999999999999</v>
      </c>
      <c r="D7108" s="2">
        <v>1229.7009</v>
      </c>
    </row>
    <row r="7109" spans="1:4" x14ac:dyDescent="0.3">
      <c r="A7109" s="2">
        <v>827.14</v>
      </c>
      <c r="B7109" s="2">
        <v>54.859000000000002</v>
      </c>
      <c r="C7109" s="2">
        <v>-0.24099999999999999</v>
      </c>
      <c r="D7109" s="2">
        <v>1229.7019</v>
      </c>
    </row>
    <row r="7110" spans="1:4" x14ac:dyDescent="0.3">
      <c r="A7110" s="2">
        <v>827.13</v>
      </c>
      <c r="B7110" s="2">
        <v>54.859000000000002</v>
      </c>
      <c r="C7110" s="2">
        <v>-0.24099999999999999</v>
      </c>
      <c r="D7110" s="2">
        <v>1229.703</v>
      </c>
    </row>
    <row r="7111" spans="1:4" x14ac:dyDescent="0.3">
      <c r="A7111" s="2">
        <v>827.14</v>
      </c>
      <c r="B7111" s="2">
        <v>54.857999999999997</v>
      </c>
      <c r="C7111" s="2">
        <v>-0.24099999999999999</v>
      </c>
      <c r="D7111" s="2">
        <v>1229.7040999999999</v>
      </c>
    </row>
    <row r="7112" spans="1:4" x14ac:dyDescent="0.3">
      <c r="A7112" s="2">
        <v>827.14</v>
      </c>
      <c r="B7112" s="2">
        <v>54.857999999999997</v>
      </c>
      <c r="C7112" s="2">
        <v>-0.24099999999999999</v>
      </c>
      <c r="D7112" s="2">
        <v>1229.7052000000001</v>
      </c>
    </row>
    <row r="7113" spans="1:4" x14ac:dyDescent="0.3">
      <c r="A7113" s="2">
        <v>827.13</v>
      </c>
      <c r="B7113" s="2">
        <v>54.857999999999997</v>
      </c>
      <c r="C7113" s="2">
        <v>-0.24099999999999999</v>
      </c>
      <c r="D7113" s="2">
        <v>1229.7063000000001</v>
      </c>
    </row>
    <row r="7114" spans="1:4" x14ac:dyDescent="0.3">
      <c r="A7114" s="2">
        <v>827.14</v>
      </c>
      <c r="B7114" s="2">
        <v>54.856999999999999</v>
      </c>
      <c r="C7114" s="2">
        <v>-0.24099999999999999</v>
      </c>
      <c r="D7114" s="2">
        <v>1229.7074</v>
      </c>
    </row>
    <row r="7115" spans="1:4" x14ac:dyDescent="0.3">
      <c r="A7115" s="2">
        <v>827.14</v>
      </c>
      <c r="B7115" s="2">
        <v>54.856999999999999</v>
      </c>
      <c r="C7115" s="2">
        <v>-0.24099999999999999</v>
      </c>
      <c r="D7115" s="2">
        <v>1229.7084</v>
      </c>
    </row>
    <row r="7116" spans="1:4" x14ac:dyDescent="0.3">
      <c r="A7116" s="2">
        <v>827.14</v>
      </c>
      <c r="B7116" s="2">
        <v>54.856000000000002</v>
      </c>
      <c r="C7116" s="2">
        <v>-0.24099999999999999</v>
      </c>
      <c r="D7116" s="2">
        <v>1229.7094999999999</v>
      </c>
    </row>
    <row r="7117" spans="1:4" x14ac:dyDescent="0.3">
      <c r="A7117" s="2">
        <v>827.15</v>
      </c>
      <c r="B7117" s="2">
        <v>54.856000000000002</v>
      </c>
      <c r="C7117" s="2">
        <v>-0.24199999999999999</v>
      </c>
      <c r="D7117" s="2">
        <v>1229.7104999999999</v>
      </c>
    </row>
    <row r="7118" spans="1:4" x14ac:dyDescent="0.3">
      <c r="A7118" s="2">
        <v>827.14</v>
      </c>
      <c r="B7118" s="2">
        <v>54.854999999999997</v>
      </c>
      <c r="C7118" s="2">
        <v>-0.24199999999999999</v>
      </c>
      <c r="D7118" s="2">
        <v>1229.7114999999999</v>
      </c>
    </row>
    <row r="7119" spans="1:4" x14ac:dyDescent="0.3">
      <c r="A7119" s="2">
        <v>827.13</v>
      </c>
      <c r="B7119" s="2">
        <v>54.854999999999997</v>
      </c>
      <c r="C7119" s="2">
        <v>-0.24199999999999999</v>
      </c>
      <c r="D7119" s="2">
        <v>1229.7125000000001</v>
      </c>
    </row>
    <row r="7120" spans="1:4" x14ac:dyDescent="0.3">
      <c r="A7120" s="2">
        <v>827.13</v>
      </c>
      <c r="B7120" s="2">
        <v>54.853999999999999</v>
      </c>
      <c r="C7120" s="2">
        <v>-0.24199999999999999</v>
      </c>
      <c r="D7120" s="2">
        <v>1229.7132999999999</v>
      </c>
    </row>
    <row r="7121" spans="1:4" x14ac:dyDescent="0.3">
      <c r="A7121" s="2">
        <v>827.15</v>
      </c>
      <c r="B7121" s="2">
        <v>54.853999999999999</v>
      </c>
      <c r="C7121" s="2">
        <v>-0.24199999999999999</v>
      </c>
      <c r="D7121" s="2">
        <v>1229.7141999999999</v>
      </c>
    </row>
    <row r="7122" spans="1:4" x14ac:dyDescent="0.3">
      <c r="A7122" s="2">
        <v>827.15</v>
      </c>
      <c r="B7122" s="2">
        <v>54.853999999999999</v>
      </c>
      <c r="C7122" s="2">
        <v>-0.24199999999999999</v>
      </c>
      <c r="D7122" s="2">
        <v>1229.7149999999999</v>
      </c>
    </row>
    <row r="7123" spans="1:4" x14ac:dyDescent="0.3">
      <c r="A7123" s="2">
        <v>827.14</v>
      </c>
      <c r="B7123" s="2">
        <v>54.853000000000002</v>
      </c>
      <c r="C7123" s="2">
        <v>-0.24199999999999999</v>
      </c>
      <c r="D7123" s="2">
        <v>1229.7157999999999</v>
      </c>
    </row>
    <row r="7124" spans="1:4" x14ac:dyDescent="0.3">
      <c r="A7124" s="2">
        <v>827.14</v>
      </c>
      <c r="B7124" s="2">
        <v>54.853000000000002</v>
      </c>
      <c r="C7124" s="2">
        <v>-0.24199999999999999</v>
      </c>
      <c r="D7124" s="2">
        <v>1229.7166999999999</v>
      </c>
    </row>
    <row r="7125" spans="1:4" x14ac:dyDescent="0.3">
      <c r="A7125" s="2">
        <v>827.15</v>
      </c>
      <c r="B7125" s="2">
        <v>54.851999999999997</v>
      </c>
      <c r="C7125" s="2">
        <v>-0.24199999999999999</v>
      </c>
      <c r="D7125" s="2">
        <v>1229.7175999999999</v>
      </c>
    </row>
    <row r="7126" spans="1:4" x14ac:dyDescent="0.3">
      <c r="A7126" s="2">
        <v>827.14</v>
      </c>
      <c r="B7126" s="2">
        <v>54.851999999999997</v>
      </c>
      <c r="C7126" s="2">
        <v>-0.24199999999999999</v>
      </c>
      <c r="D7126" s="2">
        <v>1229.7184</v>
      </c>
    </row>
    <row r="7127" spans="1:4" x14ac:dyDescent="0.3">
      <c r="A7127" s="2">
        <v>827.14</v>
      </c>
      <c r="B7127" s="2">
        <v>54.850999999999999</v>
      </c>
      <c r="C7127" s="2">
        <v>-0.24199999999999999</v>
      </c>
      <c r="D7127" s="2">
        <v>1229.7192</v>
      </c>
    </row>
    <row r="7128" spans="1:4" x14ac:dyDescent="0.3">
      <c r="A7128" s="2">
        <v>827.15</v>
      </c>
      <c r="B7128" s="2">
        <v>54.850999999999999</v>
      </c>
      <c r="C7128" s="2">
        <v>-0.24199999999999999</v>
      </c>
      <c r="D7128" s="2">
        <v>1229.7199000000001</v>
      </c>
    </row>
    <row r="7129" spans="1:4" x14ac:dyDescent="0.3">
      <c r="A7129" s="2">
        <v>827.14</v>
      </c>
      <c r="B7129" s="2">
        <v>54.85</v>
      </c>
      <c r="C7129" s="2">
        <v>-0.24299999999999999</v>
      </c>
      <c r="D7129" s="2">
        <v>1229.7207000000001</v>
      </c>
    </row>
    <row r="7130" spans="1:4" x14ac:dyDescent="0.3">
      <c r="A7130" s="2">
        <v>827.14</v>
      </c>
      <c r="B7130" s="2">
        <v>54.85</v>
      </c>
      <c r="C7130" s="2">
        <v>-0.24299999999999999</v>
      </c>
      <c r="D7130" s="2">
        <v>1229.7216000000001</v>
      </c>
    </row>
    <row r="7131" spans="1:4" x14ac:dyDescent="0.3">
      <c r="A7131" s="2">
        <v>827.13</v>
      </c>
      <c r="B7131" s="2">
        <v>54.848999999999997</v>
      </c>
      <c r="C7131" s="2">
        <v>-0.24299999999999999</v>
      </c>
      <c r="D7131" s="2">
        <v>1229.7222999999999</v>
      </c>
    </row>
    <row r="7132" spans="1:4" x14ac:dyDescent="0.3">
      <c r="A7132" s="2">
        <v>827.14</v>
      </c>
      <c r="B7132" s="2">
        <v>54.848999999999997</v>
      </c>
      <c r="C7132" s="2">
        <v>-0.24299999999999999</v>
      </c>
      <c r="D7132" s="2">
        <v>1229.723</v>
      </c>
    </row>
    <row r="7133" spans="1:4" x14ac:dyDescent="0.3">
      <c r="A7133" s="2">
        <v>827.13</v>
      </c>
      <c r="B7133" s="2">
        <v>54.848999999999997</v>
      </c>
      <c r="C7133" s="2">
        <v>-0.24299999999999999</v>
      </c>
      <c r="D7133" s="2">
        <v>1229.7238</v>
      </c>
    </row>
    <row r="7134" spans="1:4" x14ac:dyDescent="0.3">
      <c r="A7134" s="2">
        <v>827.14</v>
      </c>
      <c r="B7134" s="2">
        <v>54.847999999999999</v>
      </c>
      <c r="C7134" s="2">
        <v>-0.24299999999999999</v>
      </c>
      <c r="D7134" s="2">
        <v>1229.7246</v>
      </c>
    </row>
    <row r="7135" spans="1:4" x14ac:dyDescent="0.3">
      <c r="A7135" s="2">
        <v>827.14</v>
      </c>
      <c r="B7135" s="2">
        <v>54.847999999999999</v>
      </c>
      <c r="C7135" s="2">
        <v>-0.24299999999999999</v>
      </c>
      <c r="D7135" s="2">
        <v>1229.7254</v>
      </c>
    </row>
    <row r="7136" spans="1:4" x14ac:dyDescent="0.3">
      <c r="A7136" s="2">
        <v>827.13</v>
      </c>
      <c r="B7136" s="2">
        <v>54.847000000000001</v>
      </c>
      <c r="C7136" s="2">
        <v>-0.24299999999999999</v>
      </c>
      <c r="D7136" s="2">
        <v>1229.7260000000001</v>
      </c>
    </row>
    <row r="7137" spans="1:4" x14ac:dyDescent="0.3">
      <c r="A7137" s="2">
        <v>827.13</v>
      </c>
      <c r="B7137" s="2">
        <v>54.847000000000001</v>
      </c>
      <c r="C7137" s="2">
        <v>-0.24299999999999999</v>
      </c>
      <c r="D7137" s="2">
        <v>1229.7266999999999</v>
      </c>
    </row>
    <row r="7138" spans="1:4" x14ac:dyDescent="0.3">
      <c r="A7138" s="2">
        <v>827.14</v>
      </c>
      <c r="B7138" s="2">
        <v>54.845999999999997</v>
      </c>
      <c r="C7138" s="2">
        <v>-0.24399999999999999</v>
      </c>
      <c r="D7138" s="2">
        <v>1229.7273</v>
      </c>
    </row>
    <row r="7139" spans="1:4" x14ac:dyDescent="0.3">
      <c r="A7139" s="2">
        <v>827.16</v>
      </c>
      <c r="B7139" s="2">
        <v>54.845999999999997</v>
      </c>
      <c r="C7139" s="2">
        <v>-0.24399999999999999</v>
      </c>
      <c r="D7139" s="2">
        <v>1229.7279000000001</v>
      </c>
    </row>
    <row r="7140" spans="1:4" x14ac:dyDescent="0.3">
      <c r="A7140" s="2">
        <v>827.13</v>
      </c>
      <c r="B7140" s="2">
        <v>54.844999999999999</v>
      </c>
      <c r="C7140" s="2">
        <v>-0.24399999999999999</v>
      </c>
      <c r="D7140" s="2">
        <v>1229.7284</v>
      </c>
    </row>
    <row r="7141" spans="1:4" x14ac:dyDescent="0.3">
      <c r="A7141" s="2">
        <v>827.13</v>
      </c>
      <c r="B7141" s="2">
        <v>54.844999999999999</v>
      </c>
      <c r="C7141" s="2">
        <v>-0.24399999999999999</v>
      </c>
      <c r="D7141" s="2">
        <v>1229.729</v>
      </c>
    </row>
    <row r="7142" spans="1:4" x14ac:dyDescent="0.3">
      <c r="A7142" s="2">
        <v>827.14</v>
      </c>
      <c r="B7142" s="2">
        <v>54.844000000000001</v>
      </c>
      <c r="C7142" s="2">
        <v>-0.24399999999999999</v>
      </c>
      <c r="D7142" s="2">
        <v>1229.7294999999999</v>
      </c>
    </row>
    <row r="7143" spans="1:4" x14ac:dyDescent="0.3">
      <c r="A7143" s="2">
        <v>827.15</v>
      </c>
      <c r="B7143" s="2">
        <v>54.844000000000001</v>
      </c>
      <c r="C7143" s="2">
        <v>-0.24399999999999999</v>
      </c>
      <c r="D7143" s="2">
        <v>1229.7299</v>
      </c>
    </row>
    <row r="7144" spans="1:4" x14ac:dyDescent="0.3">
      <c r="A7144" s="2">
        <v>827.13</v>
      </c>
      <c r="B7144" s="2">
        <v>54.843000000000004</v>
      </c>
      <c r="C7144" s="2">
        <v>-0.24399999999999999</v>
      </c>
      <c r="D7144" s="2">
        <v>1229.7303999999999</v>
      </c>
    </row>
    <row r="7145" spans="1:4" x14ac:dyDescent="0.3">
      <c r="A7145" s="2">
        <v>827.13</v>
      </c>
      <c r="B7145" s="2">
        <v>54.843000000000004</v>
      </c>
      <c r="C7145" s="2">
        <v>-0.24399999999999999</v>
      </c>
      <c r="D7145" s="2">
        <v>1229.7309</v>
      </c>
    </row>
    <row r="7146" spans="1:4" x14ac:dyDescent="0.3">
      <c r="A7146" s="2">
        <v>827.14</v>
      </c>
      <c r="B7146" s="2">
        <v>54.841999999999999</v>
      </c>
      <c r="C7146" s="2">
        <v>-0.245</v>
      </c>
      <c r="D7146" s="2">
        <v>1229.7315000000001</v>
      </c>
    </row>
    <row r="7147" spans="1:4" x14ac:dyDescent="0.3">
      <c r="A7147" s="2">
        <v>827.12</v>
      </c>
      <c r="B7147" s="2">
        <v>54.841999999999999</v>
      </c>
      <c r="C7147" s="2">
        <v>-0.245</v>
      </c>
      <c r="D7147" s="2">
        <v>1229.7319</v>
      </c>
    </row>
    <row r="7148" spans="1:4" x14ac:dyDescent="0.3">
      <c r="A7148" s="2">
        <v>827.13</v>
      </c>
      <c r="B7148" s="2">
        <v>54.841000000000001</v>
      </c>
      <c r="C7148" s="2">
        <v>-0.245</v>
      </c>
      <c r="D7148" s="2">
        <v>1229.7322999999999</v>
      </c>
    </row>
    <row r="7149" spans="1:4" x14ac:dyDescent="0.3">
      <c r="A7149" s="2">
        <v>827.14</v>
      </c>
      <c r="B7149" s="2">
        <v>54.841000000000001</v>
      </c>
      <c r="C7149" s="2">
        <v>-0.245</v>
      </c>
      <c r="D7149" s="2">
        <v>1229.7328</v>
      </c>
    </row>
    <row r="7150" spans="1:4" x14ac:dyDescent="0.3">
      <c r="A7150" s="2">
        <v>827.15</v>
      </c>
      <c r="B7150" s="2">
        <v>54.84</v>
      </c>
      <c r="C7150" s="2">
        <v>-0.245</v>
      </c>
      <c r="D7150" s="2">
        <v>1229.7330999999999</v>
      </c>
    </row>
    <row r="7151" spans="1:4" x14ac:dyDescent="0.3">
      <c r="A7151" s="2">
        <v>827.14</v>
      </c>
      <c r="B7151" s="2">
        <v>54.84</v>
      </c>
      <c r="C7151" s="2">
        <v>-0.245</v>
      </c>
      <c r="D7151" s="2">
        <v>1229.7335</v>
      </c>
    </row>
    <row r="7152" spans="1:4" x14ac:dyDescent="0.3">
      <c r="A7152" s="2">
        <v>827.14</v>
      </c>
      <c r="B7152" s="2">
        <v>54.838999999999999</v>
      </c>
      <c r="C7152" s="2">
        <v>-0.246</v>
      </c>
      <c r="D7152" s="2">
        <v>1229.7340999999999</v>
      </c>
    </row>
    <row r="7153" spans="1:4" x14ac:dyDescent="0.3">
      <c r="A7153" s="2">
        <v>827.12</v>
      </c>
      <c r="B7153" s="2">
        <v>54.838999999999999</v>
      </c>
      <c r="C7153" s="2">
        <v>-0.246</v>
      </c>
      <c r="D7153" s="2">
        <v>1229.7345</v>
      </c>
    </row>
    <row r="7154" spans="1:4" x14ac:dyDescent="0.3">
      <c r="A7154" s="2">
        <v>827.13</v>
      </c>
      <c r="B7154" s="2">
        <v>54.838000000000001</v>
      </c>
      <c r="C7154" s="2">
        <v>-0.246</v>
      </c>
      <c r="D7154" s="2">
        <v>1229.7348999999999</v>
      </c>
    </row>
    <row r="7155" spans="1:4" x14ac:dyDescent="0.3">
      <c r="A7155" s="2">
        <v>827.15</v>
      </c>
      <c r="B7155" s="2">
        <v>54.838000000000001</v>
      </c>
      <c r="C7155" s="2">
        <v>-0.246</v>
      </c>
      <c r="D7155" s="2">
        <v>1229.7354</v>
      </c>
    </row>
    <row r="7156" spans="1:4" x14ac:dyDescent="0.3">
      <c r="A7156" s="2">
        <v>827.15</v>
      </c>
      <c r="B7156" s="2">
        <v>54.837000000000003</v>
      </c>
      <c r="C7156" s="2">
        <v>-0.246</v>
      </c>
      <c r="D7156" s="2">
        <v>1229.7357999999999</v>
      </c>
    </row>
    <row r="7157" spans="1:4" x14ac:dyDescent="0.3">
      <c r="A7157" s="2">
        <v>827.13</v>
      </c>
      <c r="B7157" s="2">
        <v>54.837000000000003</v>
      </c>
      <c r="C7157" s="2">
        <v>-0.246</v>
      </c>
      <c r="D7157" s="2">
        <v>1229.7362000000001</v>
      </c>
    </row>
    <row r="7158" spans="1:4" x14ac:dyDescent="0.3">
      <c r="A7158" s="2">
        <v>827.13</v>
      </c>
      <c r="B7158" s="2">
        <v>54.835999999999999</v>
      </c>
      <c r="C7158" s="2">
        <v>-0.247</v>
      </c>
      <c r="D7158" s="2">
        <v>1229.7366999999999</v>
      </c>
    </row>
    <row r="7159" spans="1:4" x14ac:dyDescent="0.3">
      <c r="A7159" s="2">
        <v>827.15</v>
      </c>
      <c r="B7159" s="2">
        <v>54.835999999999999</v>
      </c>
      <c r="C7159" s="2">
        <v>-0.247</v>
      </c>
      <c r="D7159" s="2">
        <v>1229.7373</v>
      </c>
    </row>
    <row r="7160" spans="1:4" x14ac:dyDescent="0.3">
      <c r="A7160" s="2">
        <v>827.15</v>
      </c>
      <c r="B7160" s="2">
        <v>54.835000000000001</v>
      </c>
      <c r="C7160" s="2">
        <v>-0.247</v>
      </c>
      <c r="D7160" s="2">
        <v>1229.7376999999999</v>
      </c>
    </row>
    <row r="7161" spans="1:4" x14ac:dyDescent="0.3">
      <c r="A7161" s="2">
        <v>827.13</v>
      </c>
      <c r="B7161" s="2">
        <v>54.835000000000001</v>
      </c>
      <c r="C7161" s="2">
        <v>-0.247</v>
      </c>
      <c r="D7161" s="2">
        <v>1229.7381</v>
      </c>
    </row>
    <row r="7162" spans="1:4" x14ac:dyDescent="0.3">
      <c r="A7162" s="2">
        <v>827.14</v>
      </c>
      <c r="B7162" s="2">
        <v>54.834000000000003</v>
      </c>
      <c r="C7162" s="2">
        <v>-0.248</v>
      </c>
      <c r="D7162" s="2">
        <v>1229.7385999999999</v>
      </c>
    </row>
    <row r="7163" spans="1:4" x14ac:dyDescent="0.3">
      <c r="A7163" s="2">
        <v>827.14</v>
      </c>
      <c r="B7163" s="2">
        <v>54.834000000000003</v>
      </c>
      <c r="C7163" s="2">
        <v>-0.248</v>
      </c>
      <c r="D7163" s="2">
        <v>1229.7392</v>
      </c>
    </row>
    <row r="7164" spans="1:4" x14ac:dyDescent="0.3">
      <c r="A7164" s="2">
        <v>827.13</v>
      </c>
      <c r="B7164" s="2">
        <v>54.832999999999998</v>
      </c>
      <c r="C7164" s="2">
        <v>-0.248</v>
      </c>
      <c r="D7164" s="2">
        <v>1229.7396000000001</v>
      </c>
    </row>
    <row r="7165" spans="1:4" x14ac:dyDescent="0.3">
      <c r="A7165" s="2">
        <v>827.13</v>
      </c>
      <c r="B7165" s="2">
        <v>54.832999999999998</v>
      </c>
      <c r="C7165" s="2">
        <v>-0.248</v>
      </c>
      <c r="D7165" s="2">
        <v>1229.74</v>
      </c>
    </row>
    <row r="7166" spans="1:4" x14ac:dyDescent="0.3">
      <c r="A7166" s="2">
        <v>827.14</v>
      </c>
      <c r="B7166" s="2">
        <v>54.832000000000001</v>
      </c>
      <c r="C7166" s="2">
        <v>-0.249</v>
      </c>
      <c r="D7166" s="2">
        <v>1229.7403999999999</v>
      </c>
    </row>
    <row r="7167" spans="1:4" x14ac:dyDescent="0.3">
      <c r="A7167" s="2">
        <v>827.13</v>
      </c>
      <c r="B7167" s="2">
        <v>54.832000000000001</v>
      </c>
      <c r="C7167" s="2">
        <v>-0.249</v>
      </c>
      <c r="D7167" s="2">
        <v>1229.741</v>
      </c>
    </row>
    <row r="7168" spans="1:4" x14ac:dyDescent="0.3">
      <c r="A7168" s="2">
        <v>827.13</v>
      </c>
      <c r="B7168" s="2">
        <v>54.831000000000003</v>
      </c>
      <c r="C7168" s="2">
        <v>-0.249</v>
      </c>
      <c r="D7168" s="2">
        <v>1229.7415000000001</v>
      </c>
    </row>
    <row r="7169" spans="1:4" x14ac:dyDescent="0.3">
      <c r="A7169" s="2">
        <v>827.13</v>
      </c>
      <c r="B7169" s="2">
        <v>54.831000000000003</v>
      </c>
      <c r="C7169" s="2">
        <v>-0.249</v>
      </c>
      <c r="D7169" s="2">
        <v>1229.742</v>
      </c>
    </row>
    <row r="7170" spans="1:4" x14ac:dyDescent="0.3">
      <c r="A7170" s="2">
        <v>827.13</v>
      </c>
      <c r="B7170" s="2">
        <v>54.83</v>
      </c>
      <c r="C7170" s="2">
        <v>-0.25</v>
      </c>
      <c r="D7170" s="2">
        <v>1229.7425000000001</v>
      </c>
    </row>
    <row r="7171" spans="1:4" x14ac:dyDescent="0.3">
      <c r="A7171" s="2">
        <v>827.14</v>
      </c>
      <c r="B7171" s="2">
        <v>54.83</v>
      </c>
      <c r="C7171" s="2">
        <v>-0.25</v>
      </c>
      <c r="D7171" s="2">
        <v>1229.7430999999999</v>
      </c>
    </row>
    <row r="7172" spans="1:4" x14ac:dyDescent="0.3">
      <c r="A7172" s="2">
        <v>827.14</v>
      </c>
      <c r="B7172" s="2">
        <v>54.829000000000001</v>
      </c>
      <c r="C7172" s="2">
        <v>-0.25</v>
      </c>
      <c r="D7172" s="2">
        <v>1229.7436</v>
      </c>
    </row>
    <row r="7173" spans="1:4" x14ac:dyDescent="0.3">
      <c r="A7173" s="2">
        <v>827.14</v>
      </c>
      <c r="B7173" s="2">
        <v>54.829000000000001</v>
      </c>
      <c r="C7173" s="2">
        <v>-0.251</v>
      </c>
      <c r="D7173" s="2">
        <v>1229.7443000000001</v>
      </c>
    </row>
    <row r="7174" spans="1:4" x14ac:dyDescent="0.3">
      <c r="A7174" s="2">
        <v>827.13</v>
      </c>
      <c r="B7174" s="2">
        <v>54.828000000000003</v>
      </c>
      <c r="C7174" s="2">
        <v>-0.251</v>
      </c>
      <c r="D7174" s="2">
        <v>1229.7448999999999</v>
      </c>
    </row>
    <row r="7175" spans="1:4" x14ac:dyDescent="0.3">
      <c r="A7175" s="2">
        <v>827.12</v>
      </c>
      <c r="B7175" s="2">
        <v>54.828000000000003</v>
      </c>
      <c r="C7175" s="2">
        <v>-0.251</v>
      </c>
      <c r="D7175" s="2">
        <v>1229.7455</v>
      </c>
    </row>
    <row r="7176" spans="1:4" x14ac:dyDescent="0.3">
      <c r="A7176" s="2">
        <v>827.14</v>
      </c>
      <c r="B7176" s="2">
        <v>54.826999999999998</v>
      </c>
      <c r="C7176" s="2">
        <v>-0.251</v>
      </c>
      <c r="D7176" s="2">
        <v>1229.7461000000001</v>
      </c>
    </row>
    <row r="7177" spans="1:4" x14ac:dyDescent="0.3">
      <c r="A7177" s="2">
        <v>827.15</v>
      </c>
      <c r="B7177" s="2">
        <v>54.826000000000001</v>
      </c>
      <c r="C7177" s="2">
        <v>-0.252</v>
      </c>
      <c r="D7177" s="2">
        <v>1229.7467999999999</v>
      </c>
    </row>
    <row r="7178" spans="1:4" x14ac:dyDescent="0.3">
      <c r="A7178" s="2">
        <v>827.13</v>
      </c>
      <c r="B7178" s="2">
        <v>54.826000000000001</v>
      </c>
      <c r="C7178" s="2">
        <v>-0.252</v>
      </c>
      <c r="D7178" s="2">
        <v>1229.7474</v>
      </c>
    </row>
    <row r="7179" spans="1:4" x14ac:dyDescent="0.3">
      <c r="A7179" s="2">
        <v>827.14</v>
      </c>
      <c r="B7179" s="2">
        <v>54.825000000000003</v>
      </c>
      <c r="C7179" s="2">
        <v>-0.252</v>
      </c>
      <c r="D7179" s="2">
        <v>1229.7481</v>
      </c>
    </row>
    <row r="7180" spans="1:4" x14ac:dyDescent="0.3">
      <c r="A7180" s="2">
        <v>827.14</v>
      </c>
      <c r="B7180" s="2">
        <v>54.825000000000003</v>
      </c>
      <c r="C7180" s="2">
        <v>-0.253</v>
      </c>
      <c r="D7180" s="2">
        <v>1229.7488000000001</v>
      </c>
    </row>
    <row r="7181" spans="1:4" x14ac:dyDescent="0.3">
      <c r="A7181" s="2">
        <v>827.13</v>
      </c>
      <c r="B7181" s="2">
        <v>54.823999999999998</v>
      </c>
      <c r="C7181" s="2">
        <v>-0.253</v>
      </c>
      <c r="D7181" s="2">
        <v>1229.7494999999999</v>
      </c>
    </row>
    <row r="7182" spans="1:4" x14ac:dyDescent="0.3">
      <c r="A7182" s="2">
        <v>827.13</v>
      </c>
      <c r="B7182" s="2">
        <v>54.823999999999998</v>
      </c>
      <c r="C7182" s="2">
        <v>-0.253</v>
      </c>
      <c r="D7182" s="2">
        <v>1229.7501</v>
      </c>
    </row>
    <row r="7183" spans="1:4" x14ac:dyDescent="0.3">
      <c r="A7183" s="2">
        <v>827.14</v>
      </c>
      <c r="B7183" s="2">
        <v>54.823</v>
      </c>
      <c r="C7183" s="2">
        <v>-0.254</v>
      </c>
      <c r="D7183" s="2">
        <v>1229.7509</v>
      </c>
    </row>
    <row r="7184" spans="1:4" x14ac:dyDescent="0.3">
      <c r="A7184" s="2">
        <v>827.14</v>
      </c>
      <c r="B7184" s="2">
        <v>54.823</v>
      </c>
      <c r="C7184" s="2">
        <v>-0.254</v>
      </c>
      <c r="D7184" s="2">
        <v>1229.7517</v>
      </c>
    </row>
    <row r="7185" spans="1:4" x14ac:dyDescent="0.3">
      <c r="A7185" s="2">
        <v>827.14</v>
      </c>
      <c r="B7185" s="2">
        <v>54.822000000000003</v>
      </c>
      <c r="C7185" s="2">
        <v>-0.254</v>
      </c>
      <c r="D7185" s="2">
        <v>1229.7524000000001</v>
      </c>
    </row>
    <row r="7186" spans="1:4" x14ac:dyDescent="0.3">
      <c r="A7186" s="2">
        <v>827.13</v>
      </c>
      <c r="B7186" s="2">
        <v>54.822000000000003</v>
      </c>
      <c r="C7186" s="2">
        <v>-0.255</v>
      </c>
      <c r="D7186" s="2">
        <v>1229.7532000000001</v>
      </c>
    </row>
    <row r="7187" spans="1:4" x14ac:dyDescent="0.3">
      <c r="A7187" s="2">
        <v>827.13</v>
      </c>
      <c r="B7187" s="2">
        <v>54.820999999999998</v>
      </c>
      <c r="C7187" s="2">
        <v>-0.255</v>
      </c>
      <c r="D7187" s="2">
        <v>1229.7541000000001</v>
      </c>
    </row>
    <row r="7188" spans="1:4" x14ac:dyDescent="0.3">
      <c r="A7188" s="2">
        <v>827.14</v>
      </c>
      <c r="B7188" s="2">
        <v>54.82</v>
      </c>
      <c r="C7188" s="2">
        <v>-0.255</v>
      </c>
      <c r="D7188" s="2">
        <v>1229.7547999999999</v>
      </c>
    </row>
    <row r="7189" spans="1:4" x14ac:dyDescent="0.3">
      <c r="A7189" s="2">
        <v>827.14</v>
      </c>
      <c r="B7189" s="2">
        <v>54.82</v>
      </c>
      <c r="C7189" s="2">
        <v>-0.25600000000000001</v>
      </c>
      <c r="D7189" s="2">
        <v>1229.7556</v>
      </c>
    </row>
    <row r="7190" spans="1:4" x14ac:dyDescent="0.3">
      <c r="A7190" s="2">
        <v>827.14</v>
      </c>
      <c r="B7190" s="2">
        <v>54.819000000000003</v>
      </c>
      <c r="C7190" s="2">
        <v>-0.25600000000000001</v>
      </c>
      <c r="D7190" s="2">
        <v>1229.7565</v>
      </c>
    </row>
    <row r="7191" spans="1:4" x14ac:dyDescent="0.3">
      <c r="A7191" s="2">
        <v>827.12</v>
      </c>
      <c r="B7191" s="2">
        <v>54.819000000000003</v>
      </c>
      <c r="C7191" s="2">
        <v>-0.25700000000000001</v>
      </c>
      <c r="D7191" s="2">
        <v>1229.7574999999999</v>
      </c>
    </row>
    <row r="7192" spans="1:4" x14ac:dyDescent="0.3">
      <c r="A7192" s="2">
        <v>827.13</v>
      </c>
      <c r="B7192" s="2">
        <v>54.817999999999998</v>
      </c>
      <c r="C7192" s="2">
        <v>-0.25700000000000001</v>
      </c>
      <c r="D7192" s="2">
        <v>1229.7583999999999</v>
      </c>
    </row>
    <row r="7193" spans="1:4" x14ac:dyDescent="0.3">
      <c r="A7193" s="2">
        <v>827.14</v>
      </c>
      <c r="B7193" s="2">
        <v>54.817999999999998</v>
      </c>
      <c r="C7193" s="2">
        <v>-0.25700000000000001</v>
      </c>
      <c r="D7193" s="2">
        <v>1229.7592999999999</v>
      </c>
    </row>
    <row r="7194" spans="1:4" x14ac:dyDescent="0.3">
      <c r="A7194" s="2">
        <v>827.14</v>
      </c>
      <c r="B7194" s="2">
        <v>54.817</v>
      </c>
      <c r="C7194" s="2">
        <v>-0.25800000000000001</v>
      </c>
      <c r="D7194" s="2">
        <v>1229.7601999999999</v>
      </c>
    </row>
    <row r="7195" spans="1:4" x14ac:dyDescent="0.3">
      <c r="A7195" s="2">
        <v>827.13</v>
      </c>
      <c r="B7195" s="2">
        <v>54.817</v>
      </c>
      <c r="C7195" s="2">
        <v>-0.25800000000000001</v>
      </c>
      <c r="D7195" s="2">
        <v>1229.7611999999999</v>
      </c>
    </row>
    <row r="7196" spans="1:4" x14ac:dyDescent="0.3">
      <c r="A7196" s="2">
        <v>827.12</v>
      </c>
      <c r="B7196" s="2">
        <v>54.816000000000003</v>
      </c>
      <c r="C7196" s="2">
        <v>-0.25800000000000001</v>
      </c>
      <c r="D7196" s="2">
        <v>1229.7621999999999</v>
      </c>
    </row>
    <row r="7197" spans="1:4" x14ac:dyDescent="0.3">
      <c r="A7197" s="2">
        <v>827.13</v>
      </c>
      <c r="B7197" s="2">
        <v>54.814999999999998</v>
      </c>
      <c r="C7197" s="2">
        <v>-0.25900000000000001</v>
      </c>
      <c r="D7197" s="2">
        <v>1229.7630999999999</v>
      </c>
    </row>
    <row r="7198" spans="1:4" x14ac:dyDescent="0.3">
      <c r="A7198" s="2">
        <v>827.13</v>
      </c>
      <c r="B7198" s="2">
        <v>54.814999999999998</v>
      </c>
      <c r="C7198" s="2">
        <v>-0.25900000000000001</v>
      </c>
      <c r="D7198" s="2">
        <v>1229.7641000000001</v>
      </c>
    </row>
    <row r="7199" spans="1:4" x14ac:dyDescent="0.3">
      <c r="A7199" s="2">
        <v>827.13</v>
      </c>
      <c r="B7199" s="2">
        <v>54.814</v>
      </c>
      <c r="C7199" s="2">
        <v>-0.26</v>
      </c>
      <c r="D7199" s="2">
        <v>1229.7651000000001</v>
      </c>
    </row>
    <row r="7200" spans="1:4" x14ac:dyDescent="0.3">
      <c r="A7200" s="2">
        <v>827.13</v>
      </c>
      <c r="B7200" s="2">
        <v>54.814</v>
      </c>
      <c r="C7200" s="2">
        <v>-0.26</v>
      </c>
      <c r="D7200" s="2">
        <v>1229.7661000000001</v>
      </c>
    </row>
    <row r="7201" spans="1:4" x14ac:dyDescent="0.3">
      <c r="A7201" s="2">
        <v>827.14</v>
      </c>
      <c r="B7201" s="2">
        <v>54.813000000000002</v>
      </c>
      <c r="C7201" s="2">
        <v>-0.26100000000000001</v>
      </c>
      <c r="D7201" s="2">
        <v>1229.7672</v>
      </c>
    </row>
    <row r="7202" spans="1:4" x14ac:dyDescent="0.3">
      <c r="A7202" s="2">
        <v>827.14</v>
      </c>
      <c r="B7202" s="2">
        <v>54.813000000000002</v>
      </c>
      <c r="C7202" s="2">
        <v>-0.26100000000000001</v>
      </c>
      <c r="D7202" s="2">
        <v>1229.7683999999999</v>
      </c>
    </row>
    <row r="7203" spans="1:4" x14ac:dyDescent="0.3">
      <c r="A7203" s="2">
        <v>827.13</v>
      </c>
      <c r="B7203" s="2">
        <v>54.811999999999998</v>
      </c>
      <c r="C7203" s="2">
        <v>-0.26100000000000001</v>
      </c>
      <c r="D7203" s="2">
        <v>1229.7693999999999</v>
      </c>
    </row>
    <row r="7204" spans="1:4" x14ac:dyDescent="0.3">
      <c r="A7204" s="2">
        <v>827.12</v>
      </c>
      <c r="B7204" s="2">
        <v>54.811</v>
      </c>
      <c r="C7204" s="2">
        <v>-0.26200000000000001</v>
      </c>
      <c r="D7204" s="2">
        <v>1229.7704000000001</v>
      </c>
    </row>
    <row r="7205" spans="1:4" x14ac:dyDescent="0.3">
      <c r="A7205" s="2">
        <v>827.12</v>
      </c>
      <c r="B7205" s="2">
        <v>54.811</v>
      </c>
      <c r="C7205" s="2">
        <v>-0.26200000000000001</v>
      </c>
      <c r="D7205" s="2">
        <v>1229.7714000000001</v>
      </c>
    </row>
    <row r="7206" spans="1:4" x14ac:dyDescent="0.3">
      <c r="A7206" s="2">
        <v>827.14</v>
      </c>
      <c r="B7206" s="2">
        <v>54.81</v>
      </c>
      <c r="C7206" s="2">
        <v>-0.26300000000000001</v>
      </c>
      <c r="D7206" s="2">
        <v>1229.7725</v>
      </c>
    </row>
    <row r="7207" spans="1:4" x14ac:dyDescent="0.3">
      <c r="A7207" s="2">
        <v>827.13</v>
      </c>
      <c r="B7207" s="2">
        <v>54.81</v>
      </c>
      <c r="C7207" s="2">
        <v>-0.26300000000000001</v>
      </c>
      <c r="D7207" s="2">
        <v>1229.7737</v>
      </c>
    </row>
    <row r="7208" spans="1:4" x14ac:dyDescent="0.3">
      <c r="A7208" s="2">
        <v>827.13</v>
      </c>
      <c r="B7208" s="2">
        <v>54.808999999999997</v>
      </c>
      <c r="C7208" s="2">
        <v>-0.26400000000000001</v>
      </c>
      <c r="D7208" s="2">
        <v>1229.7748999999999</v>
      </c>
    </row>
    <row r="7209" spans="1:4" x14ac:dyDescent="0.3">
      <c r="A7209" s="2">
        <v>827.13</v>
      </c>
      <c r="B7209" s="2">
        <v>54.808999999999997</v>
      </c>
      <c r="C7209" s="2">
        <v>-0.26400000000000001</v>
      </c>
      <c r="D7209" s="2">
        <v>1229.7760000000001</v>
      </c>
    </row>
    <row r="7210" spans="1:4" x14ac:dyDescent="0.3">
      <c r="A7210" s="2">
        <v>827.14</v>
      </c>
      <c r="B7210" s="2">
        <v>54.808</v>
      </c>
      <c r="C7210" s="2">
        <v>-0.26400000000000001</v>
      </c>
      <c r="D7210" s="2">
        <v>1229.7771</v>
      </c>
    </row>
    <row r="7211" spans="1:4" x14ac:dyDescent="0.3">
      <c r="A7211" s="2">
        <v>827.14</v>
      </c>
      <c r="B7211" s="2">
        <v>54.807000000000002</v>
      </c>
      <c r="C7211" s="2">
        <v>-0.26500000000000001</v>
      </c>
      <c r="D7211" s="2">
        <v>1229.7782999999999</v>
      </c>
    </row>
    <row r="7212" spans="1:4" x14ac:dyDescent="0.3">
      <c r="A7212" s="2">
        <v>827.13</v>
      </c>
      <c r="B7212" s="2">
        <v>54.807000000000002</v>
      </c>
      <c r="C7212" s="2">
        <v>-0.26500000000000001</v>
      </c>
      <c r="D7212" s="2">
        <v>1229.7793999999999</v>
      </c>
    </row>
    <row r="7213" spans="1:4" x14ac:dyDescent="0.3">
      <c r="A7213" s="2">
        <v>827.12</v>
      </c>
      <c r="B7213" s="2">
        <v>54.805999999999997</v>
      </c>
      <c r="C7213" s="2">
        <v>-0.26600000000000001</v>
      </c>
      <c r="D7213" s="2">
        <v>1229.7806</v>
      </c>
    </row>
    <row r="7214" spans="1:4" x14ac:dyDescent="0.3">
      <c r="A7214" s="2">
        <v>827.13</v>
      </c>
      <c r="B7214" s="2">
        <v>54.805999999999997</v>
      </c>
      <c r="C7214" s="2">
        <v>-0.26600000000000001</v>
      </c>
      <c r="D7214" s="2">
        <v>1229.7818</v>
      </c>
    </row>
    <row r="7215" spans="1:4" x14ac:dyDescent="0.3">
      <c r="A7215" s="2">
        <v>827.14</v>
      </c>
      <c r="B7215" s="2">
        <v>54.805</v>
      </c>
      <c r="C7215" s="2">
        <v>-0.26700000000000002</v>
      </c>
      <c r="D7215" s="2">
        <v>1229.7829999999999</v>
      </c>
    </row>
    <row r="7216" spans="1:4" x14ac:dyDescent="0.3">
      <c r="A7216" s="2">
        <v>827.14</v>
      </c>
      <c r="B7216" s="2">
        <v>54.805</v>
      </c>
      <c r="C7216" s="2">
        <v>-0.26700000000000002</v>
      </c>
      <c r="D7216" s="2">
        <v>1229.7841000000001</v>
      </c>
    </row>
    <row r="7217" spans="1:4" x14ac:dyDescent="0.3">
      <c r="A7217" s="2">
        <v>827.13</v>
      </c>
      <c r="B7217" s="2">
        <v>54.804000000000002</v>
      </c>
      <c r="C7217" s="2">
        <v>-0.26700000000000002</v>
      </c>
      <c r="D7217" s="2">
        <v>1229.7853</v>
      </c>
    </row>
    <row r="7218" spans="1:4" x14ac:dyDescent="0.3">
      <c r="A7218" s="2">
        <v>827.13</v>
      </c>
      <c r="B7218" s="2">
        <v>54.802999999999997</v>
      </c>
      <c r="C7218" s="2">
        <v>-0.26800000000000002</v>
      </c>
      <c r="D7218" s="2">
        <v>1229.7864999999999</v>
      </c>
    </row>
    <row r="7219" spans="1:4" x14ac:dyDescent="0.3">
      <c r="A7219" s="2">
        <v>827.12</v>
      </c>
      <c r="B7219" s="2">
        <v>54.802999999999997</v>
      </c>
      <c r="C7219" s="2">
        <v>-0.26800000000000002</v>
      </c>
      <c r="D7219" s="2">
        <v>1229.7878000000001</v>
      </c>
    </row>
    <row r="7220" spans="1:4" x14ac:dyDescent="0.3">
      <c r="A7220" s="2">
        <v>827.13</v>
      </c>
      <c r="B7220" s="2">
        <v>54.802</v>
      </c>
      <c r="C7220" s="2">
        <v>-0.26900000000000002</v>
      </c>
      <c r="D7220" s="2">
        <v>1229.789</v>
      </c>
    </row>
    <row r="7221" spans="1:4" x14ac:dyDescent="0.3">
      <c r="A7221" s="2">
        <v>827.14</v>
      </c>
      <c r="B7221" s="2">
        <v>54.802</v>
      </c>
      <c r="C7221" s="2">
        <v>-0.26900000000000002</v>
      </c>
      <c r="D7221" s="2">
        <v>1229.7901999999999</v>
      </c>
    </row>
    <row r="7222" spans="1:4" x14ac:dyDescent="0.3">
      <c r="A7222" s="2">
        <v>827.13</v>
      </c>
      <c r="B7222" s="2">
        <v>54.801000000000002</v>
      </c>
      <c r="C7222" s="2">
        <v>-0.27</v>
      </c>
      <c r="D7222" s="2">
        <v>1229.7914000000001</v>
      </c>
    </row>
    <row r="7223" spans="1:4" x14ac:dyDescent="0.3">
      <c r="A7223" s="2">
        <v>827.13</v>
      </c>
      <c r="B7223" s="2">
        <v>54.801000000000002</v>
      </c>
      <c r="C7223" s="2">
        <v>-0.27</v>
      </c>
      <c r="D7223" s="2">
        <v>1229.7927999999999</v>
      </c>
    </row>
    <row r="7224" spans="1:4" x14ac:dyDescent="0.3">
      <c r="A7224" s="2">
        <v>827.14</v>
      </c>
      <c r="B7224" s="2">
        <v>54.8</v>
      </c>
      <c r="C7224" s="2">
        <v>-0.27</v>
      </c>
      <c r="D7224" s="2">
        <v>1229.7940000000001</v>
      </c>
    </row>
    <row r="7225" spans="1:4" x14ac:dyDescent="0.3">
      <c r="A7225" s="2">
        <v>827.13</v>
      </c>
      <c r="B7225" s="2">
        <v>54.798999999999999</v>
      </c>
      <c r="C7225" s="2">
        <v>-0.27100000000000002</v>
      </c>
      <c r="D7225" s="2">
        <v>1229.7952</v>
      </c>
    </row>
    <row r="7226" spans="1:4" x14ac:dyDescent="0.3">
      <c r="A7226" s="2">
        <v>827.13</v>
      </c>
      <c r="B7226" s="2">
        <v>54.798999999999999</v>
      </c>
      <c r="C7226" s="2">
        <v>-0.27100000000000002</v>
      </c>
      <c r="D7226" s="2">
        <v>1229.7963999999999</v>
      </c>
    </row>
    <row r="7227" spans="1:4" x14ac:dyDescent="0.3">
      <c r="A7227" s="2">
        <v>827.15</v>
      </c>
      <c r="B7227" s="2">
        <v>54.798000000000002</v>
      </c>
      <c r="C7227" s="2">
        <v>-0.27200000000000002</v>
      </c>
      <c r="D7227" s="2">
        <v>1229.7976000000001</v>
      </c>
    </row>
    <row r="7228" spans="1:4" x14ac:dyDescent="0.3">
      <c r="A7228" s="2">
        <v>827.14</v>
      </c>
      <c r="B7228" s="2">
        <v>54.798000000000002</v>
      </c>
      <c r="C7228" s="2">
        <v>-0.27200000000000002</v>
      </c>
      <c r="D7228" s="2">
        <v>1229.7988</v>
      </c>
    </row>
    <row r="7229" spans="1:4" x14ac:dyDescent="0.3">
      <c r="A7229" s="2">
        <v>827.13</v>
      </c>
      <c r="B7229" s="2">
        <v>54.796999999999997</v>
      </c>
      <c r="C7229" s="2">
        <v>-0.27200000000000002</v>
      </c>
      <c r="D7229" s="2">
        <v>1229.7999</v>
      </c>
    </row>
    <row r="7230" spans="1:4" x14ac:dyDescent="0.3">
      <c r="A7230" s="2">
        <v>827.13</v>
      </c>
      <c r="B7230" s="2">
        <v>54.796999999999997</v>
      </c>
      <c r="C7230" s="2">
        <v>-0.27300000000000002</v>
      </c>
      <c r="D7230" s="2">
        <v>1229.8012000000001</v>
      </c>
    </row>
    <row r="7231" spans="1:4" x14ac:dyDescent="0.3">
      <c r="A7231" s="2">
        <v>827.14</v>
      </c>
      <c r="B7231" s="2">
        <v>54.795999999999999</v>
      </c>
      <c r="C7231" s="2">
        <v>-0.27300000000000002</v>
      </c>
      <c r="D7231" s="2">
        <v>1229.8023000000001</v>
      </c>
    </row>
    <row r="7232" spans="1:4" x14ac:dyDescent="0.3">
      <c r="A7232" s="2">
        <v>827.14</v>
      </c>
      <c r="B7232" s="2">
        <v>54.795000000000002</v>
      </c>
      <c r="C7232" s="2">
        <v>-0.27300000000000002</v>
      </c>
      <c r="D7232" s="2">
        <v>1229.8034</v>
      </c>
    </row>
    <row r="7233" spans="1:4" x14ac:dyDescent="0.3">
      <c r="A7233" s="2">
        <v>827.14</v>
      </c>
      <c r="B7233" s="2">
        <v>54.795000000000002</v>
      </c>
      <c r="C7233" s="2">
        <v>-0.27400000000000002</v>
      </c>
      <c r="D7233" s="2">
        <v>1229.8045999999999</v>
      </c>
    </row>
    <row r="7234" spans="1:4" x14ac:dyDescent="0.3">
      <c r="A7234" s="2">
        <v>827.13</v>
      </c>
      <c r="B7234" s="2">
        <v>54.793999999999997</v>
      </c>
      <c r="C7234" s="2">
        <v>-0.27400000000000002</v>
      </c>
      <c r="D7234" s="2">
        <v>1229.8058000000001</v>
      </c>
    </row>
    <row r="7235" spans="1:4" x14ac:dyDescent="0.3">
      <c r="A7235" s="2">
        <v>827.14</v>
      </c>
      <c r="B7235" s="2">
        <v>54.793999999999997</v>
      </c>
      <c r="C7235" s="2">
        <v>-0.27400000000000002</v>
      </c>
      <c r="D7235" s="2">
        <v>1229.807</v>
      </c>
    </row>
    <row r="7236" spans="1:4" x14ac:dyDescent="0.3">
      <c r="A7236" s="2">
        <v>827.14</v>
      </c>
      <c r="B7236" s="2">
        <v>54.792999999999999</v>
      </c>
      <c r="C7236" s="2">
        <v>-0.27500000000000002</v>
      </c>
      <c r="D7236" s="2">
        <v>1229.8081</v>
      </c>
    </row>
    <row r="7237" spans="1:4" x14ac:dyDescent="0.3">
      <c r="A7237" s="2">
        <v>827.13</v>
      </c>
      <c r="B7237" s="2">
        <v>54.792999999999999</v>
      </c>
      <c r="C7237" s="2">
        <v>-0.27500000000000002</v>
      </c>
      <c r="D7237" s="2">
        <v>1229.8091999999999</v>
      </c>
    </row>
    <row r="7238" spans="1:4" x14ac:dyDescent="0.3">
      <c r="A7238" s="2">
        <v>827.14</v>
      </c>
      <c r="B7238" s="2">
        <v>54.792000000000002</v>
      </c>
      <c r="C7238" s="2">
        <v>-0.27500000000000002</v>
      </c>
      <c r="D7238" s="2">
        <v>1229.8103000000001</v>
      </c>
    </row>
    <row r="7239" spans="1:4" x14ac:dyDescent="0.3">
      <c r="A7239" s="2">
        <v>827.14</v>
      </c>
      <c r="B7239" s="2">
        <v>54.790999999999997</v>
      </c>
      <c r="C7239" s="2">
        <v>-0.27600000000000002</v>
      </c>
      <c r="D7239" s="2">
        <v>1229.8115</v>
      </c>
    </row>
    <row r="7240" spans="1:4" x14ac:dyDescent="0.3">
      <c r="A7240" s="2">
        <v>827.14</v>
      </c>
      <c r="B7240" s="2">
        <v>54.790999999999997</v>
      </c>
      <c r="C7240" s="2">
        <v>-0.27600000000000002</v>
      </c>
      <c r="D7240" s="2">
        <v>1229.8127999999999</v>
      </c>
    </row>
    <row r="7241" spans="1:4" x14ac:dyDescent="0.3">
      <c r="A7241" s="2">
        <v>827.13</v>
      </c>
      <c r="B7241" s="2">
        <v>54.79</v>
      </c>
      <c r="C7241" s="2">
        <v>-0.27600000000000002</v>
      </c>
      <c r="D7241" s="2">
        <v>1229.8139000000001</v>
      </c>
    </row>
    <row r="7242" spans="1:4" x14ac:dyDescent="0.3">
      <c r="A7242" s="2">
        <v>827.12</v>
      </c>
      <c r="B7242" s="2">
        <v>54.79</v>
      </c>
      <c r="C7242" s="2">
        <v>-0.27700000000000002</v>
      </c>
      <c r="D7242" s="2">
        <v>1229.8149000000001</v>
      </c>
    </row>
    <row r="7243" spans="1:4" x14ac:dyDescent="0.3">
      <c r="A7243" s="2">
        <v>827.14</v>
      </c>
      <c r="B7243" s="2">
        <v>54.789000000000001</v>
      </c>
      <c r="C7243" s="2">
        <v>-0.27700000000000002</v>
      </c>
      <c r="D7243" s="2">
        <v>1229.816</v>
      </c>
    </row>
    <row r="7244" spans="1:4" x14ac:dyDescent="0.3">
      <c r="A7244" s="2">
        <v>827.15</v>
      </c>
      <c r="B7244" s="2">
        <v>54.787999999999997</v>
      </c>
      <c r="C7244" s="2">
        <v>-0.27700000000000002</v>
      </c>
      <c r="D7244" s="2">
        <v>1229.8172</v>
      </c>
    </row>
    <row r="7245" spans="1:4" x14ac:dyDescent="0.3">
      <c r="A7245" s="2">
        <v>827.15</v>
      </c>
      <c r="B7245" s="2">
        <v>54.787999999999997</v>
      </c>
      <c r="C7245" s="2">
        <v>-0.27700000000000002</v>
      </c>
      <c r="D7245" s="2">
        <v>1229.8185000000001</v>
      </c>
    </row>
    <row r="7246" spans="1:4" x14ac:dyDescent="0.3">
      <c r="A7246" s="2">
        <v>827.13</v>
      </c>
      <c r="B7246" s="2">
        <v>54.786999999999999</v>
      </c>
      <c r="C7246" s="2">
        <v>-0.27800000000000002</v>
      </c>
      <c r="D7246" s="2">
        <v>1229.8196</v>
      </c>
    </row>
    <row r="7247" spans="1:4" x14ac:dyDescent="0.3">
      <c r="A7247" s="2">
        <v>827.13</v>
      </c>
      <c r="B7247" s="2">
        <v>54.786999999999999</v>
      </c>
      <c r="C7247" s="2">
        <v>-0.27800000000000002</v>
      </c>
      <c r="D7247" s="2">
        <v>1229.8208</v>
      </c>
    </row>
    <row r="7248" spans="1:4" x14ac:dyDescent="0.3">
      <c r="A7248" s="2">
        <v>827.15</v>
      </c>
      <c r="B7248" s="2">
        <v>54.786000000000001</v>
      </c>
      <c r="C7248" s="2">
        <v>-0.27800000000000002</v>
      </c>
      <c r="D7248" s="2">
        <v>1229.8218999999999</v>
      </c>
    </row>
    <row r="7249" spans="1:4" x14ac:dyDescent="0.3">
      <c r="A7249" s="2">
        <v>827.14</v>
      </c>
      <c r="B7249" s="2">
        <v>54.786000000000001</v>
      </c>
      <c r="C7249" s="2">
        <v>-0.27900000000000003</v>
      </c>
      <c r="D7249" s="2">
        <v>1229.8231000000001</v>
      </c>
    </row>
    <row r="7250" spans="1:4" x14ac:dyDescent="0.3">
      <c r="A7250" s="2">
        <v>827.13</v>
      </c>
      <c r="B7250" s="2">
        <v>54.784999999999997</v>
      </c>
      <c r="C7250" s="2">
        <v>-0.27900000000000003</v>
      </c>
      <c r="D7250" s="2">
        <v>1229.8242</v>
      </c>
    </row>
    <row r="7251" spans="1:4" x14ac:dyDescent="0.3">
      <c r="A7251" s="2">
        <v>827.14</v>
      </c>
      <c r="B7251" s="2">
        <v>54.783999999999999</v>
      </c>
      <c r="C7251" s="2">
        <v>-0.27900000000000003</v>
      </c>
      <c r="D7251" s="2">
        <v>1229.8253999999999</v>
      </c>
    </row>
    <row r="7252" spans="1:4" x14ac:dyDescent="0.3">
      <c r="A7252" s="2">
        <v>827.15</v>
      </c>
      <c r="B7252" s="2">
        <v>54.783999999999999</v>
      </c>
      <c r="C7252" s="2">
        <v>-0.27900000000000003</v>
      </c>
      <c r="D7252" s="2">
        <v>1229.8266000000001</v>
      </c>
    </row>
    <row r="7253" spans="1:4" x14ac:dyDescent="0.3">
      <c r="A7253" s="2">
        <v>827.14</v>
      </c>
      <c r="B7253" s="2">
        <v>54.783000000000001</v>
      </c>
      <c r="C7253" s="2">
        <v>-0.27900000000000003</v>
      </c>
      <c r="D7253" s="2">
        <v>1229.8277</v>
      </c>
    </row>
    <row r="7254" spans="1:4" x14ac:dyDescent="0.3">
      <c r="A7254" s="2">
        <v>827.13</v>
      </c>
      <c r="B7254" s="2">
        <v>54.783000000000001</v>
      </c>
      <c r="C7254" s="2">
        <v>-0.28000000000000003</v>
      </c>
      <c r="D7254" s="2">
        <v>1229.8288</v>
      </c>
    </row>
    <row r="7255" spans="1:4" x14ac:dyDescent="0.3">
      <c r="A7255" s="2">
        <v>827.13</v>
      </c>
      <c r="B7255" s="2">
        <v>54.781999999999996</v>
      </c>
      <c r="C7255" s="2">
        <v>-0.28000000000000003</v>
      </c>
      <c r="D7255" s="2">
        <v>1229.8299</v>
      </c>
    </row>
    <row r="7256" spans="1:4" x14ac:dyDescent="0.3">
      <c r="A7256" s="2">
        <v>827.12</v>
      </c>
      <c r="B7256" s="2">
        <v>54.781999999999996</v>
      </c>
      <c r="C7256" s="2">
        <v>-0.28000000000000003</v>
      </c>
      <c r="D7256" s="2">
        <v>1229.8311000000001</v>
      </c>
    </row>
    <row r="7257" spans="1:4" x14ac:dyDescent="0.3">
      <c r="A7257" s="2">
        <v>827.14</v>
      </c>
      <c r="B7257" s="2">
        <v>54.780999999999999</v>
      </c>
      <c r="C7257" s="2">
        <v>-0.28000000000000003</v>
      </c>
      <c r="D7257" s="2">
        <v>1229.8323</v>
      </c>
    </row>
    <row r="7258" spans="1:4" x14ac:dyDescent="0.3">
      <c r="A7258" s="2">
        <v>827.14</v>
      </c>
      <c r="B7258" s="2">
        <v>54.78</v>
      </c>
      <c r="C7258" s="2">
        <v>-0.28100000000000003</v>
      </c>
      <c r="D7258" s="2">
        <v>1229.8334</v>
      </c>
    </row>
    <row r="7259" spans="1:4" x14ac:dyDescent="0.3">
      <c r="A7259" s="2">
        <v>827.14</v>
      </c>
      <c r="B7259" s="2">
        <v>54.78</v>
      </c>
      <c r="C7259" s="2">
        <v>-0.28100000000000003</v>
      </c>
      <c r="D7259" s="2">
        <v>1229.8344</v>
      </c>
    </row>
    <row r="7260" spans="1:4" x14ac:dyDescent="0.3">
      <c r="A7260" s="2">
        <v>827.14</v>
      </c>
      <c r="B7260" s="2">
        <v>54.779000000000003</v>
      </c>
      <c r="C7260" s="2">
        <v>-0.28100000000000003</v>
      </c>
      <c r="D7260" s="2">
        <v>1229.8353999999999</v>
      </c>
    </row>
    <row r="7261" spans="1:4" x14ac:dyDescent="0.3">
      <c r="A7261" s="2">
        <v>827.14</v>
      </c>
      <c r="B7261" s="2">
        <v>54.779000000000003</v>
      </c>
      <c r="C7261" s="2">
        <v>-0.28100000000000003</v>
      </c>
      <c r="D7261" s="2">
        <v>1229.8364999999999</v>
      </c>
    </row>
    <row r="7262" spans="1:4" x14ac:dyDescent="0.3">
      <c r="A7262" s="2">
        <v>827.13</v>
      </c>
      <c r="B7262" s="2">
        <v>54.777999999999999</v>
      </c>
      <c r="C7262" s="2">
        <v>-0.28100000000000003</v>
      </c>
      <c r="D7262" s="2">
        <v>1229.8377</v>
      </c>
    </row>
    <row r="7263" spans="1:4" x14ac:dyDescent="0.3">
      <c r="A7263" s="2">
        <v>827.13</v>
      </c>
      <c r="B7263" s="2">
        <v>54.777000000000001</v>
      </c>
      <c r="C7263" s="2">
        <v>-0.28100000000000003</v>
      </c>
      <c r="D7263" s="2">
        <v>1229.8387</v>
      </c>
    </row>
    <row r="7264" spans="1:4" x14ac:dyDescent="0.3">
      <c r="A7264" s="2">
        <v>827.13</v>
      </c>
      <c r="B7264" s="2">
        <v>54.777000000000001</v>
      </c>
      <c r="C7264" s="2">
        <v>-0.28199999999999997</v>
      </c>
      <c r="D7264" s="2">
        <v>1229.8397</v>
      </c>
    </row>
    <row r="7265" spans="1:4" x14ac:dyDescent="0.3">
      <c r="A7265" s="2">
        <v>827.15</v>
      </c>
      <c r="B7265" s="2">
        <v>54.776000000000003</v>
      </c>
      <c r="C7265" s="2">
        <v>-0.28199999999999997</v>
      </c>
      <c r="D7265" s="2">
        <v>1229.8407999999999</v>
      </c>
    </row>
    <row r="7266" spans="1:4" x14ac:dyDescent="0.3">
      <c r="A7266" s="2">
        <v>827.14</v>
      </c>
      <c r="B7266" s="2">
        <v>54.776000000000003</v>
      </c>
      <c r="C7266" s="2">
        <v>-0.28199999999999997</v>
      </c>
      <c r="D7266" s="2">
        <v>1229.8417999999999</v>
      </c>
    </row>
    <row r="7267" spans="1:4" x14ac:dyDescent="0.3">
      <c r="A7267" s="2">
        <v>827.12</v>
      </c>
      <c r="B7267" s="2">
        <v>54.774999999999999</v>
      </c>
      <c r="C7267" s="2">
        <v>-0.28199999999999997</v>
      </c>
      <c r="D7267" s="2">
        <v>1229.8429000000001</v>
      </c>
    </row>
    <row r="7268" spans="1:4" x14ac:dyDescent="0.3">
      <c r="A7268" s="2">
        <v>827.12</v>
      </c>
      <c r="B7268" s="2">
        <v>54.774000000000001</v>
      </c>
      <c r="C7268" s="2">
        <v>-0.28199999999999997</v>
      </c>
      <c r="D7268" s="2">
        <v>1229.8441</v>
      </c>
    </row>
    <row r="7269" spans="1:4" x14ac:dyDescent="0.3">
      <c r="A7269" s="2">
        <v>827.14</v>
      </c>
      <c r="B7269" s="2">
        <v>54.774000000000001</v>
      </c>
      <c r="C7269" s="2">
        <v>-0.28199999999999997</v>
      </c>
      <c r="D7269" s="2">
        <v>1229.8451</v>
      </c>
    </row>
    <row r="7270" spans="1:4" x14ac:dyDescent="0.3">
      <c r="A7270" s="2">
        <v>827.14</v>
      </c>
      <c r="B7270" s="2">
        <v>54.773000000000003</v>
      </c>
      <c r="C7270" s="2">
        <v>-0.28199999999999997</v>
      </c>
      <c r="D7270" s="2">
        <v>1229.8461</v>
      </c>
    </row>
    <row r="7271" spans="1:4" x14ac:dyDescent="0.3">
      <c r="A7271" s="2">
        <v>827.13</v>
      </c>
      <c r="B7271" s="2">
        <v>54.773000000000003</v>
      </c>
      <c r="C7271" s="2">
        <v>-0.28299999999999997</v>
      </c>
      <c r="D7271" s="2">
        <v>1229.8471</v>
      </c>
    </row>
    <row r="7272" spans="1:4" x14ac:dyDescent="0.3">
      <c r="A7272" s="2">
        <v>827.14</v>
      </c>
      <c r="B7272" s="2">
        <v>54.771999999999998</v>
      </c>
      <c r="C7272" s="2">
        <v>-0.28299999999999997</v>
      </c>
      <c r="D7272" s="2">
        <v>1229.8481999999999</v>
      </c>
    </row>
    <row r="7273" spans="1:4" x14ac:dyDescent="0.3">
      <c r="A7273" s="2">
        <v>827.13</v>
      </c>
      <c r="B7273" s="2">
        <v>54.771000000000001</v>
      </c>
      <c r="C7273" s="2">
        <v>-0.28299999999999997</v>
      </c>
      <c r="D7273" s="2">
        <v>1229.8495</v>
      </c>
    </row>
    <row r="7274" spans="1:4" x14ac:dyDescent="0.3">
      <c r="A7274" s="2">
        <v>827.13</v>
      </c>
      <c r="B7274" s="2">
        <v>54.771000000000001</v>
      </c>
      <c r="C7274" s="2">
        <v>-0.28299999999999997</v>
      </c>
      <c r="D7274" s="2">
        <v>1229.8505</v>
      </c>
    </row>
    <row r="7275" spans="1:4" x14ac:dyDescent="0.3">
      <c r="A7275" s="2">
        <v>827.14</v>
      </c>
      <c r="B7275" s="2">
        <v>54.77</v>
      </c>
      <c r="C7275" s="2">
        <v>-0.28299999999999997</v>
      </c>
      <c r="D7275" s="2">
        <v>1229.8516</v>
      </c>
    </row>
    <row r="7276" spans="1:4" x14ac:dyDescent="0.3">
      <c r="A7276" s="2">
        <v>827.14</v>
      </c>
      <c r="B7276" s="2">
        <v>54.77</v>
      </c>
      <c r="C7276" s="2">
        <v>-0.28299999999999997</v>
      </c>
      <c r="D7276" s="2">
        <v>1229.8527999999999</v>
      </c>
    </row>
    <row r="7277" spans="1:4" x14ac:dyDescent="0.3">
      <c r="A7277" s="2">
        <v>827.14</v>
      </c>
      <c r="B7277" s="2">
        <v>54.768999999999998</v>
      </c>
      <c r="C7277" s="2">
        <v>-0.28299999999999997</v>
      </c>
      <c r="D7277" s="2">
        <v>1229.8539000000001</v>
      </c>
    </row>
    <row r="7278" spans="1:4" x14ac:dyDescent="0.3">
      <c r="A7278" s="2">
        <v>827.14</v>
      </c>
      <c r="B7278" s="2">
        <v>54.768000000000001</v>
      </c>
      <c r="C7278" s="2">
        <v>-0.28299999999999997</v>
      </c>
      <c r="D7278" s="2">
        <v>1229.855</v>
      </c>
    </row>
    <row r="7279" spans="1:4" x14ac:dyDescent="0.3">
      <c r="A7279" s="2">
        <v>827.14</v>
      </c>
      <c r="B7279" s="2">
        <v>54.768000000000001</v>
      </c>
      <c r="C7279" s="2">
        <v>-0.28299999999999997</v>
      </c>
      <c r="D7279" s="2">
        <v>1229.8561999999999</v>
      </c>
    </row>
    <row r="7280" spans="1:4" x14ac:dyDescent="0.3">
      <c r="A7280" s="2">
        <v>827.13</v>
      </c>
      <c r="B7280" s="2">
        <v>54.767000000000003</v>
      </c>
      <c r="C7280" s="2">
        <v>-0.28299999999999997</v>
      </c>
      <c r="D7280" s="2">
        <v>1229.8574000000001</v>
      </c>
    </row>
    <row r="7281" spans="1:4" x14ac:dyDescent="0.3">
      <c r="A7281" s="2">
        <v>827.14</v>
      </c>
      <c r="B7281" s="2">
        <v>54.767000000000003</v>
      </c>
      <c r="C7281" s="2">
        <v>-0.28299999999999997</v>
      </c>
      <c r="D7281" s="2">
        <v>1229.8585</v>
      </c>
    </row>
    <row r="7282" spans="1:4" x14ac:dyDescent="0.3">
      <c r="A7282" s="2">
        <v>827.15</v>
      </c>
      <c r="B7282" s="2">
        <v>54.765999999999998</v>
      </c>
      <c r="C7282" s="2">
        <v>-0.28299999999999997</v>
      </c>
      <c r="D7282" s="2">
        <v>1229.8599999999999</v>
      </c>
    </row>
    <row r="7283" spans="1:4" x14ac:dyDescent="0.3">
      <c r="A7283" s="2">
        <v>827.14</v>
      </c>
      <c r="B7283" s="2">
        <v>54.765000000000001</v>
      </c>
      <c r="C7283" s="2">
        <v>-0.28399999999999997</v>
      </c>
      <c r="D7283" s="2">
        <v>1229.8612000000001</v>
      </c>
    </row>
    <row r="7284" spans="1:4" x14ac:dyDescent="0.3">
      <c r="A7284" s="2">
        <v>827.12</v>
      </c>
      <c r="B7284" s="2">
        <v>54.765000000000001</v>
      </c>
      <c r="C7284" s="2">
        <v>-0.28399999999999997</v>
      </c>
      <c r="D7284" s="2">
        <v>1229.8625</v>
      </c>
    </row>
    <row r="7285" spans="1:4" x14ac:dyDescent="0.3">
      <c r="A7285" s="2">
        <v>827.13</v>
      </c>
      <c r="B7285" s="2">
        <v>54.764000000000003</v>
      </c>
      <c r="C7285" s="2">
        <v>-0.28399999999999997</v>
      </c>
      <c r="D7285" s="2">
        <v>1229.8637000000001</v>
      </c>
    </row>
    <row r="7286" spans="1:4" x14ac:dyDescent="0.3">
      <c r="A7286" s="2">
        <v>827.14</v>
      </c>
      <c r="B7286" s="2">
        <v>54.764000000000003</v>
      </c>
      <c r="C7286" s="2">
        <v>-0.28399999999999997</v>
      </c>
      <c r="D7286" s="2">
        <v>1229.8649</v>
      </c>
    </row>
    <row r="7287" spans="1:4" x14ac:dyDescent="0.3">
      <c r="A7287" s="2">
        <v>827.15</v>
      </c>
      <c r="B7287" s="2">
        <v>54.762999999999998</v>
      </c>
      <c r="C7287" s="2">
        <v>-0.28399999999999997</v>
      </c>
      <c r="D7287" s="2">
        <v>1229.8661</v>
      </c>
    </row>
    <row r="7288" spans="1:4" x14ac:dyDescent="0.3">
      <c r="A7288" s="2">
        <v>827.13</v>
      </c>
      <c r="B7288" s="2">
        <v>54.762</v>
      </c>
      <c r="C7288" s="2">
        <v>-0.28399999999999997</v>
      </c>
      <c r="D7288" s="2">
        <v>1229.8674000000001</v>
      </c>
    </row>
    <row r="7289" spans="1:4" x14ac:dyDescent="0.3">
      <c r="A7289" s="2">
        <v>827.13</v>
      </c>
      <c r="B7289" s="2">
        <v>54.762</v>
      </c>
      <c r="C7289" s="2">
        <v>-0.28399999999999997</v>
      </c>
      <c r="D7289" s="2">
        <v>1229.8688</v>
      </c>
    </row>
    <row r="7290" spans="1:4" x14ac:dyDescent="0.3">
      <c r="A7290" s="2">
        <v>827.14</v>
      </c>
      <c r="B7290" s="2">
        <v>54.761000000000003</v>
      </c>
      <c r="C7290" s="2">
        <v>-0.28399999999999997</v>
      </c>
      <c r="D7290" s="2">
        <v>1229.8701000000001</v>
      </c>
    </row>
    <row r="7291" spans="1:4" x14ac:dyDescent="0.3">
      <c r="A7291" s="2">
        <v>827.14</v>
      </c>
      <c r="B7291" s="2">
        <v>54.76</v>
      </c>
      <c r="C7291" s="2">
        <v>-0.28399999999999997</v>
      </c>
      <c r="D7291" s="2">
        <v>1229.8712</v>
      </c>
    </row>
    <row r="7292" spans="1:4" x14ac:dyDescent="0.3">
      <c r="A7292" s="2">
        <v>827.13</v>
      </c>
      <c r="B7292" s="2">
        <v>54.76</v>
      </c>
      <c r="C7292" s="2">
        <v>-0.28399999999999997</v>
      </c>
      <c r="D7292" s="2">
        <v>1229.8724</v>
      </c>
    </row>
    <row r="7293" spans="1:4" x14ac:dyDescent="0.3">
      <c r="A7293" s="2">
        <v>827.13</v>
      </c>
      <c r="B7293" s="2">
        <v>54.759</v>
      </c>
      <c r="C7293" s="2">
        <v>-0.28399999999999997</v>
      </c>
      <c r="D7293" s="2">
        <v>1229.8738000000001</v>
      </c>
    </row>
    <row r="7294" spans="1:4" x14ac:dyDescent="0.3">
      <c r="A7294" s="2">
        <v>827.14</v>
      </c>
      <c r="B7294" s="2">
        <v>54.759</v>
      </c>
      <c r="C7294" s="2">
        <v>-0.28399999999999997</v>
      </c>
      <c r="D7294" s="2">
        <v>1229.8751999999999</v>
      </c>
    </row>
    <row r="7295" spans="1:4" x14ac:dyDescent="0.3">
      <c r="A7295" s="2">
        <v>827.13</v>
      </c>
      <c r="B7295" s="2">
        <v>54.758000000000003</v>
      </c>
      <c r="C7295" s="2">
        <v>-0.28399999999999997</v>
      </c>
      <c r="D7295" s="2">
        <v>1229.8764000000001</v>
      </c>
    </row>
    <row r="7296" spans="1:4" x14ac:dyDescent="0.3">
      <c r="A7296" s="2">
        <v>827.13</v>
      </c>
      <c r="B7296" s="2">
        <v>54.756999999999998</v>
      </c>
      <c r="C7296" s="2">
        <v>-0.28399999999999997</v>
      </c>
      <c r="D7296" s="2">
        <v>1229.8777</v>
      </c>
    </row>
    <row r="7297" spans="1:4" x14ac:dyDescent="0.3">
      <c r="A7297" s="2">
        <v>827.14</v>
      </c>
      <c r="B7297" s="2">
        <v>54.756999999999998</v>
      </c>
      <c r="C7297" s="2">
        <v>-0.28399999999999997</v>
      </c>
      <c r="D7297" s="2">
        <v>1229.8788</v>
      </c>
    </row>
    <row r="7298" spans="1:4" x14ac:dyDescent="0.3">
      <c r="A7298" s="2">
        <v>827.14</v>
      </c>
      <c r="B7298" s="2">
        <v>54.756</v>
      </c>
      <c r="C7298" s="2">
        <v>-0.28399999999999997</v>
      </c>
      <c r="D7298" s="2">
        <v>1229.8800000000001</v>
      </c>
    </row>
    <row r="7299" spans="1:4" x14ac:dyDescent="0.3">
      <c r="A7299" s="2">
        <v>827.14</v>
      </c>
      <c r="B7299" s="2">
        <v>54.756</v>
      </c>
      <c r="C7299" s="2">
        <v>-0.28399999999999997</v>
      </c>
      <c r="D7299" s="2">
        <v>1229.8812</v>
      </c>
    </row>
    <row r="7300" spans="1:4" x14ac:dyDescent="0.3">
      <c r="A7300" s="2">
        <v>827.13</v>
      </c>
      <c r="B7300" s="2">
        <v>54.755000000000003</v>
      </c>
      <c r="C7300" s="2">
        <v>-0.28399999999999997</v>
      </c>
      <c r="D7300" s="2">
        <v>1229.8824</v>
      </c>
    </row>
    <row r="7301" spans="1:4" x14ac:dyDescent="0.3">
      <c r="A7301" s="2">
        <v>827.13</v>
      </c>
      <c r="B7301" s="2">
        <v>54.753999999999998</v>
      </c>
      <c r="C7301" s="2">
        <v>-0.28399999999999997</v>
      </c>
      <c r="D7301" s="2">
        <v>1229.8834999999999</v>
      </c>
    </row>
    <row r="7302" spans="1:4" x14ac:dyDescent="0.3">
      <c r="A7302" s="2">
        <v>827.13</v>
      </c>
      <c r="B7302" s="2">
        <v>54.753999999999998</v>
      </c>
      <c r="C7302" s="2">
        <v>-0.28399999999999997</v>
      </c>
      <c r="D7302" s="2">
        <v>1229.8844999999999</v>
      </c>
    </row>
    <row r="7303" spans="1:4" x14ac:dyDescent="0.3">
      <c r="A7303" s="2">
        <v>827.14</v>
      </c>
      <c r="B7303" s="2">
        <v>54.753</v>
      </c>
      <c r="C7303" s="2">
        <v>-0.28399999999999997</v>
      </c>
      <c r="D7303" s="2">
        <v>1229.8856000000001</v>
      </c>
    </row>
    <row r="7304" spans="1:4" x14ac:dyDescent="0.3">
      <c r="A7304" s="2">
        <v>827.14</v>
      </c>
      <c r="B7304" s="2">
        <v>54.752000000000002</v>
      </c>
      <c r="C7304" s="2">
        <v>-0.28399999999999997</v>
      </c>
      <c r="D7304" s="2">
        <v>1229.8868</v>
      </c>
    </row>
    <row r="7305" spans="1:4" x14ac:dyDescent="0.3">
      <c r="A7305" s="2">
        <v>827.12</v>
      </c>
      <c r="B7305" s="2">
        <v>54.752000000000002</v>
      </c>
      <c r="C7305" s="2">
        <v>-0.28399999999999997</v>
      </c>
      <c r="D7305" s="2">
        <v>1229.8878999999999</v>
      </c>
    </row>
    <row r="7306" spans="1:4" x14ac:dyDescent="0.3">
      <c r="A7306" s="2">
        <v>827.12</v>
      </c>
      <c r="B7306" s="2">
        <v>54.750999999999998</v>
      </c>
      <c r="C7306" s="2">
        <v>-0.28399999999999997</v>
      </c>
      <c r="D7306" s="2">
        <v>1229.8889999999999</v>
      </c>
    </row>
    <row r="7307" spans="1:4" x14ac:dyDescent="0.3">
      <c r="A7307" s="2">
        <v>827.15</v>
      </c>
      <c r="B7307" s="2">
        <v>54.750999999999998</v>
      </c>
      <c r="C7307" s="2">
        <v>-0.28399999999999997</v>
      </c>
      <c r="D7307" s="2">
        <v>1229.8903</v>
      </c>
    </row>
    <row r="7308" spans="1:4" x14ac:dyDescent="0.3">
      <c r="A7308" s="2">
        <v>827.14</v>
      </c>
      <c r="B7308" s="2">
        <v>54.75</v>
      </c>
      <c r="C7308" s="2">
        <v>-0.28299999999999997</v>
      </c>
      <c r="D7308" s="2">
        <v>1229.8915</v>
      </c>
    </row>
    <row r="7309" spans="1:4" x14ac:dyDescent="0.3">
      <c r="A7309" s="2">
        <v>827.14</v>
      </c>
      <c r="B7309" s="2">
        <v>54.749000000000002</v>
      </c>
      <c r="C7309" s="2">
        <v>-0.28299999999999997</v>
      </c>
      <c r="D7309" s="2">
        <v>1229.8929000000001</v>
      </c>
    </row>
    <row r="7310" spans="1:4" x14ac:dyDescent="0.3">
      <c r="A7310" s="2">
        <v>827.14</v>
      </c>
      <c r="B7310" s="2">
        <v>54.749000000000002</v>
      </c>
      <c r="C7310" s="2">
        <v>-0.28299999999999997</v>
      </c>
      <c r="D7310" s="2">
        <v>1229.8945000000001</v>
      </c>
    </row>
    <row r="7311" spans="1:4" x14ac:dyDescent="0.3">
      <c r="A7311" s="2">
        <v>827.13</v>
      </c>
      <c r="B7311" s="2">
        <v>54.747999999999998</v>
      </c>
      <c r="C7311" s="2">
        <v>-0.28299999999999997</v>
      </c>
      <c r="D7311" s="2">
        <v>1229.8961999999999</v>
      </c>
    </row>
    <row r="7312" spans="1:4" x14ac:dyDescent="0.3">
      <c r="A7312" s="2">
        <v>827.13</v>
      </c>
      <c r="B7312" s="2">
        <v>54.747</v>
      </c>
      <c r="C7312" s="2">
        <v>-0.28299999999999997</v>
      </c>
      <c r="D7312" s="2">
        <v>1229.8978</v>
      </c>
    </row>
    <row r="7313" spans="1:4" x14ac:dyDescent="0.3">
      <c r="A7313" s="2">
        <v>827.14</v>
      </c>
      <c r="B7313" s="2">
        <v>54.747</v>
      </c>
      <c r="C7313" s="2">
        <v>-0.28299999999999997</v>
      </c>
      <c r="D7313" s="2">
        <v>1229.8996999999999</v>
      </c>
    </row>
    <row r="7314" spans="1:4" x14ac:dyDescent="0.3">
      <c r="A7314" s="2">
        <v>827.15</v>
      </c>
      <c r="B7314" s="2">
        <v>54.746000000000002</v>
      </c>
      <c r="C7314" s="2">
        <v>-0.28299999999999997</v>
      </c>
      <c r="D7314" s="2">
        <v>1229.9018000000001</v>
      </c>
    </row>
    <row r="7315" spans="1:4" x14ac:dyDescent="0.3">
      <c r="A7315" s="2">
        <v>827.13</v>
      </c>
      <c r="B7315" s="2">
        <v>54.746000000000002</v>
      </c>
      <c r="C7315" s="2">
        <v>-0.28299999999999997</v>
      </c>
      <c r="D7315" s="2">
        <v>1229.9042999999999</v>
      </c>
    </row>
    <row r="7316" spans="1:4" x14ac:dyDescent="0.3">
      <c r="A7316" s="2">
        <v>827.12</v>
      </c>
      <c r="B7316" s="2">
        <v>54.744999999999997</v>
      </c>
      <c r="C7316" s="2">
        <v>-0.28299999999999997</v>
      </c>
      <c r="D7316" s="2">
        <v>1229.9068</v>
      </c>
    </row>
    <row r="7317" spans="1:4" x14ac:dyDescent="0.3">
      <c r="A7317" s="2">
        <v>827.13</v>
      </c>
      <c r="B7317" s="2">
        <v>54.744</v>
      </c>
      <c r="C7317" s="2">
        <v>-0.28299999999999997</v>
      </c>
      <c r="D7317" s="2">
        <v>1229.9094</v>
      </c>
    </row>
    <row r="7318" spans="1:4" x14ac:dyDescent="0.3">
      <c r="A7318" s="2">
        <v>827.13</v>
      </c>
      <c r="B7318" s="2">
        <v>54.744</v>
      </c>
      <c r="C7318" s="2">
        <v>-0.28299999999999997</v>
      </c>
      <c r="D7318" s="2">
        <v>1229.9122</v>
      </c>
    </row>
    <row r="7319" spans="1:4" x14ac:dyDescent="0.3">
      <c r="A7319" s="2">
        <v>827.14</v>
      </c>
      <c r="B7319" s="2">
        <v>54.743000000000002</v>
      </c>
      <c r="C7319" s="2">
        <v>-0.28299999999999997</v>
      </c>
      <c r="D7319" s="2">
        <v>1229.9151999999999</v>
      </c>
    </row>
    <row r="7320" spans="1:4" x14ac:dyDescent="0.3">
      <c r="A7320" s="2">
        <v>827.14</v>
      </c>
      <c r="B7320" s="2">
        <v>54.741999999999997</v>
      </c>
      <c r="C7320" s="2">
        <v>-0.28299999999999997</v>
      </c>
      <c r="D7320" s="2">
        <v>1229.9184</v>
      </c>
    </row>
    <row r="7321" spans="1:4" x14ac:dyDescent="0.3">
      <c r="A7321" s="2">
        <v>827.14</v>
      </c>
      <c r="B7321" s="2">
        <v>54.741999999999997</v>
      </c>
      <c r="C7321" s="2">
        <v>-0.28299999999999997</v>
      </c>
      <c r="D7321" s="2">
        <v>1229.9218000000001</v>
      </c>
    </row>
    <row r="7322" spans="1:4" x14ac:dyDescent="0.3">
      <c r="A7322" s="2">
        <v>827.12</v>
      </c>
      <c r="B7322" s="2">
        <v>54.741</v>
      </c>
      <c r="C7322" s="2">
        <v>-0.28299999999999997</v>
      </c>
      <c r="D7322" s="2">
        <v>1229.9253000000001</v>
      </c>
    </row>
    <row r="7323" spans="1:4" x14ac:dyDescent="0.3">
      <c r="A7323" s="2">
        <v>827.13</v>
      </c>
      <c r="B7323" s="2">
        <v>54.741</v>
      </c>
      <c r="C7323" s="2">
        <v>-0.28299999999999997</v>
      </c>
      <c r="D7323" s="2">
        <v>1229.9290000000001</v>
      </c>
    </row>
    <row r="7324" spans="1:4" x14ac:dyDescent="0.3">
      <c r="A7324" s="2">
        <v>827.14</v>
      </c>
      <c r="B7324" s="2">
        <v>54.74</v>
      </c>
      <c r="C7324" s="2">
        <v>-0.28299999999999997</v>
      </c>
      <c r="D7324" s="2">
        <v>1229.9327000000001</v>
      </c>
    </row>
    <row r="7325" spans="1:4" x14ac:dyDescent="0.3">
      <c r="A7325" s="2">
        <v>827.14</v>
      </c>
      <c r="B7325" s="2">
        <v>54.738999999999997</v>
      </c>
      <c r="C7325" s="2">
        <v>-0.28299999999999997</v>
      </c>
      <c r="D7325" s="2">
        <v>1229.9367</v>
      </c>
    </row>
    <row r="7326" spans="1:4" x14ac:dyDescent="0.3">
      <c r="A7326" s="2">
        <v>827.13</v>
      </c>
      <c r="B7326" s="2">
        <v>54.738999999999997</v>
      </c>
      <c r="C7326" s="2">
        <v>-0.28299999999999997</v>
      </c>
      <c r="D7326" s="2">
        <v>1229.9405999999999</v>
      </c>
    </row>
    <row r="7327" spans="1:4" x14ac:dyDescent="0.3">
      <c r="A7327" s="2">
        <v>827.13</v>
      </c>
      <c r="B7327" s="2">
        <v>54.738</v>
      </c>
      <c r="C7327" s="2">
        <v>-0.28199999999999997</v>
      </c>
      <c r="D7327" s="2">
        <v>1229.9447</v>
      </c>
    </row>
    <row r="7328" spans="1:4" x14ac:dyDescent="0.3">
      <c r="A7328" s="2">
        <v>827.14</v>
      </c>
      <c r="B7328" s="2">
        <v>54.738</v>
      </c>
      <c r="C7328" s="2">
        <v>-0.28199999999999997</v>
      </c>
      <c r="D7328" s="2">
        <v>1229.9492</v>
      </c>
    </row>
    <row r="7329" spans="1:4" x14ac:dyDescent="0.3">
      <c r="A7329" s="2">
        <v>827.14</v>
      </c>
      <c r="B7329" s="2">
        <v>54.737000000000002</v>
      </c>
      <c r="C7329" s="2">
        <v>-0.28199999999999997</v>
      </c>
      <c r="D7329" s="2">
        <v>1229.9537</v>
      </c>
    </row>
    <row r="7330" spans="1:4" x14ac:dyDescent="0.3">
      <c r="A7330" s="2">
        <v>827.13</v>
      </c>
      <c r="B7330" s="2">
        <v>54.735999999999997</v>
      </c>
      <c r="C7330" s="2">
        <v>-0.28199999999999997</v>
      </c>
      <c r="D7330" s="2">
        <v>1229.9583</v>
      </c>
    </row>
    <row r="7331" spans="1:4" x14ac:dyDescent="0.3">
      <c r="A7331" s="2">
        <v>827.13</v>
      </c>
      <c r="B7331" s="2">
        <v>54.735999999999997</v>
      </c>
      <c r="C7331" s="2">
        <v>-0.28199999999999997</v>
      </c>
      <c r="D7331" s="2">
        <v>1229.9631999999999</v>
      </c>
    </row>
    <row r="7332" spans="1:4" x14ac:dyDescent="0.3">
      <c r="A7332" s="2">
        <v>827.15</v>
      </c>
      <c r="B7332" s="2">
        <v>54.734999999999999</v>
      </c>
      <c r="C7332" s="2">
        <v>-0.28199999999999997</v>
      </c>
      <c r="D7332" s="2">
        <v>1229.9684</v>
      </c>
    </row>
    <row r="7333" spans="1:4" x14ac:dyDescent="0.3">
      <c r="A7333" s="2">
        <v>827.14</v>
      </c>
      <c r="B7333" s="2">
        <v>54.734000000000002</v>
      </c>
      <c r="C7333" s="2">
        <v>-0.28199999999999997</v>
      </c>
      <c r="D7333" s="2">
        <v>1229.9734000000001</v>
      </c>
    </row>
    <row r="7334" spans="1:4" x14ac:dyDescent="0.3">
      <c r="A7334" s="2">
        <v>827.14</v>
      </c>
      <c r="B7334" s="2">
        <v>54.734000000000002</v>
      </c>
      <c r="C7334" s="2">
        <v>-0.28199999999999997</v>
      </c>
      <c r="D7334" s="2">
        <v>1229.9785999999999</v>
      </c>
    </row>
    <row r="7335" spans="1:4" x14ac:dyDescent="0.3">
      <c r="A7335" s="2">
        <v>827.14</v>
      </c>
      <c r="B7335" s="2">
        <v>54.732999999999997</v>
      </c>
      <c r="C7335" s="2">
        <v>-0.28199999999999997</v>
      </c>
      <c r="D7335" s="2">
        <v>1229.9838999999999</v>
      </c>
    </row>
    <row r="7336" spans="1:4" x14ac:dyDescent="0.3">
      <c r="A7336" s="2">
        <v>827.14</v>
      </c>
      <c r="B7336" s="2">
        <v>54.732999999999997</v>
      </c>
      <c r="C7336" s="2">
        <v>-0.28199999999999997</v>
      </c>
      <c r="D7336" s="2">
        <v>1229.9893999999999</v>
      </c>
    </row>
    <row r="7337" spans="1:4" x14ac:dyDescent="0.3">
      <c r="A7337" s="2">
        <v>827.13</v>
      </c>
      <c r="B7337" s="2">
        <v>54.731999999999999</v>
      </c>
      <c r="C7337" s="2">
        <v>-0.28199999999999997</v>
      </c>
      <c r="D7337" s="2">
        <v>1229.9951000000001</v>
      </c>
    </row>
    <row r="7338" spans="1:4" x14ac:dyDescent="0.3">
      <c r="A7338" s="2">
        <v>827.14</v>
      </c>
      <c r="B7338" s="2">
        <v>54.731000000000002</v>
      </c>
      <c r="C7338" s="2">
        <v>-0.28199999999999997</v>
      </c>
      <c r="D7338" s="2">
        <v>1230.0008</v>
      </c>
    </row>
    <row r="7339" spans="1:4" x14ac:dyDescent="0.3">
      <c r="A7339" s="2">
        <v>827.14</v>
      </c>
      <c r="B7339" s="2">
        <v>54.731000000000002</v>
      </c>
      <c r="C7339" s="2">
        <v>-0.28100000000000003</v>
      </c>
      <c r="D7339" s="2">
        <v>1230.0063</v>
      </c>
    </row>
    <row r="7340" spans="1:4" x14ac:dyDescent="0.3">
      <c r="A7340" s="2">
        <v>827.15</v>
      </c>
      <c r="B7340" s="2">
        <v>54.73</v>
      </c>
      <c r="C7340" s="2">
        <v>-0.28100000000000003</v>
      </c>
      <c r="D7340" s="2">
        <v>1230.0119</v>
      </c>
    </row>
    <row r="7341" spans="1:4" x14ac:dyDescent="0.3">
      <c r="A7341" s="2">
        <v>827.15</v>
      </c>
      <c r="B7341" s="2">
        <v>54.73</v>
      </c>
      <c r="C7341" s="2">
        <v>-0.28100000000000003</v>
      </c>
      <c r="D7341" s="2">
        <v>1230.0178000000001</v>
      </c>
    </row>
    <row r="7342" spans="1:4" x14ac:dyDescent="0.3">
      <c r="A7342" s="2">
        <v>827.14</v>
      </c>
      <c r="B7342" s="2">
        <v>54.728999999999999</v>
      </c>
      <c r="C7342" s="2">
        <v>-0.28100000000000003</v>
      </c>
      <c r="D7342" s="2">
        <v>1230.0237999999999</v>
      </c>
    </row>
    <row r="7343" spans="1:4" x14ac:dyDescent="0.3">
      <c r="A7343" s="2">
        <v>827.13</v>
      </c>
      <c r="B7343" s="2">
        <v>54.728000000000002</v>
      </c>
      <c r="C7343" s="2">
        <v>-0.28100000000000003</v>
      </c>
      <c r="D7343" s="2">
        <v>1230.0297</v>
      </c>
    </row>
    <row r="7344" spans="1:4" x14ac:dyDescent="0.3">
      <c r="A7344" s="2">
        <v>827.13</v>
      </c>
      <c r="B7344" s="2">
        <v>54.728000000000002</v>
      </c>
      <c r="C7344" s="2">
        <v>-0.28100000000000003</v>
      </c>
      <c r="D7344" s="2">
        <v>1230.0355</v>
      </c>
    </row>
    <row r="7345" spans="1:4" x14ac:dyDescent="0.3">
      <c r="A7345" s="2">
        <v>827.15</v>
      </c>
      <c r="B7345" s="2">
        <v>54.726999999999997</v>
      </c>
      <c r="C7345" s="2">
        <v>-0.28100000000000003</v>
      </c>
      <c r="D7345" s="2">
        <v>1230.0411999999999</v>
      </c>
    </row>
    <row r="7346" spans="1:4" x14ac:dyDescent="0.3">
      <c r="A7346" s="2">
        <v>827.14</v>
      </c>
      <c r="B7346" s="2">
        <v>54.726999999999997</v>
      </c>
      <c r="C7346" s="2">
        <v>-0.28100000000000003</v>
      </c>
      <c r="D7346" s="2">
        <v>1230.0468000000001</v>
      </c>
    </row>
    <row r="7347" spans="1:4" x14ac:dyDescent="0.3">
      <c r="A7347" s="2">
        <v>827.14</v>
      </c>
      <c r="B7347" s="2">
        <v>54.725999999999999</v>
      </c>
      <c r="C7347" s="2">
        <v>-0.28100000000000003</v>
      </c>
      <c r="D7347" s="2">
        <v>1230.0523000000001</v>
      </c>
    </row>
    <row r="7348" spans="1:4" x14ac:dyDescent="0.3">
      <c r="A7348" s="2">
        <v>827.14</v>
      </c>
      <c r="B7348" s="2">
        <v>54.725000000000001</v>
      </c>
      <c r="C7348" s="2">
        <v>-0.28000000000000003</v>
      </c>
      <c r="D7348" s="2">
        <v>1230.0579</v>
      </c>
    </row>
    <row r="7349" spans="1:4" x14ac:dyDescent="0.3">
      <c r="A7349" s="2">
        <v>827.15</v>
      </c>
      <c r="B7349" s="2">
        <v>54.725000000000001</v>
      </c>
      <c r="C7349" s="2">
        <v>-0.28000000000000003</v>
      </c>
      <c r="D7349" s="2">
        <v>1230.0635</v>
      </c>
    </row>
    <row r="7350" spans="1:4" x14ac:dyDescent="0.3">
      <c r="A7350" s="2">
        <v>827.15</v>
      </c>
      <c r="B7350" s="2">
        <v>54.723999999999997</v>
      </c>
      <c r="C7350" s="2">
        <v>-0.28000000000000003</v>
      </c>
      <c r="D7350" s="2">
        <v>1230.0688</v>
      </c>
    </row>
    <row r="7351" spans="1:4" x14ac:dyDescent="0.3">
      <c r="A7351" s="2">
        <v>827.13</v>
      </c>
      <c r="B7351" s="2">
        <v>54.723999999999997</v>
      </c>
      <c r="C7351" s="2">
        <v>-0.28000000000000003</v>
      </c>
      <c r="D7351" s="2">
        <v>1230.0742</v>
      </c>
    </row>
    <row r="7352" spans="1:4" x14ac:dyDescent="0.3">
      <c r="A7352" s="2">
        <v>827.13</v>
      </c>
      <c r="B7352" s="2">
        <v>54.722999999999999</v>
      </c>
      <c r="C7352" s="2">
        <v>-0.28000000000000003</v>
      </c>
      <c r="D7352" s="2">
        <v>1230.0797</v>
      </c>
    </row>
    <row r="7353" spans="1:4" x14ac:dyDescent="0.3">
      <c r="A7353" s="2">
        <v>827.15</v>
      </c>
      <c r="B7353" s="2">
        <v>54.722000000000001</v>
      </c>
      <c r="C7353" s="2">
        <v>-0.28000000000000003</v>
      </c>
      <c r="D7353" s="2">
        <v>1230.0851</v>
      </c>
    </row>
    <row r="7354" spans="1:4" x14ac:dyDescent="0.3">
      <c r="A7354" s="2">
        <v>827.15</v>
      </c>
      <c r="B7354" s="2">
        <v>54.722000000000001</v>
      </c>
      <c r="C7354" s="2">
        <v>-0.28000000000000003</v>
      </c>
      <c r="D7354" s="2">
        <v>1230.0904</v>
      </c>
    </row>
    <row r="7355" spans="1:4" x14ac:dyDescent="0.3">
      <c r="A7355" s="2">
        <v>827.14</v>
      </c>
      <c r="B7355" s="2">
        <v>54.720999999999997</v>
      </c>
      <c r="C7355" s="2">
        <v>-0.27900000000000003</v>
      </c>
      <c r="D7355" s="2">
        <v>1230.0954999999999</v>
      </c>
    </row>
    <row r="7356" spans="1:4" x14ac:dyDescent="0.3">
      <c r="A7356" s="2">
        <v>827.14</v>
      </c>
      <c r="B7356" s="2">
        <v>54.720999999999997</v>
      </c>
      <c r="C7356" s="2">
        <v>-0.27900000000000003</v>
      </c>
      <c r="D7356" s="2">
        <v>1230.1007</v>
      </c>
    </row>
    <row r="7357" spans="1:4" x14ac:dyDescent="0.3">
      <c r="A7357" s="2">
        <v>827.15</v>
      </c>
      <c r="B7357" s="2">
        <v>54.72</v>
      </c>
      <c r="C7357" s="2">
        <v>-0.27900000000000003</v>
      </c>
      <c r="D7357" s="2">
        <v>1230.1058</v>
      </c>
    </row>
    <row r="7358" spans="1:4" x14ac:dyDescent="0.3">
      <c r="A7358" s="2">
        <v>827.14</v>
      </c>
      <c r="B7358" s="2">
        <v>54.719000000000001</v>
      </c>
      <c r="C7358" s="2">
        <v>-0.27900000000000003</v>
      </c>
      <c r="D7358" s="2">
        <v>1230.1107999999999</v>
      </c>
    </row>
    <row r="7359" spans="1:4" x14ac:dyDescent="0.3">
      <c r="A7359" s="2">
        <v>827.14</v>
      </c>
      <c r="B7359" s="2">
        <v>54.719000000000001</v>
      </c>
      <c r="C7359" s="2">
        <v>-0.27900000000000003</v>
      </c>
      <c r="D7359" s="2">
        <v>1230.1156000000001</v>
      </c>
    </row>
    <row r="7360" spans="1:4" x14ac:dyDescent="0.3">
      <c r="A7360" s="2">
        <v>827.14</v>
      </c>
      <c r="B7360" s="2">
        <v>54.718000000000004</v>
      </c>
      <c r="C7360" s="2">
        <v>-0.27900000000000003</v>
      </c>
      <c r="D7360" s="2">
        <v>1230.1202000000001</v>
      </c>
    </row>
    <row r="7361" spans="1:4" x14ac:dyDescent="0.3">
      <c r="A7361" s="2">
        <v>827.15</v>
      </c>
      <c r="B7361" s="2">
        <v>54.718000000000004</v>
      </c>
      <c r="C7361" s="2">
        <v>-0.27800000000000002</v>
      </c>
      <c r="D7361" s="2">
        <v>1230.1247000000001</v>
      </c>
    </row>
    <row r="7362" spans="1:4" x14ac:dyDescent="0.3">
      <c r="A7362" s="2">
        <v>827.15</v>
      </c>
      <c r="B7362" s="2">
        <v>54.716999999999999</v>
      </c>
      <c r="C7362" s="2">
        <v>-0.27800000000000002</v>
      </c>
      <c r="D7362" s="2">
        <v>1230.1289999999999</v>
      </c>
    </row>
    <row r="7363" spans="1:4" x14ac:dyDescent="0.3">
      <c r="A7363" s="2">
        <v>827.15</v>
      </c>
      <c r="B7363" s="2">
        <v>54.716999999999999</v>
      </c>
      <c r="C7363" s="2">
        <v>-0.27800000000000002</v>
      </c>
      <c r="D7363" s="2">
        <v>1230.1333</v>
      </c>
    </row>
    <row r="7364" spans="1:4" x14ac:dyDescent="0.3">
      <c r="A7364" s="2">
        <v>827.14</v>
      </c>
      <c r="B7364" s="2">
        <v>54.716000000000001</v>
      </c>
      <c r="C7364" s="2">
        <v>-0.27800000000000002</v>
      </c>
      <c r="D7364" s="2">
        <v>1230.1371999999999</v>
      </c>
    </row>
    <row r="7365" spans="1:4" x14ac:dyDescent="0.3">
      <c r="A7365" s="2">
        <v>827.14</v>
      </c>
      <c r="B7365" s="2">
        <v>54.715000000000003</v>
      </c>
      <c r="C7365" s="2">
        <v>-0.27800000000000002</v>
      </c>
      <c r="D7365" s="2">
        <v>1230.1405999999999</v>
      </c>
    </row>
    <row r="7366" spans="1:4" x14ac:dyDescent="0.3">
      <c r="A7366" s="2">
        <v>827.15</v>
      </c>
      <c r="B7366" s="2">
        <v>54.715000000000003</v>
      </c>
      <c r="C7366" s="2">
        <v>-0.27700000000000002</v>
      </c>
      <c r="D7366" s="2">
        <v>1230.1439</v>
      </c>
    </row>
    <row r="7367" spans="1:4" x14ac:dyDescent="0.3">
      <c r="A7367" s="2">
        <v>827.15</v>
      </c>
      <c r="B7367" s="2">
        <v>54.713999999999999</v>
      </c>
      <c r="C7367" s="2">
        <v>-0.27700000000000002</v>
      </c>
      <c r="D7367" s="2">
        <v>1230.1469</v>
      </c>
    </row>
    <row r="7368" spans="1:4" x14ac:dyDescent="0.3">
      <c r="A7368" s="2">
        <v>827.14</v>
      </c>
      <c r="B7368" s="2">
        <v>54.713999999999999</v>
      </c>
      <c r="C7368" s="2">
        <v>-0.27700000000000002</v>
      </c>
      <c r="D7368" s="2">
        <v>1230.1496999999999</v>
      </c>
    </row>
    <row r="7369" spans="1:4" x14ac:dyDescent="0.3">
      <c r="A7369" s="2">
        <v>827.14</v>
      </c>
      <c r="B7369" s="2">
        <v>54.713000000000001</v>
      </c>
      <c r="C7369" s="2">
        <v>-0.27700000000000002</v>
      </c>
      <c r="D7369" s="2">
        <v>1230.1523</v>
      </c>
    </row>
    <row r="7370" spans="1:4" x14ac:dyDescent="0.3">
      <c r="A7370" s="2">
        <v>827.15</v>
      </c>
      <c r="B7370" s="2">
        <v>54.712000000000003</v>
      </c>
      <c r="C7370" s="2">
        <v>-0.27700000000000002</v>
      </c>
      <c r="D7370" s="2">
        <v>1230.1547</v>
      </c>
    </row>
    <row r="7371" spans="1:4" x14ac:dyDescent="0.3">
      <c r="A7371" s="2">
        <v>827.15</v>
      </c>
      <c r="B7371" s="2">
        <v>54.712000000000003</v>
      </c>
      <c r="C7371" s="2">
        <v>-0.27600000000000002</v>
      </c>
      <c r="D7371" s="2">
        <v>1230.1565000000001</v>
      </c>
    </row>
    <row r="7372" spans="1:4" x14ac:dyDescent="0.3">
      <c r="A7372" s="2">
        <v>827.14</v>
      </c>
      <c r="B7372" s="2">
        <v>54.710999999999999</v>
      </c>
      <c r="C7372" s="2">
        <v>-0.27600000000000002</v>
      </c>
      <c r="D7372" s="2">
        <v>1230.1582000000001</v>
      </c>
    </row>
    <row r="7373" spans="1:4" x14ac:dyDescent="0.3">
      <c r="A7373" s="2">
        <v>827.14</v>
      </c>
      <c r="B7373" s="2">
        <v>54.710999999999999</v>
      </c>
      <c r="C7373" s="2">
        <v>-0.27600000000000002</v>
      </c>
      <c r="D7373" s="2">
        <v>1230.1596</v>
      </c>
    </row>
    <row r="7374" spans="1:4" x14ac:dyDescent="0.3">
      <c r="A7374" s="2">
        <v>827.15</v>
      </c>
      <c r="B7374" s="2">
        <v>54.71</v>
      </c>
      <c r="C7374" s="2">
        <v>-0.27600000000000002</v>
      </c>
      <c r="D7374" s="2">
        <v>1230.1609000000001</v>
      </c>
    </row>
    <row r="7375" spans="1:4" x14ac:dyDescent="0.3">
      <c r="A7375" s="2">
        <v>827.14</v>
      </c>
      <c r="B7375" s="2">
        <v>54.71</v>
      </c>
      <c r="C7375" s="2">
        <v>-0.27500000000000002</v>
      </c>
      <c r="D7375" s="2">
        <v>1230.1619000000001</v>
      </c>
    </row>
    <row r="7376" spans="1:4" x14ac:dyDescent="0.3">
      <c r="A7376" s="2">
        <v>827.15</v>
      </c>
      <c r="B7376" s="2">
        <v>54.709000000000003</v>
      </c>
      <c r="C7376" s="2">
        <v>-0.27500000000000002</v>
      </c>
      <c r="D7376" s="2">
        <v>1230.1626000000001</v>
      </c>
    </row>
    <row r="7377" spans="1:4" x14ac:dyDescent="0.3">
      <c r="A7377" s="2">
        <v>827.15</v>
      </c>
      <c r="B7377" s="2">
        <v>54.707999999999998</v>
      </c>
      <c r="C7377" s="2">
        <v>-0.27500000000000002</v>
      </c>
      <c r="D7377" s="2">
        <v>1230.1632</v>
      </c>
    </row>
    <row r="7378" spans="1:4" x14ac:dyDescent="0.3">
      <c r="A7378" s="2">
        <v>827.16</v>
      </c>
      <c r="B7378" s="2">
        <v>54.707999999999998</v>
      </c>
      <c r="C7378" s="2">
        <v>-0.27500000000000002</v>
      </c>
      <c r="D7378" s="2">
        <v>1230.1636000000001</v>
      </c>
    </row>
    <row r="7379" spans="1:4" x14ac:dyDescent="0.3">
      <c r="A7379" s="2">
        <v>827.14</v>
      </c>
      <c r="B7379" s="2">
        <v>54.707000000000001</v>
      </c>
      <c r="C7379" s="2">
        <v>-0.27400000000000002</v>
      </c>
      <c r="D7379" s="2">
        <v>1230.1637000000001</v>
      </c>
    </row>
    <row r="7380" spans="1:4" x14ac:dyDescent="0.3">
      <c r="A7380" s="2">
        <v>827.14</v>
      </c>
      <c r="B7380" s="2">
        <v>54.707000000000001</v>
      </c>
      <c r="C7380" s="2">
        <v>-0.27400000000000002</v>
      </c>
      <c r="D7380" s="2">
        <v>1230.1633999999999</v>
      </c>
    </row>
    <row r="7381" spans="1:4" x14ac:dyDescent="0.3">
      <c r="A7381" s="2">
        <v>827.14</v>
      </c>
      <c r="B7381" s="2">
        <v>54.706000000000003</v>
      </c>
      <c r="C7381" s="2">
        <v>-0.27400000000000002</v>
      </c>
      <c r="D7381" s="2">
        <v>1230.1628000000001</v>
      </c>
    </row>
    <row r="7382" spans="1:4" x14ac:dyDescent="0.3">
      <c r="A7382" s="2">
        <v>827.14</v>
      </c>
      <c r="B7382" s="2">
        <v>54.706000000000003</v>
      </c>
      <c r="C7382" s="2">
        <v>-0.27400000000000002</v>
      </c>
      <c r="D7382" s="2">
        <v>1230.1621</v>
      </c>
    </row>
    <row r="7383" spans="1:4" x14ac:dyDescent="0.3">
      <c r="A7383" s="2">
        <v>827.15</v>
      </c>
      <c r="B7383" s="2">
        <v>54.704999999999998</v>
      </c>
      <c r="C7383" s="2">
        <v>-0.27300000000000002</v>
      </c>
      <c r="D7383" s="2">
        <v>1230.1610000000001</v>
      </c>
    </row>
    <row r="7384" spans="1:4" x14ac:dyDescent="0.3">
      <c r="A7384" s="2">
        <v>827.14</v>
      </c>
      <c r="B7384" s="2">
        <v>54.704000000000001</v>
      </c>
      <c r="C7384" s="2">
        <v>-0.27300000000000002</v>
      </c>
      <c r="D7384" s="2">
        <v>1230.1597999999999</v>
      </c>
    </row>
    <row r="7385" spans="1:4" x14ac:dyDescent="0.3">
      <c r="A7385" s="2">
        <v>827.14</v>
      </c>
      <c r="B7385" s="2">
        <v>54.704000000000001</v>
      </c>
      <c r="C7385" s="2">
        <v>-0.27300000000000002</v>
      </c>
      <c r="D7385" s="2">
        <v>1230.1583000000001</v>
      </c>
    </row>
    <row r="7386" spans="1:4" x14ac:dyDescent="0.3">
      <c r="A7386" s="2">
        <v>827.14</v>
      </c>
      <c r="B7386" s="2">
        <v>54.703000000000003</v>
      </c>
      <c r="C7386" s="2">
        <v>-0.27300000000000002</v>
      </c>
      <c r="D7386" s="2">
        <v>1230.1565000000001</v>
      </c>
    </row>
    <row r="7387" spans="1:4" x14ac:dyDescent="0.3">
      <c r="A7387" s="2">
        <v>827.15</v>
      </c>
      <c r="B7387" s="2">
        <v>54.703000000000003</v>
      </c>
      <c r="C7387" s="2">
        <v>-0.27200000000000002</v>
      </c>
      <c r="D7387" s="2">
        <v>1230.1543999999999</v>
      </c>
    </row>
    <row r="7388" spans="1:4" x14ac:dyDescent="0.3">
      <c r="A7388" s="2">
        <v>827.16</v>
      </c>
      <c r="B7388" s="2">
        <v>54.701999999999998</v>
      </c>
      <c r="C7388" s="2">
        <v>-0.27200000000000002</v>
      </c>
      <c r="D7388" s="2">
        <v>1230.1522</v>
      </c>
    </row>
    <row r="7389" spans="1:4" x14ac:dyDescent="0.3">
      <c r="A7389" s="2">
        <v>827.14</v>
      </c>
      <c r="B7389" s="2">
        <v>54.701999999999998</v>
      </c>
      <c r="C7389" s="2">
        <v>-0.27200000000000002</v>
      </c>
      <c r="D7389" s="2">
        <v>1230.1496999999999</v>
      </c>
    </row>
    <row r="7390" spans="1:4" x14ac:dyDescent="0.3">
      <c r="A7390" s="2">
        <v>827.13</v>
      </c>
      <c r="B7390" s="2">
        <v>54.701000000000001</v>
      </c>
      <c r="C7390" s="2">
        <v>-0.27200000000000002</v>
      </c>
      <c r="D7390" s="2">
        <v>1230.1472000000001</v>
      </c>
    </row>
    <row r="7391" spans="1:4" x14ac:dyDescent="0.3">
      <c r="A7391" s="2">
        <v>827.15</v>
      </c>
      <c r="B7391" s="2">
        <v>54.7</v>
      </c>
      <c r="C7391" s="2">
        <v>-0.27100000000000002</v>
      </c>
      <c r="D7391" s="2">
        <v>1230.1445000000001</v>
      </c>
    </row>
    <row r="7392" spans="1:4" x14ac:dyDescent="0.3">
      <c r="A7392" s="2">
        <v>827.15</v>
      </c>
      <c r="B7392" s="2">
        <v>54.7</v>
      </c>
      <c r="C7392" s="2">
        <v>-0.27100000000000002</v>
      </c>
      <c r="D7392" s="2">
        <v>1230.1414</v>
      </c>
    </row>
    <row r="7393" spans="1:4" x14ac:dyDescent="0.3">
      <c r="A7393" s="2">
        <v>827.15</v>
      </c>
      <c r="B7393" s="2">
        <v>54.698999999999998</v>
      </c>
      <c r="C7393" s="2">
        <v>-0.27100000000000002</v>
      </c>
      <c r="D7393" s="2">
        <v>1230.1380999999999</v>
      </c>
    </row>
    <row r="7394" spans="1:4" x14ac:dyDescent="0.3">
      <c r="A7394" s="2">
        <v>827.14</v>
      </c>
      <c r="B7394" s="2">
        <v>54.698999999999998</v>
      </c>
      <c r="C7394" s="2">
        <v>-0.27</v>
      </c>
      <c r="D7394" s="2">
        <v>1230.1348</v>
      </c>
    </row>
    <row r="7395" spans="1:4" x14ac:dyDescent="0.3">
      <c r="A7395" s="2">
        <v>827.15</v>
      </c>
      <c r="B7395" s="2">
        <v>54.698</v>
      </c>
      <c r="C7395" s="2">
        <v>-0.27</v>
      </c>
      <c r="D7395" s="2">
        <v>1230.1314</v>
      </c>
    </row>
    <row r="7396" spans="1:4" x14ac:dyDescent="0.3">
      <c r="A7396" s="2">
        <v>827.14</v>
      </c>
      <c r="B7396" s="2">
        <v>54.698</v>
      </c>
      <c r="C7396" s="2">
        <v>-0.27</v>
      </c>
      <c r="D7396" s="2">
        <v>1230.1279999999999</v>
      </c>
    </row>
    <row r="7397" spans="1:4" x14ac:dyDescent="0.3">
      <c r="A7397" s="2">
        <v>827.14</v>
      </c>
      <c r="B7397" s="2">
        <v>54.697000000000003</v>
      </c>
      <c r="C7397" s="2">
        <v>-0.27</v>
      </c>
      <c r="D7397" s="2">
        <v>1230.1243999999999</v>
      </c>
    </row>
    <row r="7398" spans="1:4" x14ac:dyDescent="0.3">
      <c r="A7398" s="2">
        <v>827.14</v>
      </c>
      <c r="B7398" s="2">
        <v>54.697000000000003</v>
      </c>
      <c r="C7398" s="2">
        <v>-0.26900000000000002</v>
      </c>
      <c r="D7398" s="2">
        <v>1230.1206999999999</v>
      </c>
    </row>
    <row r="7399" spans="1:4" x14ac:dyDescent="0.3">
      <c r="A7399" s="2">
        <v>827.15</v>
      </c>
      <c r="B7399" s="2">
        <v>54.695999999999998</v>
      </c>
      <c r="C7399" s="2">
        <v>-0.26900000000000002</v>
      </c>
      <c r="D7399" s="2">
        <v>1230.1170999999999</v>
      </c>
    </row>
    <row r="7400" spans="1:4" x14ac:dyDescent="0.3">
      <c r="A7400" s="2">
        <v>827.14</v>
      </c>
      <c r="B7400" s="2">
        <v>54.695</v>
      </c>
      <c r="C7400" s="2">
        <v>-0.26900000000000002</v>
      </c>
      <c r="D7400" s="2">
        <v>1230.1132</v>
      </c>
    </row>
    <row r="7401" spans="1:4" x14ac:dyDescent="0.3">
      <c r="A7401" s="2">
        <v>827.14</v>
      </c>
      <c r="B7401" s="2">
        <v>54.695</v>
      </c>
      <c r="C7401" s="2">
        <v>-0.26800000000000002</v>
      </c>
      <c r="D7401" s="2">
        <v>1230.1090999999999</v>
      </c>
    </row>
    <row r="7402" spans="1:4" x14ac:dyDescent="0.3">
      <c r="A7402" s="2">
        <v>827.14</v>
      </c>
      <c r="B7402" s="2">
        <v>54.694000000000003</v>
      </c>
      <c r="C7402" s="2">
        <v>-0.26800000000000002</v>
      </c>
      <c r="D7402" s="2">
        <v>1230.1049</v>
      </c>
    </row>
    <row r="7403" spans="1:4" x14ac:dyDescent="0.3">
      <c r="A7403" s="2">
        <v>827.14</v>
      </c>
      <c r="B7403" s="2">
        <v>54.694000000000003</v>
      </c>
      <c r="C7403" s="2">
        <v>-0.26800000000000002</v>
      </c>
      <c r="D7403" s="2">
        <v>1230.1004</v>
      </c>
    </row>
    <row r="7404" spans="1:4" x14ac:dyDescent="0.3">
      <c r="A7404" s="2">
        <v>827.15</v>
      </c>
      <c r="B7404" s="2">
        <v>54.692999999999998</v>
      </c>
      <c r="C7404" s="2">
        <v>-0.26700000000000002</v>
      </c>
      <c r="D7404" s="2">
        <v>1230.0958000000001</v>
      </c>
    </row>
    <row r="7405" spans="1:4" x14ac:dyDescent="0.3">
      <c r="A7405" s="2">
        <v>827.14</v>
      </c>
      <c r="B7405" s="2">
        <v>54.692999999999998</v>
      </c>
      <c r="C7405" s="2">
        <v>-0.26700000000000002</v>
      </c>
      <c r="D7405" s="2">
        <v>1230.0911000000001</v>
      </c>
    </row>
    <row r="7406" spans="1:4" x14ac:dyDescent="0.3">
      <c r="A7406" s="2">
        <v>827.13</v>
      </c>
      <c r="B7406" s="2">
        <v>54.692</v>
      </c>
      <c r="C7406" s="2">
        <v>-0.26700000000000002</v>
      </c>
      <c r="D7406" s="2">
        <v>1230.0861</v>
      </c>
    </row>
    <row r="7407" spans="1:4" x14ac:dyDescent="0.3">
      <c r="A7407" s="2">
        <v>827.14</v>
      </c>
      <c r="B7407" s="2">
        <v>54.692</v>
      </c>
      <c r="C7407" s="2">
        <v>-0.26600000000000001</v>
      </c>
      <c r="D7407" s="2">
        <v>1230.0808999999999</v>
      </c>
    </row>
    <row r="7408" spans="1:4" x14ac:dyDescent="0.3">
      <c r="A7408" s="2">
        <v>827.15</v>
      </c>
      <c r="B7408" s="2">
        <v>54.691000000000003</v>
      </c>
      <c r="C7408" s="2">
        <v>-0.26600000000000001</v>
      </c>
      <c r="D7408" s="2">
        <v>1230.0757000000001</v>
      </c>
    </row>
    <row r="7409" spans="1:4" x14ac:dyDescent="0.3">
      <c r="A7409" s="2">
        <v>827.15</v>
      </c>
      <c r="B7409" s="2">
        <v>54.69</v>
      </c>
      <c r="C7409" s="2">
        <v>-0.26500000000000001</v>
      </c>
      <c r="D7409" s="2">
        <v>1230.0703000000001</v>
      </c>
    </row>
    <row r="7410" spans="1:4" x14ac:dyDescent="0.3">
      <c r="A7410" s="2">
        <v>827.13</v>
      </c>
      <c r="B7410" s="2">
        <v>54.69</v>
      </c>
      <c r="C7410" s="2">
        <v>-0.26500000000000001</v>
      </c>
      <c r="D7410" s="2">
        <v>1230.0646999999999</v>
      </c>
    </row>
    <row r="7411" spans="1:4" x14ac:dyDescent="0.3">
      <c r="A7411" s="2">
        <v>827.13</v>
      </c>
      <c r="B7411" s="2">
        <v>54.689</v>
      </c>
      <c r="C7411" s="2">
        <v>-0.26500000000000001</v>
      </c>
      <c r="D7411" s="2">
        <v>1230.059</v>
      </c>
    </row>
    <row r="7412" spans="1:4" x14ac:dyDescent="0.3">
      <c r="A7412" s="2">
        <v>827.14</v>
      </c>
      <c r="B7412" s="2">
        <v>54.689</v>
      </c>
      <c r="C7412" s="2">
        <v>-0.26400000000000001</v>
      </c>
      <c r="D7412" s="2">
        <v>1230.0531000000001</v>
      </c>
    </row>
    <row r="7413" spans="1:4" x14ac:dyDescent="0.3">
      <c r="A7413" s="2">
        <v>827.14</v>
      </c>
      <c r="B7413" s="2">
        <v>54.688000000000002</v>
      </c>
      <c r="C7413" s="2">
        <v>-0.26400000000000001</v>
      </c>
      <c r="D7413" s="2">
        <v>1230.0471</v>
      </c>
    </row>
    <row r="7414" spans="1:4" x14ac:dyDescent="0.3">
      <c r="A7414" s="2">
        <v>827.13</v>
      </c>
      <c r="B7414" s="2">
        <v>54.688000000000002</v>
      </c>
      <c r="C7414" s="2">
        <v>-0.26400000000000001</v>
      </c>
      <c r="D7414" s="2">
        <v>1230.0409</v>
      </c>
    </row>
    <row r="7415" spans="1:4" x14ac:dyDescent="0.3">
      <c r="A7415" s="2">
        <v>827.14</v>
      </c>
      <c r="B7415" s="2">
        <v>54.686999999999998</v>
      </c>
      <c r="C7415" s="2">
        <v>-0.26300000000000001</v>
      </c>
      <c r="D7415" s="2">
        <v>1230.0346999999999</v>
      </c>
    </row>
    <row r="7416" spans="1:4" x14ac:dyDescent="0.3">
      <c r="A7416" s="2">
        <v>827.15</v>
      </c>
      <c r="B7416" s="2">
        <v>54.686999999999998</v>
      </c>
      <c r="C7416" s="2">
        <v>-0.26300000000000001</v>
      </c>
      <c r="D7416" s="2">
        <v>1230.0284999999999</v>
      </c>
    </row>
    <row r="7417" spans="1:4" x14ac:dyDescent="0.3">
      <c r="A7417" s="2">
        <v>827.13</v>
      </c>
      <c r="B7417" s="2">
        <v>54.686</v>
      </c>
      <c r="C7417" s="2">
        <v>-0.26300000000000001</v>
      </c>
      <c r="D7417" s="2">
        <v>1230.0220999999999</v>
      </c>
    </row>
    <row r="7418" spans="1:4" x14ac:dyDescent="0.3">
      <c r="A7418" s="2">
        <v>827.13</v>
      </c>
      <c r="B7418" s="2">
        <v>54.685000000000002</v>
      </c>
      <c r="C7418" s="2">
        <v>-0.26200000000000001</v>
      </c>
      <c r="D7418" s="2">
        <v>1230.0155999999999</v>
      </c>
    </row>
    <row r="7419" spans="1:4" x14ac:dyDescent="0.3">
      <c r="A7419" s="2">
        <v>827.14</v>
      </c>
      <c r="B7419" s="2">
        <v>54.685000000000002</v>
      </c>
      <c r="C7419" s="2">
        <v>-0.26200000000000001</v>
      </c>
      <c r="D7419" s="2">
        <v>1230.009</v>
      </c>
    </row>
    <row r="7420" spans="1:4" x14ac:dyDescent="0.3">
      <c r="A7420" s="2">
        <v>827.14</v>
      </c>
      <c r="B7420" s="2">
        <v>54.683999999999997</v>
      </c>
      <c r="C7420" s="2">
        <v>-0.26200000000000001</v>
      </c>
      <c r="D7420" s="2">
        <v>1230.0023000000001</v>
      </c>
    </row>
    <row r="7421" spans="1:4" x14ac:dyDescent="0.3">
      <c r="A7421" s="2">
        <v>827.14</v>
      </c>
      <c r="B7421" s="2">
        <v>54.683999999999997</v>
      </c>
      <c r="C7421" s="2">
        <v>-0.26100000000000001</v>
      </c>
      <c r="D7421" s="2">
        <v>1229.9955</v>
      </c>
    </row>
    <row r="7422" spans="1:4" x14ac:dyDescent="0.3">
      <c r="A7422" s="2">
        <v>827.13</v>
      </c>
      <c r="B7422" s="2">
        <v>54.683</v>
      </c>
      <c r="C7422" s="2">
        <v>-0.26100000000000001</v>
      </c>
      <c r="D7422" s="2">
        <v>1229.9887000000001</v>
      </c>
    </row>
    <row r="7423" spans="1:4" x14ac:dyDescent="0.3">
      <c r="A7423" s="2">
        <v>827.13</v>
      </c>
      <c r="B7423" s="2">
        <v>54.683</v>
      </c>
      <c r="C7423" s="2">
        <v>-0.26100000000000001</v>
      </c>
      <c r="D7423" s="2">
        <v>1229.9817</v>
      </c>
    </row>
    <row r="7424" spans="1:4" x14ac:dyDescent="0.3">
      <c r="A7424" s="2">
        <v>827.14</v>
      </c>
      <c r="B7424" s="2">
        <v>54.682000000000002</v>
      </c>
      <c r="C7424" s="2">
        <v>-0.26100000000000001</v>
      </c>
      <c r="D7424" s="2">
        <v>1229.9746</v>
      </c>
    </row>
    <row r="7425" spans="1:4" x14ac:dyDescent="0.3">
      <c r="A7425" s="2">
        <v>827.14</v>
      </c>
      <c r="B7425" s="2">
        <v>54.682000000000002</v>
      </c>
      <c r="C7425" s="2">
        <v>-0.26</v>
      </c>
      <c r="D7425" s="2">
        <v>1229.9674</v>
      </c>
    </row>
    <row r="7426" spans="1:4" x14ac:dyDescent="0.3">
      <c r="A7426" s="2">
        <v>827.13</v>
      </c>
      <c r="B7426" s="2">
        <v>54.680999999999997</v>
      </c>
      <c r="C7426" s="2">
        <v>-0.26</v>
      </c>
      <c r="D7426" s="2">
        <v>1229.9603</v>
      </c>
    </row>
    <row r="7427" spans="1:4" x14ac:dyDescent="0.3">
      <c r="A7427" s="2">
        <v>827.13</v>
      </c>
      <c r="B7427" s="2">
        <v>54.680999999999997</v>
      </c>
      <c r="C7427" s="2">
        <v>-0.26</v>
      </c>
      <c r="D7427" s="2">
        <v>1229.953</v>
      </c>
    </row>
    <row r="7428" spans="1:4" x14ac:dyDescent="0.3">
      <c r="A7428" s="2">
        <v>827.13</v>
      </c>
      <c r="B7428" s="2">
        <v>54.68</v>
      </c>
      <c r="C7428" s="2">
        <v>-0.25900000000000001</v>
      </c>
      <c r="D7428" s="2">
        <v>1229.9456</v>
      </c>
    </row>
    <row r="7429" spans="1:4" x14ac:dyDescent="0.3">
      <c r="A7429" s="2">
        <v>827.15</v>
      </c>
      <c r="B7429" s="2">
        <v>54.679000000000002</v>
      </c>
      <c r="C7429" s="2">
        <v>-0.25900000000000001</v>
      </c>
      <c r="D7429" s="2">
        <v>1229.9383</v>
      </c>
    </row>
    <row r="7430" spans="1:4" x14ac:dyDescent="0.3">
      <c r="A7430" s="2">
        <v>827.14</v>
      </c>
      <c r="B7430" s="2">
        <v>54.679000000000002</v>
      </c>
      <c r="C7430" s="2">
        <v>-0.25900000000000001</v>
      </c>
      <c r="D7430" s="2">
        <v>1229.9309000000001</v>
      </c>
    </row>
    <row r="7431" spans="1:4" x14ac:dyDescent="0.3">
      <c r="A7431" s="2">
        <v>827.12</v>
      </c>
      <c r="B7431" s="2">
        <v>54.677999999999997</v>
      </c>
      <c r="C7431" s="2">
        <v>-0.25800000000000001</v>
      </c>
      <c r="D7431" s="2">
        <v>1229.9235000000001</v>
      </c>
    </row>
    <row r="7432" spans="1:4" x14ac:dyDescent="0.3">
      <c r="A7432" s="2">
        <v>827.12</v>
      </c>
      <c r="B7432" s="2">
        <v>54.677999999999997</v>
      </c>
      <c r="C7432" s="2">
        <v>-0.25800000000000001</v>
      </c>
      <c r="D7432" s="2">
        <v>1229.9161999999999</v>
      </c>
    </row>
    <row r="7433" spans="1:4" x14ac:dyDescent="0.3">
      <c r="A7433" s="2">
        <v>827.13</v>
      </c>
      <c r="B7433" s="2">
        <v>54.677</v>
      </c>
      <c r="C7433" s="2">
        <v>-0.25800000000000001</v>
      </c>
      <c r="D7433" s="2">
        <v>1229.9088999999999</v>
      </c>
    </row>
    <row r="7434" spans="1:4" x14ac:dyDescent="0.3">
      <c r="A7434" s="2">
        <v>827.14</v>
      </c>
      <c r="B7434" s="2">
        <v>54.677</v>
      </c>
      <c r="C7434" s="2">
        <v>-0.25800000000000001</v>
      </c>
      <c r="D7434" s="2">
        <v>1229.9014</v>
      </c>
    </row>
    <row r="7435" spans="1:4" x14ac:dyDescent="0.3">
      <c r="A7435" s="2">
        <v>827.13</v>
      </c>
      <c r="B7435" s="2">
        <v>54.676000000000002</v>
      </c>
      <c r="C7435" s="2">
        <v>-0.25700000000000001</v>
      </c>
      <c r="D7435" s="2">
        <v>1229.894</v>
      </c>
    </row>
    <row r="7436" spans="1:4" x14ac:dyDescent="0.3">
      <c r="A7436" s="2">
        <v>827.12</v>
      </c>
      <c r="B7436" s="2">
        <v>54.676000000000002</v>
      </c>
      <c r="C7436" s="2">
        <v>-0.25700000000000001</v>
      </c>
      <c r="D7436" s="2">
        <v>1229.8867</v>
      </c>
    </row>
    <row r="7437" spans="1:4" x14ac:dyDescent="0.3">
      <c r="A7437" s="2">
        <v>827.12</v>
      </c>
      <c r="B7437" s="2">
        <v>54.674999999999997</v>
      </c>
      <c r="C7437" s="2">
        <v>-0.25700000000000001</v>
      </c>
      <c r="D7437" s="2">
        <v>1229.8795</v>
      </c>
    </row>
    <row r="7438" spans="1:4" x14ac:dyDescent="0.3">
      <c r="A7438" s="2">
        <v>827.13</v>
      </c>
      <c r="B7438" s="2">
        <v>54.674999999999997</v>
      </c>
      <c r="C7438" s="2">
        <v>-0.25600000000000001</v>
      </c>
      <c r="D7438" s="2">
        <v>1229.8722</v>
      </c>
    </row>
    <row r="7439" spans="1:4" x14ac:dyDescent="0.3">
      <c r="A7439" s="2">
        <v>827.12</v>
      </c>
      <c r="B7439" s="2">
        <v>54.673999999999999</v>
      </c>
      <c r="C7439" s="2">
        <v>-0.25600000000000001</v>
      </c>
      <c r="D7439" s="2">
        <v>1229.8649</v>
      </c>
    </row>
    <row r="7440" spans="1:4" x14ac:dyDescent="0.3">
      <c r="A7440" s="2">
        <v>827.12</v>
      </c>
      <c r="B7440" s="2">
        <v>54.673999999999999</v>
      </c>
      <c r="C7440" s="2">
        <v>-0.25600000000000001</v>
      </c>
      <c r="D7440" s="2">
        <v>1229.8578</v>
      </c>
    </row>
    <row r="7441" spans="1:4" x14ac:dyDescent="0.3">
      <c r="A7441" s="2">
        <v>827.13</v>
      </c>
      <c r="B7441" s="2">
        <v>54.673000000000002</v>
      </c>
      <c r="C7441" s="2">
        <v>-0.25600000000000001</v>
      </c>
      <c r="D7441" s="2">
        <v>1229.8506</v>
      </c>
    </row>
    <row r="7442" spans="1:4" x14ac:dyDescent="0.3">
      <c r="A7442" s="2">
        <v>827.13</v>
      </c>
      <c r="B7442" s="2">
        <v>54.671999999999997</v>
      </c>
      <c r="C7442" s="2">
        <v>-0.255</v>
      </c>
      <c r="D7442" s="2">
        <v>1229.8434999999999</v>
      </c>
    </row>
    <row r="7443" spans="1:4" x14ac:dyDescent="0.3">
      <c r="A7443" s="2">
        <v>827.12</v>
      </c>
      <c r="B7443" s="2">
        <v>54.671999999999997</v>
      </c>
      <c r="C7443" s="2">
        <v>-0.255</v>
      </c>
      <c r="D7443" s="2">
        <v>1229.8364999999999</v>
      </c>
    </row>
    <row r="7444" spans="1:4" x14ac:dyDescent="0.3">
      <c r="A7444" s="2">
        <v>827.12</v>
      </c>
      <c r="B7444" s="2">
        <v>54.670999999999999</v>
      </c>
      <c r="C7444" s="2">
        <v>-0.255</v>
      </c>
      <c r="D7444" s="2">
        <v>1229.8296</v>
      </c>
    </row>
    <row r="7445" spans="1:4" x14ac:dyDescent="0.3">
      <c r="A7445" s="2">
        <v>827.12</v>
      </c>
      <c r="B7445" s="2">
        <v>54.670999999999999</v>
      </c>
      <c r="C7445" s="2">
        <v>-0.254</v>
      </c>
      <c r="D7445" s="2">
        <v>1229.8226</v>
      </c>
    </row>
    <row r="7446" spans="1:4" x14ac:dyDescent="0.3">
      <c r="A7446" s="2">
        <v>827.13</v>
      </c>
      <c r="B7446" s="2">
        <v>54.67</v>
      </c>
      <c r="C7446" s="2">
        <v>-0.254</v>
      </c>
      <c r="D7446" s="2">
        <v>1229.8158000000001</v>
      </c>
    </row>
    <row r="7447" spans="1:4" x14ac:dyDescent="0.3">
      <c r="A7447" s="2">
        <v>827.13</v>
      </c>
      <c r="B7447" s="2">
        <v>54.67</v>
      </c>
      <c r="C7447" s="2">
        <v>-0.254</v>
      </c>
      <c r="D7447" s="2">
        <v>1229.8090999999999</v>
      </c>
    </row>
    <row r="7448" spans="1:4" x14ac:dyDescent="0.3">
      <c r="A7448" s="2">
        <v>827.12</v>
      </c>
      <c r="B7448" s="2">
        <v>54.668999999999997</v>
      </c>
      <c r="C7448" s="2">
        <v>-0.254</v>
      </c>
      <c r="D7448" s="2">
        <v>1229.8025</v>
      </c>
    </row>
    <row r="7449" spans="1:4" x14ac:dyDescent="0.3">
      <c r="A7449" s="2">
        <v>827.11</v>
      </c>
      <c r="B7449" s="2">
        <v>54.668999999999997</v>
      </c>
      <c r="C7449" s="2">
        <v>-0.253</v>
      </c>
      <c r="D7449" s="2">
        <v>1229.7961</v>
      </c>
    </row>
    <row r="7450" spans="1:4" x14ac:dyDescent="0.3">
      <c r="A7450" s="2">
        <v>827.13</v>
      </c>
      <c r="B7450" s="2">
        <v>54.667999999999999</v>
      </c>
      <c r="C7450" s="2">
        <v>-0.253</v>
      </c>
      <c r="D7450" s="2">
        <v>1229.7898</v>
      </c>
    </row>
    <row r="7451" spans="1:4" x14ac:dyDescent="0.3">
      <c r="A7451" s="2">
        <v>827.12</v>
      </c>
      <c r="B7451" s="2">
        <v>54.667999999999999</v>
      </c>
      <c r="C7451" s="2">
        <v>-0.253</v>
      </c>
      <c r="D7451" s="2">
        <v>1229.7838999999999</v>
      </c>
    </row>
    <row r="7452" spans="1:4" x14ac:dyDescent="0.3">
      <c r="A7452" s="2">
        <v>827.12</v>
      </c>
      <c r="B7452" s="2">
        <v>54.667000000000002</v>
      </c>
      <c r="C7452" s="2">
        <v>-0.252</v>
      </c>
      <c r="D7452" s="2">
        <v>1229.7783999999999</v>
      </c>
    </row>
    <row r="7453" spans="1:4" x14ac:dyDescent="0.3">
      <c r="A7453" s="2">
        <v>827.11</v>
      </c>
      <c r="B7453" s="2">
        <v>54.667000000000002</v>
      </c>
      <c r="C7453" s="2">
        <v>-0.252</v>
      </c>
      <c r="D7453" s="2">
        <v>1229.7732000000001</v>
      </c>
    </row>
    <row r="7454" spans="1:4" x14ac:dyDescent="0.3">
      <c r="A7454" s="2">
        <v>827.12</v>
      </c>
      <c r="B7454" s="2">
        <v>54.665999999999997</v>
      </c>
      <c r="C7454" s="2">
        <v>-0.252</v>
      </c>
      <c r="D7454" s="2">
        <v>1229.7682</v>
      </c>
    </row>
    <row r="7455" spans="1:4" x14ac:dyDescent="0.3">
      <c r="A7455" s="2">
        <v>827.12</v>
      </c>
      <c r="B7455" s="2">
        <v>54.665999999999997</v>
      </c>
      <c r="C7455" s="2">
        <v>-0.252</v>
      </c>
      <c r="D7455" s="2">
        <v>1229.7635</v>
      </c>
    </row>
    <row r="7456" spans="1:4" x14ac:dyDescent="0.3">
      <c r="A7456" s="2">
        <v>827.12</v>
      </c>
      <c r="B7456" s="2">
        <v>54.664999999999999</v>
      </c>
      <c r="C7456" s="2">
        <v>-0.251</v>
      </c>
      <c r="D7456" s="2">
        <v>1229.7591</v>
      </c>
    </row>
    <row r="7457" spans="1:4" x14ac:dyDescent="0.3">
      <c r="A7457" s="2">
        <v>827.12</v>
      </c>
      <c r="B7457" s="2">
        <v>54.664999999999999</v>
      </c>
      <c r="C7457" s="2">
        <v>-0.251</v>
      </c>
      <c r="D7457" s="2">
        <v>1229.7550000000001</v>
      </c>
    </row>
    <row r="7458" spans="1:4" x14ac:dyDescent="0.3">
      <c r="A7458" s="2">
        <v>827.12</v>
      </c>
      <c r="B7458" s="2">
        <v>54.664000000000001</v>
      </c>
      <c r="C7458" s="2">
        <v>-0.251</v>
      </c>
      <c r="D7458" s="2">
        <v>1229.7512999999999</v>
      </c>
    </row>
    <row r="7459" spans="1:4" x14ac:dyDescent="0.3">
      <c r="A7459" s="2">
        <v>827.12</v>
      </c>
      <c r="B7459" s="2">
        <v>54.664000000000001</v>
      </c>
      <c r="C7459" s="2">
        <v>-0.25</v>
      </c>
      <c r="D7459" s="2">
        <v>1229.7478000000001</v>
      </c>
    </row>
    <row r="7460" spans="1:4" x14ac:dyDescent="0.3">
      <c r="A7460" s="2">
        <v>827.11</v>
      </c>
      <c r="B7460" s="2">
        <v>54.662999999999997</v>
      </c>
      <c r="C7460" s="2">
        <v>-0.25</v>
      </c>
      <c r="D7460" s="2">
        <v>1229.7445</v>
      </c>
    </row>
    <row r="7461" spans="1:4" x14ac:dyDescent="0.3">
      <c r="A7461" s="2">
        <v>827.12</v>
      </c>
      <c r="B7461" s="2">
        <v>54.662999999999997</v>
      </c>
      <c r="C7461" s="2">
        <v>-0.25</v>
      </c>
      <c r="D7461" s="2">
        <v>1229.7415000000001</v>
      </c>
    </row>
    <row r="7462" spans="1:4" x14ac:dyDescent="0.3">
      <c r="A7462" s="2">
        <v>827.12</v>
      </c>
      <c r="B7462" s="2">
        <v>54.661999999999999</v>
      </c>
      <c r="C7462" s="2">
        <v>-0.25</v>
      </c>
      <c r="D7462" s="2">
        <v>1229.739</v>
      </c>
    </row>
    <row r="7463" spans="1:4" x14ac:dyDescent="0.3">
      <c r="A7463" s="2">
        <v>827.12</v>
      </c>
      <c r="B7463" s="2">
        <v>54.661000000000001</v>
      </c>
      <c r="C7463" s="2">
        <v>-0.249</v>
      </c>
      <c r="D7463" s="2">
        <v>1229.7370000000001</v>
      </c>
    </row>
    <row r="7464" spans="1:4" x14ac:dyDescent="0.3">
      <c r="A7464" s="2">
        <v>827.11</v>
      </c>
      <c r="B7464" s="2">
        <v>54.661000000000001</v>
      </c>
      <c r="C7464" s="2">
        <v>-0.249</v>
      </c>
      <c r="D7464" s="2">
        <v>1229.7351000000001</v>
      </c>
    </row>
    <row r="7465" spans="1:4" x14ac:dyDescent="0.3">
      <c r="A7465" s="2">
        <v>827.11</v>
      </c>
      <c r="B7465" s="2">
        <v>54.66</v>
      </c>
      <c r="C7465" s="2">
        <v>-0.249</v>
      </c>
      <c r="D7465" s="2">
        <v>1229.7335</v>
      </c>
    </row>
    <row r="7466" spans="1:4" x14ac:dyDescent="0.3">
      <c r="A7466" s="2">
        <v>827.11</v>
      </c>
      <c r="B7466" s="2">
        <v>54.66</v>
      </c>
      <c r="C7466" s="2">
        <v>-0.248</v>
      </c>
      <c r="D7466" s="2">
        <v>1229.7321999999999</v>
      </c>
    </row>
    <row r="7467" spans="1:4" x14ac:dyDescent="0.3">
      <c r="A7467" s="2">
        <v>827.13</v>
      </c>
      <c r="B7467" s="2">
        <v>54.658999999999999</v>
      </c>
      <c r="C7467" s="2">
        <v>-0.248</v>
      </c>
      <c r="D7467" s="2">
        <v>1229.7312999999999</v>
      </c>
    </row>
    <row r="7468" spans="1:4" x14ac:dyDescent="0.3">
      <c r="A7468" s="2">
        <v>827.11</v>
      </c>
      <c r="B7468" s="2">
        <v>54.658999999999999</v>
      </c>
      <c r="C7468" s="2">
        <v>-0.248</v>
      </c>
      <c r="D7468" s="2">
        <v>1229.7307000000001</v>
      </c>
    </row>
    <row r="7469" spans="1:4" x14ac:dyDescent="0.3">
      <c r="A7469" s="2">
        <v>827.11</v>
      </c>
      <c r="B7469" s="2">
        <v>54.658000000000001</v>
      </c>
      <c r="C7469" s="2">
        <v>-0.247</v>
      </c>
      <c r="D7469" s="2">
        <v>1229.7304999999999</v>
      </c>
    </row>
    <row r="7470" spans="1:4" x14ac:dyDescent="0.3">
      <c r="A7470" s="2">
        <v>827.11</v>
      </c>
      <c r="B7470" s="2">
        <v>54.658000000000001</v>
      </c>
      <c r="C7470" s="2">
        <v>-0.247</v>
      </c>
      <c r="D7470" s="2">
        <v>1229.7306000000001</v>
      </c>
    </row>
    <row r="7471" spans="1:4" x14ac:dyDescent="0.3">
      <c r="A7471" s="2">
        <v>827.12</v>
      </c>
      <c r="B7471" s="2">
        <v>54.656999999999996</v>
      </c>
      <c r="C7471" s="2">
        <v>-0.247</v>
      </c>
      <c r="D7471" s="2">
        <v>1229.7311</v>
      </c>
    </row>
    <row r="7472" spans="1:4" x14ac:dyDescent="0.3">
      <c r="A7472" s="2">
        <v>827.12</v>
      </c>
      <c r="B7472" s="2">
        <v>54.656999999999996</v>
      </c>
      <c r="C7472" s="2">
        <v>-0.247</v>
      </c>
      <c r="D7472" s="2">
        <v>1229.7317</v>
      </c>
    </row>
    <row r="7473" spans="1:4" x14ac:dyDescent="0.3">
      <c r="A7473" s="2">
        <v>827.11</v>
      </c>
      <c r="B7473" s="2">
        <v>54.655999999999999</v>
      </c>
      <c r="C7473" s="2">
        <v>-0.246</v>
      </c>
      <c r="D7473" s="2">
        <v>1229.7326</v>
      </c>
    </row>
    <row r="7474" spans="1:4" x14ac:dyDescent="0.3">
      <c r="A7474" s="2">
        <v>827.11</v>
      </c>
      <c r="B7474" s="2">
        <v>54.655999999999999</v>
      </c>
      <c r="C7474" s="2">
        <v>-0.246</v>
      </c>
      <c r="D7474" s="2">
        <v>1229.7338</v>
      </c>
    </row>
    <row r="7475" spans="1:4" x14ac:dyDescent="0.3">
      <c r="A7475" s="2">
        <v>827.12</v>
      </c>
      <c r="B7475" s="2">
        <v>54.655000000000001</v>
      </c>
      <c r="C7475" s="2">
        <v>-0.246</v>
      </c>
      <c r="D7475" s="2">
        <v>1229.7354</v>
      </c>
    </row>
    <row r="7476" spans="1:4" x14ac:dyDescent="0.3">
      <c r="A7476" s="2">
        <v>827.11</v>
      </c>
      <c r="B7476" s="2">
        <v>54.655000000000001</v>
      </c>
      <c r="C7476" s="2">
        <v>-0.245</v>
      </c>
      <c r="D7476" s="2">
        <v>1229.7370000000001</v>
      </c>
    </row>
    <row r="7477" spans="1:4" x14ac:dyDescent="0.3">
      <c r="A7477" s="2">
        <v>827.12</v>
      </c>
      <c r="B7477" s="2">
        <v>54.654000000000003</v>
      </c>
      <c r="C7477" s="2">
        <v>-0.245</v>
      </c>
      <c r="D7477" s="2">
        <v>1229.739</v>
      </c>
    </row>
    <row r="7478" spans="1:4" x14ac:dyDescent="0.3">
      <c r="A7478" s="2">
        <v>827.11</v>
      </c>
      <c r="B7478" s="2">
        <v>54.654000000000003</v>
      </c>
      <c r="C7478" s="2">
        <v>-0.245</v>
      </c>
      <c r="D7478" s="2">
        <v>1229.7412999999999</v>
      </c>
    </row>
    <row r="7479" spans="1:4" x14ac:dyDescent="0.3">
      <c r="A7479" s="2">
        <v>827.11</v>
      </c>
      <c r="B7479" s="2">
        <v>54.652999999999999</v>
      </c>
      <c r="C7479" s="2">
        <v>-0.245</v>
      </c>
      <c r="D7479" s="2">
        <v>1229.7438999999999</v>
      </c>
    </row>
    <row r="7480" spans="1:4" x14ac:dyDescent="0.3">
      <c r="A7480" s="2">
        <v>827.12</v>
      </c>
      <c r="B7480" s="2">
        <v>54.652999999999999</v>
      </c>
      <c r="C7480" s="2">
        <v>-0.24399999999999999</v>
      </c>
      <c r="D7480" s="2">
        <v>1229.7465999999999</v>
      </c>
    </row>
    <row r="7481" spans="1:4" x14ac:dyDescent="0.3">
      <c r="A7481" s="2">
        <v>827.11</v>
      </c>
      <c r="B7481" s="2">
        <v>54.652000000000001</v>
      </c>
      <c r="C7481" s="2">
        <v>-0.24399999999999999</v>
      </c>
      <c r="D7481" s="2">
        <v>1229.7494999999999</v>
      </c>
    </row>
    <row r="7482" spans="1:4" x14ac:dyDescent="0.3">
      <c r="A7482" s="2">
        <v>827.11</v>
      </c>
      <c r="B7482" s="2">
        <v>54.652000000000001</v>
      </c>
      <c r="C7482" s="2">
        <v>-0.24399999999999999</v>
      </c>
      <c r="D7482" s="2">
        <v>1229.7526</v>
      </c>
    </row>
    <row r="7483" spans="1:4" x14ac:dyDescent="0.3">
      <c r="A7483" s="2">
        <v>827.12</v>
      </c>
      <c r="B7483" s="2">
        <v>54.651000000000003</v>
      </c>
      <c r="C7483" s="2">
        <v>-0.24299999999999999</v>
      </c>
      <c r="D7483" s="2">
        <v>1229.7560000000001</v>
      </c>
    </row>
    <row r="7484" spans="1:4" x14ac:dyDescent="0.3">
      <c r="A7484" s="2">
        <v>827.11</v>
      </c>
      <c r="B7484" s="2">
        <v>54.651000000000003</v>
      </c>
      <c r="C7484" s="2">
        <v>-0.24299999999999999</v>
      </c>
      <c r="D7484" s="2">
        <v>1229.7594999999999</v>
      </c>
    </row>
    <row r="7485" spans="1:4" x14ac:dyDescent="0.3">
      <c r="A7485" s="2">
        <v>827.11</v>
      </c>
      <c r="B7485" s="2">
        <v>54.65</v>
      </c>
      <c r="C7485" s="2">
        <v>-0.24299999999999999</v>
      </c>
      <c r="D7485" s="2">
        <v>1229.7633000000001</v>
      </c>
    </row>
    <row r="7486" spans="1:4" x14ac:dyDescent="0.3">
      <c r="A7486" s="2">
        <v>827.1</v>
      </c>
      <c r="B7486" s="2">
        <v>54.65</v>
      </c>
      <c r="C7486" s="2">
        <v>-0.24299999999999999</v>
      </c>
      <c r="D7486" s="2">
        <v>1229.7671</v>
      </c>
    </row>
    <row r="7487" spans="1:4" x14ac:dyDescent="0.3">
      <c r="A7487" s="2">
        <v>827.11</v>
      </c>
      <c r="B7487" s="2">
        <v>54.649000000000001</v>
      </c>
      <c r="C7487" s="2">
        <v>-0.24199999999999999</v>
      </c>
      <c r="D7487" s="2">
        <v>1229.7710999999999</v>
      </c>
    </row>
    <row r="7488" spans="1:4" x14ac:dyDescent="0.3">
      <c r="A7488" s="2">
        <v>827.12</v>
      </c>
      <c r="B7488" s="2">
        <v>54.649000000000001</v>
      </c>
      <c r="C7488" s="2">
        <v>-0.24199999999999999</v>
      </c>
      <c r="D7488" s="2">
        <v>1229.7755</v>
      </c>
    </row>
    <row r="7489" spans="1:4" x14ac:dyDescent="0.3">
      <c r="A7489" s="2">
        <v>827.12</v>
      </c>
      <c r="B7489" s="2">
        <v>54.648000000000003</v>
      </c>
      <c r="C7489" s="2">
        <v>-0.24199999999999999</v>
      </c>
      <c r="D7489" s="2">
        <v>1229.78</v>
      </c>
    </row>
    <row r="7490" spans="1:4" x14ac:dyDescent="0.3">
      <c r="A7490" s="2">
        <v>827.1</v>
      </c>
      <c r="B7490" s="2">
        <v>54.648000000000003</v>
      </c>
      <c r="C7490" s="2">
        <v>-0.24199999999999999</v>
      </c>
      <c r="D7490" s="2">
        <v>1229.7846</v>
      </c>
    </row>
    <row r="7491" spans="1:4" x14ac:dyDescent="0.3">
      <c r="A7491" s="2">
        <v>827.11</v>
      </c>
      <c r="B7491" s="2">
        <v>54.646999999999998</v>
      </c>
      <c r="C7491" s="2">
        <v>-0.24099999999999999</v>
      </c>
      <c r="D7491" s="2">
        <v>1229.7893999999999</v>
      </c>
    </row>
    <row r="7492" spans="1:4" x14ac:dyDescent="0.3">
      <c r="A7492" s="2">
        <v>827.12</v>
      </c>
      <c r="B7492" s="2">
        <v>54.646999999999998</v>
      </c>
      <c r="C7492" s="2">
        <v>-0.24099999999999999</v>
      </c>
      <c r="D7492" s="2">
        <v>1229.7945</v>
      </c>
    </row>
    <row r="7493" spans="1:4" x14ac:dyDescent="0.3">
      <c r="A7493" s="2">
        <v>827.12</v>
      </c>
      <c r="B7493" s="2">
        <v>54.646000000000001</v>
      </c>
      <c r="C7493" s="2">
        <v>-0.24099999999999999</v>
      </c>
      <c r="D7493" s="2">
        <v>1229.7996000000001</v>
      </c>
    </row>
    <row r="7494" spans="1:4" x14ac:dyDescent="0.3">
      <c r="A7494" s="2">
        <v>827.12</v>
      </c>
      <c r="B7494" s="2">
        <v>54.646000000000001</v>
      </c>
      <c r="C7494" s="2">
        <v>-0.24099999999999999</v>
      </c>
      <c r="D7494" s="2">
        <v>1229.8050000000001</v>
      </c>
    </row>
    <row r="7495" spans="1:4" x14ac:dyDescent="0.3">
      <c r="A7495" s="2">
        <v>827.11</v>
      </c>
      <c r="B7495" s="2">
        <v>54.645000000000003</v>
      </c>
      <c r="C7495" s="2">
        <v>-0.24099999999999999</v>
      </c>
      <c r="D7495" s="2">
        <v>1229.8105</v>
      </c>
    </row>
    <row r="7496" spans="1:4" x14ac:dyDescent="0.3">
      <c r="A7496" s="2">
        <v>827.13</v>
      </c>
      <c r="B7496" s="2">
        <v>54.645000000000003</v>
      </c>
      <c r="C7496" s="2">
        <v>-0.24099999999999999</v>
      </c>
      <c r="D7496" s="2">
        <v>1229.8162</v>
      </c>
    </row>
    <row r="7497" spans="1:4" x14ac:dyDescent="0.3">
      <c r="A7497" s="2">
        <v>827.12</v>
      </c>
      <c r="B7497" s="2">
        <v>54.643999999999998</v>
      </c>
      <c r="C7497" s="2">
        <v>-0.24</v>
      </c>
      <c r="D7497" s="2">
        <v>1229.8219999999999</v>
      </c>
    </row>
    <row r="7498" spans="1:4" x14ac:dyDescent="0.3">
      <c r="A7498" s="2">
        <v>827.11</v>
      </c>
      <c r="B7498" s="2">
        <v>54.643999999999998</v>
      </c>
      <c r="C7498" s="2">
        <v>-0.24</v>
      </c>
      <c r="D7498" s="2">
        <v>1229.8278</v>
      </c>
    </row>
    <row r="7499" spans="1:4" x14ac:dyDescent="0.3">
      <c r="A7499" s="2">
        <v>827.11</v>
      </c>
      <c r="B7499" s="2">
        <v>54.643000000000001</v>
      </c>
      <c r="C7499" s="2">
        <v>-0.24</v>
      </c>
      <c r="D7499" s="2">
        <v>1229.8339000000001</v>
      </c>
    </row>
    <row r="7500" spans="1:4" x14ac:dyDescent="0.3">
      <c r="A7500" s="2">
        <v>827.12</v>
      </c>
      <c r="B7500" s="2">
        <v>54.643000000000001</v>
      </c>
      <c r="C7500" s="2">
        <v>-0.24</v>
      </c>
      <c r="D7500" s="2">
        <v>1229.8400999999999</v>
      </c>
    </row>
    <row r="7501" spans="1:4" x14ac:dyDescent="0.3">
      <c r="A7501" s="2">
        <v>827.11</v>
      </c>
      <c r="B7501" s="2">
        <v>54.642000000000003</v>
      </c>
      <c r="C7501" s="2">
        <v>-0.24</v>
      </c>
      <c r="D7501" s="2">
        <v>1229.8462</v>
      </c>
    </row>
    <row r="7502" spans="1:4" x14ac:dyDescent="0.3">
      <c r="A7502" s="2">
        <v>827.11</v>
      </c>
      <c r="B7502" s="2">
        <v>54.642000000000003</v>
      </c>
      <c r="C7502" s="2">
        <v>-0.23899999999999999</v>
      </c>
      <c r="D7502" s="2">
        <v>1229.8522</v>
      </c>
    </row>
    <row r="7503" spans="1:4" x14ac:dyDescent="0.3">
      <c r="A7503" s="2">
        <v>827.12</v>
      </c>
      <c r="B7503" s="2">
        <v>54.642000000000003</v>
      </c>
      <c r="C7503" s="2">
        <v>-0.23899999999999999</v>
      </c>
      <c r="D7503" s="2">
        <v>1229.8583000000001</v>
      </c>
    </row>
    <row r="7504" spans="1:4" x14ac:dyDescent="0.3">
      <c r="A7504" s="2">
        <v>827.12</v>
      </c>
      <c r="B7504" s="2">
        <v>54.640999999999998</v>
      </c>
      <c r="C7504" s="2">
        <v>-0.23899999999999999</v>
      </c>
      <c r="D7504" s="2">
        <v>1229.8643</v>
      </c>
    </row>
    <row r="7505" spans="1:4" x14ac:dyDescent="0.3">
      <c r="A7505" s="2">
        <v>827.12</v>
      </c>
      <c r="B7505" s="2">
        <v>54.640999999999998</v>
      </c>
      <c r="C7505" s="2">
        <v>-0.23899999999999999</v>
      </c>
      <c r="D7505" s="2">
        <v>1229.8705</v>
      </c>
    </row>
    <row r="7506" spans="1:4" x14ac:dyDescent="0.3">
      <c r="A7506" s="2">
        <v>827.12</v>
      </c>
      <c r="B7506" s="2">
        <v>54.64</v>
      </c>
      <c r="C7506" s="2">
        <v>-0.23799999999999999</v>
      </c>
      <c r="D7506" s="2">
        <v>1229.8764000000001</v>
      </c>
    </row>
    <row r="7507" spans="1:4" x14ac:dyDescent="0.3">
      <c r="A7507" s="2">
        <v>827.11</v>
      </c>
      <c r="B7507" s="2">
        <v>54.64</v>
      </c>
      <c r="C7507" s="2">
        <v>-0.23799999999999999</v>
      </c>
      <c r="D7507" s="2">
        <v>1229.8824</v>
      </c>
    </row>
    <row r="7508" spans="1:4" x14ac:dyDescent="0.3">
      <c r="A7508" s="2">
        <v>827.12</v>
      </c>
      <c r="B7508" s="2">
        <v>54.639000000000003</v>
      </c>
      <c r="C7508" s="2">
        <v>-0.23799999999999999</v>
      </c>
      <c r="D7508" s="2">
        <v>1229.8883000000001</v>
      </c>
    </row>
    <row r="7509" spans="1:4" x14ac:dyDescent="0.3">
      <c r="A7509" s="2">
        <v>827.12</v>
      </c>
      <c r="B7509" s="2">
        <v>54.639000000000003</v>
      </c>
      <c r="C7509" s="2">
        <v>-0.23799999999999999</v>
      </c>
      <c r="D7509" s="2">
        <v>1229.8943999999999</v>
      </c>
    </row>
    <row r="7510" spans="1:4" x14ac:dyDescent="0.3">
      <c r="A7510" s="2">
        <v>827.13</v>
      </c>
      <c r="B7510" s="2">
        <v>54.637999999999998</v>
      </c>
      <c r="C7510" s="2">
        <v>-0.23699999999999999</v>
      </c>
      <c r="D7510" s="2">
        <v>1229.9004</v>
      </c>
    </row>
    <row r="7511" spans="1:4" x14ac:dyDescent="0.3">
      <c r="A7511" s="2">
        <v>827.1</v>
      </c>
      <c r="B7511" s="2">
        <v>54.637999999999998</v>
      </c>
      <c r="C7511" s="2">
        <v>-0.23699999999999999</v>
      </c>
      <c r="D7511" s="2">
        <v>1229.9060999999999</v>
      </c>
    </row>
    <row r="7512" spans="1:4" x14ac:dyDescent="0.3">
      <c r="A7512" s="2">
        <v>827.1</v>
      </c>
      <c r="B7512" s="2">
        <v>54.637</v>
      </c>
      <c r="C7512" s="2">
        <v>-0.23699999999999999</v>
      </c>
      <c r="D7512" s="2">
        <v>1229.9121</v>
      </c>
    </row>
    <row r="7513" spans="1:4" x14ac:dyDescent="0.3">
      <c r="A7513" s="2">
        <v>827.13</v>
      </c>
      <c r="B7513" s="2">
        <v>54.637</v>
      </c>
      <c r="C7513" s="2">
        <v>-0.23699999999999999</v>
      </c>
      <c r="D7513" s="2">
        <v>1229.9178999999999</v>
      </c>
    </row>
    <row r="7514" spans="1:4" x14ac:dyDescent="0.3">
      <c r="A7514" s="2">
        <v>827.13</v>
      </c>
      <c r="B7514" s="2">
        <v>54.636000000000003</v>
      </c>
      <c r="C7514" s="2">
        <v>-0.23699999999999999</v>
      </c>
      <c r="D7514" s="2">
        <v>1229.9236000000001</v>
      </c>
    </row>
    <row r="7515" spans="1:4" x14ac:dyDescent="0.3">
      <c r="A7515" s="2">
        <v>827.11</v>
      </c>
      <c r="B7515" s="2">
        <v>54.636000000000003</v>
      </c>
      <c r="C7515" s="2">
        <v>-0.23799999999999999</v>
      </c>
      <c r="D7515" s="2">
        <v>1229.9291000000001</v>
      </c>
    </row>
    <row r="7516" spans="1:4" x14ac:dyDescent="0.3">
      <c r="A7516" s="2">
        <v>827.11</v>
      </c>
      <c r="B7516" s="2">
        <v>54.634999999999998</v>
      </c>
      <c r="C7516" s="2">
        <v>-0.23799999999999999</v>
      </c>
      <c r="D7516" s="2">
        <v>1229.9348</v>
      </c>
    </row>
    <row r="7517" spans="1:4" x14ac:dyDescent="0.3">
      <c r="A7517" s="2">
        <v>827.12</v>
      </c>
      <c r="B7517" s="2">
        <v>54.634999999999998</v>
      </c>
      <c r="C7517" s="2">
        <v>-0.23899999999999999</v>
      </c>
      <c r="D7517" s="2">
        <v>1229.9402</v>
      </c>
    </row>
    <row r="7518" spans="1:4" x14ac:dyDescent="0.3">
      <c r="A7518" s="2">
        <v>827.13</v>
      </c>
      <c r="B7518" s="2">
        <v>54.634</v>
      </c>
      <c r="C7518" s="2">
        <v>-0.24</v>
      </c>
      <c r="D7518" s="2">
        <v>1229.9455</v>
      </c>
    </row>
    <row r="7519" spans="1:4" x14ac:dyDescent="0.3">
      <c r="A7519" s="2">
        <v>827.12</v>
      </c>
      <c r="B7519" s="2">
        <v>54.634</v>
      </c>
      <c r="C7519" s="2">
        <v>-0.24</v>
      </c>
      <c r="D7519" s="2">
        <v>1229.9505999999999</v>
      </c>
    </row>
    <row r="7520" spans="1:4" x14ac:dyDescent="0.3">
      <c r="A7520" s="2">
        <v>827.12</v>
      </c>
      <c r="B7520" s="2">
        <v>54.633000000000003</v>
      </c>
      <c r="C7520" s="2">
        <v>-0.24199999999999999</v>
      </c>
      <c r="D7520" s="2">
        <v>1229.9556</v>
      </c>
    </row>
    <row r="7521" spans="1:4" x14ac:dyDescent="0.3">
      <c r="A7521" s="2">
        <v>827.12</v>
      </c>
      <c r="B7521" s="2">
        <v>54.633000000000003</v>
      </c>
      <c r="C7521" s="2">
        <v>-0.246</v>
      </c>
      <c r="D7521" s="2">
        <v>1229.9607000000001</v>
      </c>
    </row>
    <row r="7522" spans="1:4" x14ac:dyDescent="0.3">
      <c r="A7522" s="2">
        <v>827.12</v>
      </c>
      <c r="B7522" s="2">
        <v>54.631999999999998</v>
      </c>
      <c r="C7522" s="2">
        <v>-0.25</v>
      </c>
      <c r="D7522" s="2">
        <v>1229.9655</v>
      </c>
    </row>
    <row r="7523" spans="1:4" x14ac:dyDescent="0.3">
      <c r="A7523" s="2">
        <v>827.11</v>
      </c>
      <c r="B7523" s="2">
        <v>54.631999999999998</v>
      </c>
      <c r="C7523" s="2">
        <v>-0.26600000000000001</v>
      </c>
      <c r="D7523" s="2">
        <v>1229.9703</v>
      </c>
    </row>
    <row r="7524" spans="1:4" x14ac:dyDescent="0.3">
      <c r="A7524" s="2">
        <v>827.12</v>
      </c>
      <c r="B7524" s="2">
        <v>54.631</v>
      </c>
      <c r="C7524" s="2">
        <v>-0.26600000000000001</v>
      </c>
      <c r="D7524" s="2">
        <v>1229.9752000000001</v>
      </c>
    </row>
    <row r="7525" spans="1:4" x14ac:dyDescent="0.3">
      <c r="A7525" s="2">
        <v>827.12</v>
      </c>
      <c r="B7525" s="2">
        <v>54.631</v>
      </c>
      <c r="C7525" s="2">
        <v>-0.26600000000000001</v>
      </c>
      <c r="D7525" s="2">
        <v>1229.9801</v>
      </c>
    </row>
    <row r="7526" spans="1:4" x14ac:dyDescent="0.3">
      <c r="A7526" s="2">
        <v>827.12</v>
      </c>
      <c r="B7526" s="2">
        <v>54.63</v>
      </c>
      <c r="C7526" s="2">
        <v>-0.26600000000000001</v>
      </c>
      <c r="D7526" s="2">
        <v>1229.9848</v>
      </c>
    </row>
    <row r="7527" spans="1:4" x14ac:dyDescent="0.3">
      <c r="A7527" s="2">
        <v>827.11</v>
      </c>
      <c r="B7527" s="2">
        <v>54.63</v>
      </c>
      <c r="C7527" s="2">
        <v>-0.26700000000000002</v>
      </c>
      <c r="D7527" s="2">
        <v>1229.9893999999999</v>
      </c>
    </row>
    <row r="7528" spans="1:4" x14ac:dyDescent="0.3">
      <c r="A7528" s="2">
        <v>827.12</v>
      </c>
      <c r="B7528" s="2">
        <v>54.628999999999998</v>
      </c>
      <c r="C7528" s="2">
        <v>-0.26700000000000002</v>
      </c>
      <c r="D7528" s="2">
        <v>1229.9939999999999</v>
      </c>
    </row>
    <row r="7529" spans="1:4" x14ac:dyDescent="0.3">
      <c r="A7529" s="2">
        <v>827.12</v>
      </c>
      <c r="B7529" s="2">
        <v>54.628999999999998</v>
      </c>
      <c r="C7529" s="2">
        <v>-0.26700000000000002</v>
      </c>
      <c r="D7529" s="2">
        <v>1229.9984999999999</v>
      </c>
    </row>
    <row r="7530" spans="1:4" x14ac:dyDescent="0.3">
      <c r="A7530" s="2">
        <v>827.13</v>
      </c>
      <c r="B7530" s="2">
        <v>54.628</v>
      </c>
      <c r="C7530" s="2">
        <v>-0.26700000000000002</v>
      </c>
      <c r="D7530" s="2">
        <v>1230.0029</v>
      </c>
    </row>
    <row r="7531" spans="1:4" x14ac:dyDescent="0.3">
      <c r="A7531" s="2">
        <v>827.11</v>
      </c>
      <c r="B7531" s="2">
        <v>54.628</v>
      </c>
      <c r="C7531" s="2">
        <v>-0.26700000000000002</v>
      </c>
      <c r="D7531" s="2">
        <v>1230.0073</v>
      </c>
    </row>
    <row r="7532" spans="1:4" x14ac:dyDescent="0.3">
      <c r="A7532" s="2">
        <v>827.11</v>
      </c>
      <c r="B7532" s="2">
        <v>54.627000000000002</v>
      </c>
      <c r="C7532" s="2">
        <v>-0.26700000000000002</v>
      </c>
      <c r="D7532" s="2">
        <v>1230.0115000000001</v>
      </c>
    </row>
    <row r="7533" spans="1:4" x14ac:dyDescent="0.3">
      <c r="A7533" s="2">
        <v>827.1</v>
      </c>
      <c r="B7533" s="2">
        <v>54.627000000000002</v>
      </c>
      <c r="C7533" s="2">
        <v>-0.26700000000000002</v>
      </c>
      <c r="D7533" s="2">
        <v>1230.0156999999999</v>
      </c>
    </row>
    <row r="7534" spans="1:4" x14ac:dyDescent="0.3">
      <c r="A7534" s="2">
        <v>827.13</v>
      </c>
      <c r="B7534" s="2">
        <v>54.627000000000002</v>
      </c>
      <c r="C7534" s="2">
        <v>-0.26700000000000002</v>
      </c>
      <c r="D7534" s="2">
        <v>1230.0199</v>
      </c>
    </row>
    <row r="7535" spans="1:4" x14ac:dyDescent="0.3">
      <c r="A7535" s="2">
        <v>827.12</v>
      </c>
      <c r="B7535" s="2">
        <v>54.625999999999998</v>
      </c>
      <c r="C7535" s="2">
        <v>-0.26700000000000002</v>
      </c>
      <c r="D7535" s="2">
        <v>1230.0239999999999</v>
      </c>
    </row>
    <row r="7536" spans="1:4" x14ac:dyDescent="0.3">
      <c r="A7536" s="2">
        <v>827.1</v>
      </c>
      <c r="B7536" s="2">
        <v>54.625999999999998</v>
      </c>
      <c r="C7536" s="2">
        <v>-0.26800000000000002</v>
      </c>
      <c r="D7536" s="2">
        <v>1230.0278000000001</v>
      </c>
    </row>
    <row r="7537" spans="1:4" x14ac:dyDescent="0.3">
      <c r="A7537" s="2">
        <v>827.12</v>
      </c>
      <c r="B7537" s="2">
        <v>54.625</v>
      </c>
      <c r="C7537" s="2">
        <v>-0.26800000000000002</v>
      </c>
      <c r="D7537" s="2">
        <v>1230.0318</v>
      </c>
    </row>
    <row r="7538" spans="1:4" x14ac:dyDescent="0.3">
      <c r="A7538" s="2">
        <v>827.13</v>
      </c>
      <c r="B7538" s="2">
        <v>54.625</v>
      </c>
      <c r="C7538" s="2">
        <v>-0.26800000000000002</v>
      </c>
      <c r="D7538" s="2">
        <v>1230.0358000000001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604F5-ACFC-456A-886A-EA5FE1E6B9CB}">
  <dimension ref="A1:B100"/>
  <sheetViews>
    <sheetView workbookViewId="0">
      <selection activeCell="O21" sqref="O21"/>
    </sheetView>
  </sheetViews>
  <sheetFormatPr defaultRowHeight="14.4" x14ac:dyDescent="0.3"/>
  <sheetData>
    <row r="1" spans="1:2" x14ac:dyDescent="0.3">
      <c r="A1">
        <v>0</v>
      </c>
      <c r="B1">
        <v>-0.3982</v>
      </c>
    </row>
    <row r="2" spans="1:2" x14ac:dyDescent="0.3">
      <c r="A2">
        <v>100</v>
      </c>
      <c r="B2">
        <v>4.9109299999999996</v>
      </c>
    </row>
    <row r="3" spans="1:2" x14ac:dyDescent="0.3">
      <c r="A3">
        <v>200</v>
      </c>
      <c r="B3">
        <v>8.2331400000000006</v>
      </c>
    </row>
    <row r="4" spans="1:2" x14ac:dyDescent="0.3">
      <c r="A4">
        <v>300</v>
      </c>
      <c r="B4">
        <v>10.57931</v>
      </c>
    </row>
    <row r="5" spans="1:2" x14ac:dyDescent="0.3">
      <c r="A5">
        <v>400</v>
      </c>
      <c r="B5">
        <v>12.33962</v>
      </c>
    </row>
    <row r="6" spans="1:2" x14ac:dyDescent="0.3">
      <c r="A6">
        <v>500</v>
      </c>
      <c r="B6">
        <v>13.657439999999999</v>
      </c>
    </row>
    <row r="7" spans="1:2" x14ac:dyDescent="0.3">
      <c r="A7">
        <v>750</v>
      </c>
      <c r="B7">
        <v>15.80293</v>
      </c>
    </row>
    <row r="8" spans="1:2" x14ac:dyDescent="0.3">
      <c r="A8">
        <v>1000</v>
      </c>
      <c r="B8">
        <v>17.18937</v>
      </c>
    </row>
    <row r="9" spans="1:2" x14ac:dyDescent="0.3">
      <c r="A9">
        <v>1500</v>
      </c>
      <c r="B9">
        <v>18.871230000000001</v>
      </c>
    </row>
    <row r="10" spans="1:2" x14ac:dyDescent="0.3">
      <c r="A10">
        <v>2000</v>
      </c>
      <c r="B10">
        <v>19.92381</v>
      </c>
    </row>
    <row r="11" spans="1:2" x14ac:dyDescent="0.3">
      <c r="A11">
        <v>2500</v>
      </c>
      <c r="B11">
        <v>20.65898</v>
      </c>
    </row>
    <row r="12" spans="1:2" x14ac:dyDescent="0.3">
      <c r="A12">
        <v>3000</v>
      </c>
      <c r="B12">
        <v>21.231819999999999</v>
      </c>
    </row>
    <row r="13" spans="1:2" x14ac:dyDescent="0.3">
      <c r="A13">
        <v>3500</v>
      </c>
      <c r="B13">
        <v>21.681850000000001</v>
      </c>
    </row>
    <row r="14" spans="1:2" x14ac:dyDescent="0.3">
      <c r="A14">
        <v>4000</v>
      </c>
      <c r="B14">
        <v>22.065190000000001</v>
      </c>
    </row>
    <row r="15" spans="1:2" x14ac:dyDescent="0.3">
      <c r="A15">
        <v>4500</v>
      </c>
      <c r="B15">
        <v>22.376460000000002</v>
      </c>
    </row>
    <row r="16" spans="1:2" x14ac:dyDescent="0.3">
      <c r="A16">
        <v>5000</v>
      </c>
      <c r="B16">
        <v>22.650379999999998</v>
      </c>
    </row>
    <row r="17" spans="1:2" x14ac:dyDescent="0.3">
      <c r="A17">
        <v>5500</v>
      </c>
      <c r="B17">
        <v>22.896090000000001</v>
      </c>
    </row>
    <row r="18" spans="1:2" x14ac:dyDescent="0.3">
      <c r="A18">
        <v>6000</v>
      </c>
      <c r="B18">
        <v>23.109490000000001</v>
      </c>
    </row>
    <row r="19" spans="1:2" x14ac:dyDescent="0.3">
      <c r="A19">
        <v>6500</v>
      </c>
      <c r="B19">
        <v>23.29881</v>
      </c>
    </row>
    <row r="20" spans="1:2" x14ac:dyDescent="0.3">
      <c r="A20">
        <v>7000</v>
      </c>
      <c r="B20">
        <v>23.475439999999999</v>
      </c>
    </row>
    <row r="21" spans="1:2" x14ac:dyDescent="0.3">
      <c r="A21">
        <v>7500</v>
      </c>
      <c r="B21">
        <v>23.639669999999999</v>
      </c>
    </row>
    <row r="22" spans="1:2" x14ac:dyDescent="0.3">
      <c r="A22">
        <v>8000</v>
      </c>
      <c r="B22">
        <v>23.779620000000001</v>
      </c>
    </row>
    <row r="23" spans="1:2" x14ac:dyDescent="0.3">
      <c r="A23">
        <v>8500</v>
      </c>
      <c r="B23">
        <v>23.899930000000001</v>
      </c>
    </row>
    <row r="24" spans="1:2" x14ac:dyDescent="0.3">
      <c r="A24">
        <v>9000</v>
      </c>
      <c r="B24">
        <v>24.043759999999999</v>
      </c>
    </row>
    <row r="25" spans="1:2" x14ac:dyDescent="0.3">
      <c r="A25">
        <v>9500</v>
      </c>
      <c r="B25">
        <v>24.137519999999999</v>
      </c>
    </row>
    <row r="26" spans="1:2" x14ac:dyDescent="0.3">
      <c r="A26">
        <v>10000</v>
      </c>
      <c r="B26">
        <v>24.2301</v>
      </c>
    </row>
    <row r="27" spans="1:2" x14ac:dyDescent="0.3">
      <c r="A27">
        <v>9500</v>
      </c>
      <c r="B27">
        <v>24.15333</v>
      </c>
    </row>
    <row r="28" spans="1:2" x14ac:dyDescent="0.3">
      <c r="A28">
        <v>9000</v>
      </c>
      <c r="B28">
        <v>24.039650000000002</v>
      </c>
    </row>
    <row r="29" spans="1:2" x14ac:dyDescent="0.3">
      <c r="A29">
        <v>8500</v>
      </c>
      <c r="B29">
        <v>23.915479999999999</v>
      </c>
    </row>
    <row r="30" spans="1:2" x14ac:dyDescent="0.3">
      <c r="A30">
        <v>8000</v>
      </c>
      <c r="B30">
        <v>23.786210000000001</v>
      </c>
    </row>
    <row r="31" spans="1:2" x14ac:dyDescent="0.3">
      <c r="A31">
        <v>7500</v>
      </c>
      <c r="B31">
        <v>23.662739999999999</v>
      </c>
    </row>
    <row r="32" spans="1:2" x14ac:dyDescent="0.3">
      <c r="A32">
        <v>7000</v>
      </c>
      <c r="B32">
        <v>23.51267</v>
      </c>
    </row>
    <row r="33" spans="1:2" x14ac:dyDescent="0.3">
      <c r="A33">
        <v>6500</v>
      </c>
      <c r="B33">
        <v>23.33081</v>
      </c>
    </row>
    <row r="34" spans="1:2" x14ac:dyDescent="0.3">
      <c r="A34">
        <v>6000</v>
      </c>
      <c r="B34">
        <v>23.150500000000001</v>
      </c>
    </row>
    <row r="35" spans="1:2" x14ac:dyDescent="0.3">
      <c r="A35">
        <v>5500</v>
      </c>
      <c r="B35">
        <v>22.951599999999999</v>
      </c>
    </row>
    <row r="36" spans="1:2" x14ac:dyDescent="0.3">
      <c r="A36">
        <v>5000</v>
      </c>
      <c r="B36">
        <v>22.703790000000001</v>
      </c>
    </row>
    <row r="37" spans="1:2" x14ac:dyDescent="0.3">
      <c r="A37">
        <v>4500</v>
      </c>
      <c r="B37">
        <v>22.43749</v>
      </c>
    </row>
    <row r="38" spans="1:2" x14ac:dyDescent="0.3">
      <c r="A38">
        <v>4000</v>
      </c>
      <c r="B38">
        <v>22.128029999999999</v>
      </c>
    </row>
    <row r="39" spans="1:2" x14ac:dyDescent="0.3">
      <c r="A39">
        <v>3500</v>
      </c>
      <c r="B39">
        <v>21.75366</v>
      </c>
    </row>
    <row r="40" spans="1:2" x14ac:dyDescent="0.3">
      <c r="A40">
        <v>3000</v>
      </c>
      <c r="B40">
        <v>21.302219999999998</v>
      </c>
    </row>
    <row r="41" spans="1:2" x14ac:dyDescent="0.3">
      <c r="A41">
        <v>2500</v>
      </c>
      <c r="B41">
        <v>20.76108</v>
      </c>
    </row>
    <row r="42" spans="1:2" x14ac:dyDescent="0.3">
      <c r="A42">
        <v>2000</v>
      </c>
      <c r="B42">
        <v>20.037680000000002</v>
      </c>
    </row>
    <row r="43" spans="1:2" x14ac:dyDescent="0.3">
      <c r="A43">
        <v>1500</v>
      </c>
      <c r="B43">
        <v>19.003990000000002</v>
      </c>
    </row>
    <row r="44" spans="1:2" x14ac:dyDescent="0.3">
      <c r="A44">
        <v>1000</v>
      </c>
      <c r="B44">
        <v>17.34018</v>
      </c>
    </row>
    <row r="45" spans="1:2" x14ac:dyDescent="0.3">
      <c r="A45">
        <v>750</v>
      </c>
      <c r="B45">
        <v>16.01221</v>
      </c>
    </row>
    <row r="46" spans="1:2" x14ac:dyDescent="0.3">
      <c r="A46">
        <v>500</v>
      </c>
      <c r="B46">
        <v>13.845050000000001</v>
      </c>
    </row>
    <row r="47" spans="1:2" x14ac:dyDescent="0.3">
      <c r="A47">
        <v>400</v>
      </c>
      <c r="B47">
        <v>12.608219999999999</v>
      </c>
    </row>
    <row r="48" spans="1:2" x14ac:dyDescent="0.3">
      <c r="A48">
        <v>300</v>
      </c>
      <c r="B48">
        <v>10.94173</v>
      </c>
    </row>
    <row r="49" spans="1:2" x14ac:dyDescent="0.3">
      <c r="A49">
        <v>200</v>
      </c>
      <c r="B49">
        <v>8.7645099999999996</v>
      </c>
    </row>
    <row r="50" spans="1:2" x14ac:dyDescent="0.3">
      <c r="A50">
        <v>100</v>
      </c>
      <c r="B50">
        <v>5.7069000000000001</v>
      </c>
    </row>
    <row r="51" spans="1:2" x14ac:dyDescent="0.3">
      <c r="A51">
        <v>0</v>
      </c>
      <c r="B51">
        <v>0.83409</v>
      </c>
    </row>
    <row r="52" spans="1:2" x14ac:dyDescent="0.3">
      <c r="A52">
        <v>-100</v>
      </c>
      <c r="B52">
        <v>-4.8690300000000004</v>
      </c>
    </row>
    <row r="53" spans="1:2" x14ac:dyDescent="0.3">
      <c r="A53">
        <v>-200</v>
      </c>
      <c r="B53">
        <v>-8.3204600000000006</v>
      </c>
    </row>
    <row r="54" spans="1:2" x14ac:dyDescent="0.3">
      <c r="A54">
        <v>-300</v>
      </c>
      <c r="B54">
        <v>-10.63523</v>
      </c>
    </row>
    <row r="55" spans="1:2" x14ac:dyDescent="0.3">
      <c r="A55">
        <v>-400</v>
      </c>
      <c r="B55">
        <v>-12.382759999999999</v>
      </c>
    </row>
    <row r="56" spans="1:2" x14ac:dyDescent="0.3">
      <c r="A56">
        <v>-750</v>
      </c>
      <c r="B56">
        <v>-15.802160000000001</v>
      </c>
    </row>
    <row r="57" spans="1:2" x14ac:dyDescent="0.3">
      <c r="A57">
        <v>-1000</v>
      </c>
      <c r="B57">
        <v>-17.192129999999999</v>
      </c>
    </row>
    <row r="58" spans="1:2" x14ac:dyDescent="0.3">
      <c r="A58">
        <v>-1500</v>
      </c>
      <c r="B58">
        <v>-18.854019999999998</v>
      </c>
    </row>
    <row r="59" spans="1:2" x14ac:dyDescent="0.3">
      <c r="A59">
        <v>-2000</v>
      </c>
      <c r="B59">
        <v>-19.908750000000001</v>
      </c>
    </row>
    <row r="60" spans="1:2" x14ac:dyDescent="0.3">
      <c r="A60">
        <v>-2500</v>
      </c>
      <c r="B60">
        <v>-20.64547</v>
      </c>
    </row>
    <row r="61" spans="1:2" x14ac:dyDescent="0.3">
      <c r="A61">
        <v>-3000</v>
      </c>
      <c r="B61">
        <v>-21.213709999999999</v>
      </c>
    </row>
    <row r="62" spans="1:2" x14ac:dyDescent="0.3">
      <c r="A62">
        <v>-3500</v>
      </c>
      <c r="B62">
        <v>-21.6632</v>
      </c>
    </row>
    <row r="63" spans="1:2" x14ac:dyDescent="0.3">
      <c r="A63">
        <v>-4000</v>
      </c>
      <c r="B63">
        <v>-22.03661</v>
      </c>
    </row>
    <row r="64" spans="1:2" x14ac:dyDescent="0.3">
      <c r="A64">
        <v>-4500</v>
      </c>
      <c r="B64">
        <v>-22.356290000000001</v>
      </c>
    </row>
    <row r="65" spans="1:2" x14ac:dyDescent="0.3">
      <c r="A65">
        <v>-5000</v>
      </c>
      <c r="B65">
        <v>-22.622640000000001</v>
      </c>
    </row>
    <row r="66" spans="1:2" x14ac:dyDescent="0.3">
      <c r="A66">
        <v>-5500</v>
      </c>
      <c r="B66">
        <v>-22.868580000000001</v>
      </c>
    </row>
    <row r="67" spans="1:2" x14ac:dyDescent="0.3">
      <c r="A67">
        <v>-6000</v>
      </c>
      <c r="B67">
        <v>-23.0807</v>
      </c>
    </row>
    <row r="68" spans="1:2" x14ac:dyDescent="0.3">
      <c r="A68">
        <v>-6500</v>
      </c>
      <c r="B68">
        <v>-23.261130000000001</v>
      </c>
    </row>
    <row r="69" spans="1:2" x14ac:dyDescent="0.3">
      <c r="A69">
        <v>-7000</v>
      </c>
      <c r="B69">
        <v>-23.44125</v>
      </c>
    </row>
    <row r="70" spans="1:2" x14ac:dyDescent="0.3">
      <c r="A70">
        <v>-7500</v>
      </c>
      <c r="B70">
        <v>-23.601710000000001</v>
      </c>
    </row>
    <row r="71" spans="1:2" x14ac:dyDescent="0.3">
      <c r="A71">
        <v>-8000</v>
      </c>
      <c r="B71">
        <v>-23.733080000000001</v>
      </c>
    </row>
    <row r="72" spans="1:2" x14ac:dyDescent="0.3">
      <c r="A72">
        <v>-8500</v>
      </c>
      <c r="B72">
        <v>-23.868839999999999</v>
      </c>
    </row>
    <row r="73" spans="1:2" x14ac:dyDescent="0.3">
      <c r="A73">
        <v>-9000</v>
      </c>
      <c r="B73">
        <v>-23.9786</v>
      </c>
    </row>
    <row r="74" spans="1:2" x14ac:dyDescent="0.3">
      <c r="A74">
        <v>-9500</v>
      </c>
      <c r="B74">
        <v>-24.088419999999999</v>
      </c>
    </row>
    <row r="75" spans="1:2" x14ac:dyDescent="0.3">
      <c r="A75">
        <v>-10000</v>
      </c>
      <c r="B75">
        <v>-24.198250000000002</v>
      </c>
    </row>
    <row r="76" spans="1:2" x14ac:dyDescent="0.3">
      <c r="A76">
        <v>-9500</v>
      </c>
      <c r="B76">
        <v>-24.083159999999999</v>
      </c>
    </row>
    <row r="77" spans="1:2" x14ac:dyDescent="0.3">
      <c r="A77">
        <v>-9000</v>
      </c>
      <c r="B77">
        <v>-23.987089999999998</v>
      </c>
    </row>
    <row r="78" spans="1:2" x14ac:dyDescent="0.3">
      <c r="A78">
        <v>-8500</v>
      </c>
      <c r="B78">
        <v>-23.862909999999999</v>
      </c>
    </row>
    <row r="79" spans="1:2" x14ac:dyDescent="0.3">
      <c r="A79">
        <v>-8000</v>
      </c>
      <c r="B79">
        <v>-23.740120000000001</v>
      </c>
    </row>
    <row r="80" spans="1:2" x14ac:dyDescent="0.3">
      <c r="A80">
        <v>-7500</v>
      </c>
      <c r="B80">
        <v>-23.598490000000002</v>
      </c>
    </row>
    <row r="81" spans="1:2" x14ac:dyDescent="0.3">
      <c r="A81">
        <v>-7000</v>
      </c>
      <c r="B81">
        <v>-23.437750000000001</v>
      </c>
    </row>
    <row r="82" spans="1:2" x14ac:dyDescent="0.3">
      <c r="A82">
        <v>-6500</v>
      </c>
      <c r="B82">
        <v>-23.275359999999999</v>
      </c>
    </row>
    <row r="83" spans="1:2" x14ac:dyDescent="0.3">
      <c r="A83">
        <v>-6000</v>
      </c>
      <c r="B83">
        <v>-23.075130000000001</v>
      </c>
    </row>
    <row r="84" spans="1:2" x14ac:dyDescent="0.3">
      <c r="A84">
        <v>-5500</v>
      </c>
      <c r="B84">
        <v>-22.87743</v>
      </c>
    </row>
    <row r="85" spans="1:2" x14ac:dyDescent="0.3">
      <c r="A85">
        <v>-5000</v>
      </c>
      <c r="B85">
        <v>-22.62886</v>
      </c>
    </row>
    <row r="86" spans="1:2" x14ac:dyDescent="0.3">
      <c r="A86">
        <v>-4500</v>
      </c>
      <c r="B86">
        <v>-22.360199999999999</v>
      </c>
    </row>
    <row r="87" spans="1:2" x14ac:dyDescent="0.3">
      <c r="A87">
        <v>-4000</v>
      </c>
      <c r="B87">
        <v>-22.049330000000001</v>
      </c>
    </row>
    <row r="88" spans="1:2" x14ac:dyDescent="0.3">
      <c r="A88">
        <v>-3500</v>
      </c>
      <c r="B88">
        <v>-21.67821</v>
      </c>
    </row>
    <row r="89" spans="1:2" x14ac:dyDescent="0.3">
      <c r="A89">
        <v>-3000</v>
      </c>
      <c r="B89">
        <v>-21.232849999999999</v>
      </c>
    </row>
    <row r="90" spans="1:2" x14ac:dyDescent="0.3">
      <c r="A90">
        <v>-2500</v>
      </c>
      <c r="B90">
        <v>-20.683450000000001</v>
      </c>
    </row>
    <row r="91" spans="1:2" x14ac:dyDescent="0.3">
      <c r="A91">
        <v>-2000</v>
      </c>
      <c r="B91">
        <v>-19.941050000000001</v>
      </c>
    </row>
    <row r="92" spans="1:2" x14ac:dyDescent="0.3">
      <c r="A92">
        <v>-1500</v>
      </c>
      <c r="B92">
        <v>-18.90681</v>
      </c>
    </row>
    <row r="93" spans="1:2" x14ac:dyDescent="0.3">
      <c r="A93">
        <v>-1000</v>
      </c>
      <c r="B93">
        <v>-17.24108</v>
      </c>
    </row>
    <row r="94" spans="1:2" x14ac:dyDescent="0.3">
      <c r="A94">
        <v>-750</v>
      </c>
      <c r="B94">
        <v>-15.903700000000001</v>
      </c>
    </row>
    <row r="95" spans="1:2" x14ac:dyDescent="0.3">
      <c r="A95">
        <v>-500</v>
      </c>
      <c r="B95">
        <v>-13.771000000000001</v>
      </c>
    </row>
    <row r="96" spans="1:2" x14ac:dyDescent="0.3">
      <c r="A96">
        <v>-400</v>
      </c>
      <c r="B96">
        <v>-12.52098</v>
      </c>
    </row>
    <row r="97" spans="1:2" x14ac:dyDescent="0.3">
      <c r="A97">
        <v>-300</v>
      </c>
      <c r="B97">
        <v>-10.847670000000001</v>
      </c>
    </row>
    <row r="98" spans="1:2" x14ac:dyDescent="0.3">
      <c r="A98">
        <v>-200</v>
      </c>
      <c r="B98">
        <v>-8.6595899999999997</v>
      </c>
    </row>
    <row r="99" spans="1:2" x14ac:dyDescent="0.3">
      <c r="A99">
        <v>-100</v>
      </c>
      <c r="B99">
        <v>-5.40482</v>
      </c>
    </row>
    <row r="100" spans="1:2" x14ac:dyDescent="0.3">
      <c r="A100">
        <v>0</v>
      </c>
      <c r="B100">
        <v>-0.3982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4673F-6683-4F5D-9563-852A3E31F40E}">
  <dimension ref="A1:B3601"/>
  <sheetViews>
    <sheetView workbookViewId="0">
      <selection activeCell="O23" sqref="O23"/>
    </sheetView>
  </sheetViews>
  <sheetFormatPr defaultRowHeight="14.4" x14ac:dyDescent="0.3"/>
  <sheetData>
    <row r="1" spans="1:2" x14ac:dyDescent="0.3">
      <c r="A1">
        <v>4000</v>
      </c>
      <c r="B1">
        <v>115.44042</v>
      </c>
    </row>
    <row r="2" spans="1:2" x14ac:dyDescent="0.3">
      <c r="A2">
        <v>3999</v>
      </c>
      <c r="B2">
        <v>115.43904999999999</v>
      </c>
    </row>
    <row r="3" spans="1:2" x14ac:dyDescent="0.3">
      <c r="A3">
        <v>3998</v>
      </c>
      <c r="B3">
        <v>115.43767</v>
      </c>
    </row>
    <row r="4" spans="1:2" x14ac:dyDescent="0.3">
      <c r="A4">
        <v>3997</v>
      </c>
      <c r="B4">
        <v>115.4363</v>
      </c>
    </row>
    <row r="5" spans="1:2" x14ac:dyDescent="0.3">
      <c r="A5">
        <v>3996</v>
      </c>
      <c r="B5">
        <v>115.43492999999999</v>
      </c>
    </row>
    <row r="6" spans="1:2" x14ac:dyDescent="0.3">
      <c r="A6">
        <v>3995</v>
      </c>
      <c r="B6">
        <v>115.42355999999999</v>
      </c>
    </row>
    <row r="7" spans="1:2" x14ac:dyDescent="0.3">
      <c r="A7">
        <v>3994</v>
      </c>
      <c r="B7">
        <v>115.42218</v>
      </c>
    </row>
    <row r="8" spans="1:2" x14ac:dyDescent="0.3">
      <c r="A8">
        <v>3993</v>
      </c>
      <c r="B8">
        <v>115.42081</v>
      </c>
    </row>
    <row r="9" spans="1:2" x14ac:dyDescent="0.3">
      <c r="A9">
        <v>3992</v>
      </c>
      <c r="B9">
        <v>115.40944</v>
      </c>
    </row>
    <row r="10" spans="1:2" x14ac:dyDescent="0.3">
      <c r="A10">
        <v>3991</v>
      </c>
      <c r="B10">
        <v>115.40807</v>
      </c>
    </row>
    <row r="11" spans="1:2" x14ac:dyDescent="0.3">
      <c r="A11">
        <v>3990</v>
      </c>
      <c r="B11">
        <v>115.39669000000001</v>
      </c>
    </row>
    <row r="12" spans="1:2" x14ac:dyDescent="0.3">
      <c r="A12">
        <v>3989</v>
      </c>
      <c r="B12">
        <v>115.39532</v>
      </c>
    </row>
    <row r="13" spans="1:2" x14ac:dyDescent="0.3">
      <c r="A13">
        <v>3988</v>
      </c>
      <c r="B13">
        <v>115.38395</v>
      </c>
    </row>
    <row r="14" spans="1:2" x14ac:dyDescent="0.3">
      <c r="A14">
        <v>3987</v>
      </c>
      <c r="B14">
        <v>115.38258</v>
      </c>
    </row>
    <row r="15" spans="1:2" x14ac:dyDescent="0.3">
      <c r="A15">
        <v>3986</v>
      </c>
      <c r="B15">
        <v>115.3712</v>
      </c>
    </row>
    <row r="16" spans="1:2" x14ac:dyDescent="0.3">
      <c r="A16">
        <v>3985</v>
      </c>
      <c r="B16">
        <v>115.35983</v>
      </c>
    </row>
    <row r="17" spans="1:2" x14ac:dyDescent="0.3">
      <c r="A17">
        <v>3984</v>
      </c>
      <c r="B17">
        <v>115.34846</v>
      </c>
    </row>
    <row r="18" spans="1:2" x14ac:dyDescent="0.3">
      <c r="A18">
        <v>3983</v>
      </c>
      <c r="B18">
        <v>115.33708</v>
      </c>
    </row>
    <row r="19" spans="1:2" x14ac:dyDescent="0.3">
      <c r="A19">
        <v>3982</v>
      </c>
      <c r="B19">
        <v>115.32571</v>
      </c>
    </row>
    <row r="20" spans="1:2" x14ac:dyDescent="0.3">
      <c r="A20">
        <v>3981</v>
      </c>
      <c r="B20">
        <v>115.32434000000001</v>
      </c>
    </row>
    <row r="21" spans="1:2" x14ac:dyDescent="0.3">
      <c r="A21">
        <v>3980</v>
      </c>
      <c r="B21">
        <v>115.32297</v>
      </c>
    </row>
    <row r="22" spans="1:2" x14ac:dyDescent="0.3">
      <c r="A22">
        <v>3979</v>
      </c>
      <c r="B22">
        <v>115.31159</v>
      </c>
    </row>
    <row r="23" spans="1:2" x14ac:dyDescent="0.3">
      <c r="A23">
        <v>3978</v>
      </c>
      <c r="B23">
        <v>115.31022</v>
      </c>
    </row>
    <row r="24" spans="1:2" x14ac:dyDescent="0.3">
      <c r="A24">
        <v>3977</v>
      </c>
      <c r="B24">
        <v>115.30885000000001</v>
      </c>
    </row>
    <row r="25" spans="1:2" x14ac:dyDescent="0.3">
      <c r="A25">
        <v>3976</v>
      </c>
      <c r="B25">
        <v>115.30748</v>
      </c>
    </row>
    <row r="26" spans="1:2" x14ac:dyDescent="0.3">
      <c r="A26">
        <v>3975</v>
      </c>
      <c r="B26">
        <v>115.3061</v>
      </c>
    </row>
    <row r="27" spans="1:2" x14ac:dyDescent="0.3">
      <c r="A27">
        <v>3974</v>
      </c>
      <c r="B27">
        <v>115.30473000000001</v>
      </c>
    </row>
    <row r="28" spans="1:2" x14ac:dyDescent="0.3">
      <c r="A28">
        <v>3973</v>
      </c>
      <c r="B28">
        <v>115.30336</v>
      </c>
    </row>
    <row r="29" spans="1:2" x14ac:dyDescent="0.3">
      <c r="A29">
        <v>3972</v>
      </c>
      <c r="B29">
        <v>115.31198999999999</v>
      </c>
    </row>
    <row r="30" spans="1:2" x14ac:dyDescent="0.3">
      <c r="A30">
        <v>3971</v>
      </c>
      <c r="B30">
        <v>115.31061</v>
      </c>
    </row>
    <row r="31" spans="1:2" x14ac:dyDescent="0.3">
      <c r="A31">
        <v>3970</v>
      </c>
      <c r="B31">
        <v>115.31923999999999</v>
      </c>
    </row>
    <row r="32" spans="1:2" x14ac:dyDescent="0.3">
      <c r="A32">
        <v>3969</v>
      </c>
      <c r="B32">
        <v>115.32787</v>
      </c>
    </row>
    <row r="33" spans="1:2" x14ac:dyDescent="0.3">
      <c r="A33">
        <v>3968</v>
      </c>
      <c r="B33">
        <v>115.3365</v>
      </c>
    </row>
    <row r="34" spans="1:2" x14ac:dyDescent="0.3">
      <c r="A34">
        <v>3967</v>
      </c>
      <c r="B34">
        <v>115.33512</v>
      </c>
    </row>
    <row r="35" spans="1:2" x14ac:dyDescent="0.3">
      <c r="A35">
        <v>3966</v>
      </c>
      <c r="B35">
        <v>115.34375</v>
      </c>
    </row>
    <row r="36" spans="1:2" x14ac:dyDescent="0.3">
      <c r="A36">
        <v>3965</v>
      </c>
      <c r="B36">
        <v>115.34238000000001</v>
      </c>
    </row>
    <row r="37" spans="1:2" x14ac:dyDescent="0.3">
      <c r="A37">
        <v>3964</v>
      </c>
      <c r="B37">
        <v>115.34101</v>
      </c>
    </row>
    <row r="38" spans="1:2" x14ac:dyDescent="0.3">
      <c r="A38">
        <v>3963</v>
      </c>
      <c r="B38">
        <v>115.34963</v>
      </c>
    </row>
    <row r="39" spans="1:2" x14ac:dyDescent="0.3">
      <c r="A39">
        <v>3962</v>
      </c>
      <c r="B39">
        <v>115.35826</v>
      </c>
    </row>
    <row r="40" spans="1:2" x14ac:dyDescent="0.3">
      <c r="A40">
        <v>3961</v>
      </c>
      <c r="B40">
        <v>115.36689</v>
      </c>
    </row>
    <row r="41" spans="1:2" x14ac:dyDescent="0.3">
      <c r="A41">
        <v>3960</v>
      </c>
      <c r="B41">
        <v>115.37551999999999</v>
      </c>
    </row>
    <row r="42" spans="1:2" x14ac:dyDescent="0.3">
      <c r="A42">
        <v>3959</v>
      </c>
      <c r="B42">
        <v>115.38414</v>
      </c>
    </row>
    <row r="43" spans="1:2" x14ac:dyDescent="0.3">
      <c r="A43">
        <v>3958</v>
      </c>
      <c r="B43">
        <v>115.40277</v>
      </c>
    </row>
    <row r="44" spans="1:2" x14ac:dyDescent="0.3">
      <c r="A44">
        <v>3957</v>
      </c>
      <c r="B44">
        <v>115.4114</v>
      </c>
    </row>
    <row r="45" spans="1:2" x14ac:dyDescent="0.3">
      <c r="A45">
        <v>3956</v>
      </c>
      <c r="B45">
        <v>115.43003</v>
      </c>
    </row>
    <row r="46" spans="1:2" x14ac:dyDescent="0.3">
      <c r="A46">
        <v>3955</v>
      </c>
      <c r="B46">
        <v>115.43865</v>
      </c>
    </row>
    <row r="47" spans="1:2" x14ac:dyDescent="0.3">
      <c r="A47">
        <v>3954</v>
      </c>
      <c r="B47">
        <v>115.45728</v>
      </c>
    </row>
    <row r="48" spans="1:2" x14ac:dyDescent="0.3">
      <c r="A48">
        <v>3953</v>
      </c>
      <c r="B48">
        <v>115.47591</v>
      </c>
    </row>
    <row r="49" spans="1:2" x14ac:dyDescent="0.3">
      <c r="A49">
        <v>3952</v>
      </c>
      <c r="B49">
        <v>115.48454</v>
      </c>
    </row>
    <row r="50" spans="1:2" x14ac:dyDescent="0.3">
      <c r="A50">
        <v>3951</v>
      </c>
      <c r="B50">
        <v>115.50315999999999</v>
      </c>
    </row>
    <row r="51" spans="1:2" x14ac:dyDescent="0.3">
      <c r="A51">
        <v>3950</v>
      </c>
      <c r="B51">
        <v>115.50179</v>
      </c>
    </row>
    <row r="52" spans="1:2" x14ac:dyDescent="0.3">
      <c r="A52">
        <v>3949</v>
      </c>
      <c r="B52">
        <v>115.50042000000001</v>
      </c>
    </row>
    <row r="53" spans="1:2" x14ac:dyDescent="0.3">
      <c r="A53">
        <v>3948</v>
      </c>
      <c r="B53">
        <v>115.49903999999999</v>
      </c>
    </row>
    <row r="54" spans="1:2" x14ac:dyDescent="0.3">
      <c r="A54">
        <v>3947</v>
      </c>
      <c r="B54">
        <v>115.49767</v>
      </c>
    </row>
    <row r="55" spans="1:2" x14ac:dyDescent="0.3">
      <c r="A55">
        <v>3946</v>
      </c>
      <c r="B55">
        <v>115.49630000000001</v>
      </c>
    </row>
    <row r="56" spans="1:2" x14ac:dyDescent="0.3">
      <c r="A56">
        <v>3945</v>
      </c>
      <c r="B56">
        <v>115.48493000000001</v>
      </c>
    </row>
    <row r="57" spans="1:2" x14ac:dyDescent="0.3">
      <c r="A57">
        <v>3944</v>
      </c>
      <c r="B57">
        <v>115.47355</v>
      </c>
    </row>
    <row r="58" spans="1:2" x14ac:dyDescent="0.3">
      <c r="A58">
        <v>3943</v>
      </c>
      <c r="B58">
        <v>115.45218</v>
      </c>
    </row>
    <row r="59" spans="1:2" x14ac:dyDescent="0.3">
      <c r="A59">
        <v>3942</v>
      </c>
      <c r="B59">
        <v>115.43080999999999</v>
      </c>
    </row>
    <row r="60" spans="1:2" x14ac:dyDescent="0.3">
      <c r="A60">
        <v>3941</v>
      </c>
      <c r="B60">
        <v>115.39944</v>
      </c>
    </row>
    <row r="61" spans="1:2" x14ac:dyDescent="0.3">
      <c r="A61">
        <v>3940</v>
      </c>
      <c r="B61">
        <v>115.37806</v>
      </c>
    </row>
    <row r="62" spans="1:2" x14ac:dyDescent="0.3">
      <c r="A62">
        <v>3939</v>
      </c>
      <c r="B62">
        <v>115.36669000000001</v>
      </c>
    </row>
    <row r="63" spans="1:2" x14ac:dyDescent="0.3">
      <c r="A63">
        <v>3938</v>
      </c>
      <c r="B63">
        <v>115.35532000000001</v>
      </c>
    </row>
    <row r="64" spans="1:2" x14ac:dyDescent="0.3">
      <c r="A64">
        <v>3937</v>
      </c>
      <c r="B64">
        <v>115.34395000000001</v>
      </c>
    </row>
    <row r="65" spans="1:2" x14ac:dyDescent="0.3">
      <c r="A65">
        <v>3936</v>
      </c>
      <c r="B65">
        <v>115.34256999999999</v>
      </c>
    </row>
    <row r="66" spans="1:2" x14ac:dyDescent="0.3">
      <c r="A66">
        <v>3935</v>
      </c>
      <c r="B66">
        <v>115.3312</v>
      </c>
    </row>
    <row r="67" spans="1:2" x14ac:dyDescent="0.3">
      <c r="A67">
        <v>3934</v>
      </c>
      <c r="B67">
        <v>115.32983</v>
      </c>
    </row>
    <row r="68" spans="1:2" x14ac:dyDescent="0.3">
      <c r="A68">
        <v>3933</v>
      </c>
      <c r="B68">
        <v>115.32846000000001</v>
      </c>
    </row>
    <row r="69" spans="1:2" x14ac:dyDescent="0.3">
      <c r="A69">
        <v>3932</v>
      </c>
      <c r="B69">
        <v>115.32708</v>
      </c>
    </row>
    <row r="70" spans="1:2" x14ac:dyDescent="0.3">
      <c r="A70">
        <v>3931</v>
      </c>
      <c r="B70">
        <v>115.33571000000001</v>
      </c>
    </row>
    <row r="71" spans="1:2" x14ac:dyDescent="0.3">
      <c r="A71">
        <v>3930</v>
      </c>
      <c r="B71">
        <v>115.34434</v>
      </c>
    </row>
    <row r="72" spans="1:2" x14ac:dyDescent="0.3">
      <c r="A72">
        <v>3929</v>
      </c>
      <c r="B72">
        <v>115.35297</v>
      </c>
    </row>
    <row r="73" spans="1:2" x14ac:dyDescent="0.3">
      <c r="A73">
        <v>3928</v>
      </c>
      <c r="B73">
        <v>115.36159000000001</v>
      </c>
    </row>
    <row r="74" spans="1:2" x14ac:dyDescent="0.3">
      <c r="A74">
        <v>3927</v>
      </c>
      <c r="B74">
        <v>115.37022</v>
      </c>
    </row>
    <row r="75" spans="1:2" x14ac:dyDescent="0.3">
      <c r="A75">
        <v>3926</v>
      </c>
      <c r="B75">
        <v>115.36884999999999</v>
      </c>
    </row>
    <row r="76" spans="1:2" x14ac:dyDescent="0.3">
      <c r="A76">
        <v>3925</v>
      </c>
      <c r="B76">
        <v>115.36748</v>
      </c>
    </row>
    <row r="77" spans="1:2" x14ac:dyDescent="0.3">
      <c r="A77">
        <v>3924</v>
      </c>
      <c r="B77">
        <v>115.3561</v>
      </c>
    </row>
    <row r="78" spans="1:2" x14ac:dyDescent="0.3">
      <c r="A78">
        <v>3923</v>
      </c>
      <c r="B78">
        <v>115.33472999999999</v>
      </c>
    </row>
    <row r="79" spans="1:2" x14ac:dyDescent="0.3">
      <c r="A79">
        <v>3922</v>
      </c>
      <c r="B79">
        <v>115.30336</v>
      </c>
    </row>
    <row r="80" spans="1:2" x14ac:dyDescent="0.3">
      <c r="A80">
        <v>3921</v>
      </c>
      <c r="B80">
        <v>115.27199</v>
      </c>
    </row>
    <row r="81" spans="1:2" x14ac:dyDescent="0.3">
      <c r="A81">
        <v>3920</v>
      </c>
      <c r="B81">
        <v>115.22060999999999</v>
      </c>
    </row>
    <row r="82" spans="1:2" x14ac:dyDescent="0.3">
      <c r="A82">
        <v>3919</v>
      </c>
      <c r="B82">
        <v>115.16924</v>
      </c>
    </row>
    <row r="83" spans="1:2" x14ac:dyDescent="0.3">
      <c r="A83">
        <v>3918</v>
      </c>
      <c r="B83">
        <v>115.10787000000001</v>
      </c>
    </row>
    <row r="84" spans="1:2" x14ac:dyDescent="0.3">
      <c r="A84">
        <v>3917</v>
      </c>
      <c r="B84">
        <v>115.04649000000001</v>
      </c>
    </row>
    <row r="85" spans="1:2" x14ac:dyDescent="0.3">
      <c r="A85">
        <v>3916</v>
      </c>
      <c r="B85">
        <v>114.99512</v>
      </c>
    </row>
    <row r="86" spans="1:2" x14ac:dyDescent="0.3">
      <c r="A86">
        <v>3915</v>
      </c>
      <c r="B86">
        <v>114.93375</v>
      </c>
    </row>
    <row r="87" spans="1:2" x14ac:dyDescent="0.3">
      <c r="A87">
        <v>3914</v>
      </c>
      <c r="B87">
        <v>114.89238</v>
      </c>
    </row>
    <row r="88" spans="1:2" x14ac:dyDescent="0.3">
      <c r="A88">
        <v>3913</v>
      </c>
      <c r="B88">
        <v>114.861</v>
      </c>
    </row>
    <row r="89" spans="1:2" x14ac:dyDescent="0.3">
      <c r="A89">
        <v>3912</v>
      </c>
      <c r="B89">
        <v>114.84963</v>
      </c>
    </row>
    <row r="90" spans="1:2" x14ac:dyDescent="0.3">
      <c r="A90">
        <v>3911</v>
      </c>
      <c r="B90">
        <v>114.84826</v>
      </c>
    </row>
    <row r="91" spans="1:2" x14ac:dyDescent="0.3">
      <c r="A91">
        <v>3910</v>
      </c>
      <c r="B91">
        <v>114.86689</v>
      </c>
    </row>
    <row r="92" spans="1:2" x14ac:dyDescent="0.3">
      <c r="A92">
        <v>3909</v>
      </c>
      <c r="B92">
        <v>114.89551</v>
      </c>
    </row>
    <row r="93" spans="1:2" x14ac:dyDescent="0.3">
      <c r="A93">
        <v>3908</v>
      </c>
      <c r="B93">
        <v>114.94414</v>
      </c>
    </row>
    <row r="94" spans="1:2" x14ac:dyDescent="0.3">
      <c r="A94">
        <v>3907</v>
      </c>
      <c r="B94">
        <v>115.00277</v>
      </c>
    </row>
    <row r="95" spans="1:2" x14ac:dyDescent="0.3">
      <c r="A95">
        <v>3906</v>
      </c>
      <c r="B95">
        <v>115.06140000000001</v>
      </c>
    </row>
    <row r="96" spans="1:2" x14ac:dyDescent="0.3">
      <c r="A96">
        <v>3905</v>
      </c>
      <c r="B96">
        <v>115.12002</v>
      </c>
    </row>
    <row r="97" spans="1:2" x14ac:dyDescent="0.3">
      <c r="A97">
        <v>3904</v>
      </c>
      <c r="B97">
        <v>115.17865</v>
      </c>
    </row>
    <row r="98" spans="1:2" x14ac:dyDescent="0.3">
      <c r="A98">
        <v>3903</v>
      </c>
      <c r="B98">
        <v>115.22727999999999</v>
      </c>
    </row>
    <row r="99" spans="1:2" x14ac:dyDescent="0.3">
      <c r="A99">
        <v>3902</v>
      </c>
      <c r="B99">
        <v>115.27591</v>
      </c>
    </row>
    <row r="100" spans="1:2" x14ac:dyDescent="0.3">
      <c r="A100">
        <v>3901</v>
      </c>
      <c r="B100">
        <v>115.30453</v>
      </c>
    </row>
    <row r="101" spans="1:2" x14ac:dyDescent="0.3">
      <c r="A101">
        <v>3900</v>
      </c>
      <c r="B101">
        <v>115.33316000000001</v>
      </c>
    </row>
    <row r="102" spans="1:2" x14ac:dyDescent="0.3">
      <c r="A102">
        <v>3899</v>
      </c>
      <c r="B102">
        <v>115.35178999999999</v>
      </c>
    </row>
    <row r="103" spans="1:2" x14ac:dyDescent="0.3">
      <c r="A103">
        <v>3898</v>
      </c>
      <c r="B103">
        <v>115.36042</v>
      </c>
    </row>
    <row r="104" spans="1:2" x14ac:dyDescent="0.3">
      <c r="A104">
        <v>3897</v>
      </c>
      <c r="B104">
        <v>115.36904</v>
      </c>
    </row>
    <row r="105" spans="1:2" x14ac:dyDescent="0.3">
      <c r="A105">
        <v>3896</v>
      </c>
      <c r="B105">
        <v>115.37766999999999</v>
      </c>
    </row>
    <row r="106" spans="1:2" x14ac:dyDescent="0.3">
      <c r="A106">
        <v>3895</v>
      </c>
      <c r="B106">
        <v>115.38630000000001</v>
      </c>
    </row>
    <row r="107" spans="1:2" x14ac:dyDescent="0.3">
      <c r="A107">
        <v>3894</v>
      </c>
      <c r="B107">
        <v>115.38493</v>
      </c>
    </row>
    <row r="108" spans="1:2" x14ac:dyDescent="0.3">
      <c r="A108">
        <v>3893</v>
      </c>
      <c r="B108">
        <v>115.38355</v>
      </c>
    </row>
    <row r="109" spans="1:2" x14ac:dyDescent="0.3">
      <c r="A109">
        <v>3892</v>
      </c>
      <c r="B109">
        <v>115.38218000000001</v>
      </c>
    </row>
    <row r="110" spans="1:2" x14ac:dyDescent="0.3">
      <c r="A110">
        <v>3891</v>
      </c>
      <c r="B110">
        <v>115.38081</v>
      </c>
    </row>
    <row r="111" spans="1:2" x14ac:dyDescent="0.3">
      <c r="A111">
        <v>3890</v>
      </c>
      <c r="B111">
        <v>115.36944</v>
      </c>
    </row>
    <row r="112" spans="1:2" x14ac:dyDescent="0.3">
      <c r="A112">
        <v>3889</v>
      </c>
      <c r="B112">
        <v>115.37806</v>
      </c>
    </row>
    <row r="113" spans="1:2" x14ac:dyDescent="0.3">
      <c r="A113">
        <v>3888</v>
      </c>
      <c r="B113">
        <v>115.38669</v>
      </c>
    </row>
    <row r="114" spans="1:2" x14ac:dyDescent="0.3">
      <c r="A114">
        <v>3887</v>
      </c>
      <c r="B114">
        <v>115.39532</v>
      </c>
    </row>
    <row r="115" spans="1:2" x14ac:dyDescent="0.3">
      <c r="A115">
        <v>3886</v>
      </c>
      <c r="B115">
        <v>115.37394999999999</v>
      </c>
    </row>
    <row r="116" spans="1:2" x14ac:dyDescent="0.3">
      <c r="A116">
        <v>3885</v>
      </c>
      <c r="B116">
        <v>115.35257</v>
      </c>
    </row>
    <row r="117" spans="1:2" x14ac:dyDescent="0.3">
      <c r="A117">
        <v>3884</v>
      </c>
      <c r="B117">
        <v>115.3212</v>
      </c>
    </row>
    <row r="118" spans="1:2" x14ac:dyDescent="0.3">
      <c r="A118">
        <v>3883</v>
      </c>
      <c r="B118">
        <v>115.26983</v>
      </c>
    </row>
    <row r="119" spans="1:2" x14ac:dyDescent="0.3">
      <c r="A119">
        <v>3882</v>
      </c>
      <c r="B119">
        <v>115.20845</v>
      </c>
    </row>
    <row r="120" spans="1:2" x14ac:dyDescent="0.3">
      <c r="A120">
        <v>3881</v>
      </c>
      <c r="B120">
        <v>115.14708</v>
      </c>
    </row>
    <row r="121" spans="1:2" x14ac:dyDescent="0.3">
      <c r="A121">
        <v>3880</v>
      </c>
      <c r="B121">
        <v>115.08571000000001</v>
      </c>
    </row>
    <row r="122" spans="1:2" x14ac:dyDescent="0.3">
      <c r="A122">
        <v>3879</v>
      </c>
      <c r="B122">
        <v>115.03434</v>
      </c>
    </row>
    <row r="123" spans="1:2" x14ac:dyDescent="0.3">
      <c r="A123">
        <v>3878</v>
      </c>
      <c r="B123">
        <v>114.98296000000001</v>
      </c>
    </row>
    <row r="124" spans="1:2" x14ac:dyDescent="0.3">
      <c r="A124">
        <v>3877</v>
      </c>
      <c r="B124">
        <v>114.95159</v>
      </c>
    </row>
    <row r="125" spans="1:2" x14ac:dyDescent="0.3">
      <c r="A125">
        <v>3876</v>
      </c>
      <c r="B125">
        <v>114.90022</v>
      </c>
    </row>
    <row r="126" spans="1:2" x14ac:dyDescent="0.3">
      <c r="A126">
        <v>3875</v>
      </c>
      <c r="B126">
        <v>114.84885</v>
      </c>
    </row>
    <row r="127" spans="1:2" x14ac:dyDescent="0.3">
      <c r="A127">
        <v>3874</v>
      </c>
      <c r="B127">
        <v>114.78747</v>
      </c>
    </row>
    <row r="128" spans="1:2" x14ac:dyDescent="0.3">
      <c r="A128">
        <v>3873</v>
      </c>
      <c r="B128">
        <v>114.73609999999999</v>
      </c>
    </row>
    <row r="129" spans="1:2" x14ac:dyDescent="0.3">
      <c r="A129">
        <v>3872</v>
      </c>
      <c r="B129">
        <v>114.68473</v>
      </c>
    </row>
    <row r="130" spans="1:2" x14ac:dyDescent="0.3">
      <c r="A130">
        <v>3871</v>
      </c>
      <c r="B130">
        <v>114.62336000000001</v>
      </c>
    </row>
    <row r="131" spans="1:2" x14ac:dyDescent="0.3">
      <c r="A131">
        <v>3870</v>
      </c>
      <c r="B131">
        <v>114.56198000000001</v>
      </c>
    </row>
    <row r="132" spans="1:2" x14ac:dyDescent="0.3">
      <c r="A132">
        <v>3869</v>
      </c>
      <c r="B132">
        <v>114.49061</v>
      </c>
    </row>
    <row r="133" spans="1:2" x14ac:dyDescent="0.3">
      <c r="A133">
        <v>3868</v>
      </c>
      <c r="B133">
        <v>114.42923999999999</v>
      </c>
    </row>
    <row r="134" spans="1:2" x14ac:dyDescent="0.3">
      <c r="A134">
        <v>3867</v>
      </c>
      <c r="B134">
        <v>114.37787</v>
      </c>
    </row>
    <row r="135" spans="1:2" x14ac:dyDescent="0.3">
      <c r="A135">
        <v>3866</v>
      </c>
      <c r="B135">
        <v>114.34649</v>
      </c>
    </row>
    <row r="136" spans="1:2" x14ac:dyDescent="0.3">
      <c r="A136">
        <v>3865</v>
      </c>
      <c r="B136">
        <v>114.31511999999999</v>
      </c>
    </row>
    <row r="137" spans="1:2" x14ac:dyDescent="0.3">
      <c r="A137">
        <v>3864</v>
      </c>
      <c r="B137">
        <v>114.30374999999999</v>
      </c>
    </row>
    <row r="138" spans="1:2" x14ac:dyDescent="0.3">
      <c r="A138">
        <v>3863</v>
      </c>
      <c r="B138">
        <v>114.32238</v>
      </c>
    </row>
    <row r="139" spans="1:2" x14ac:dyDescent="0.3">
      <c r="A139">
        <v>3862</v>
      </c>
      <c r="B139">
        <v>114.371</v>
      </c>
    </row>
    <row r="140" spans="1:2" x14ac:dyDescent="0.3">
      <c r="A140">
        <v>3861</v>
      </c>
      <c r="B140">
        <v>114.44963</v>
      </c>
    </row>
    <row r="141" spans="1:2" x14ac:dyDescent="0.3">
      <c r="A141">
        <v>3860</v>
      </c>
      <c r="B141">
        <v>114.54826</v>
      </c>
    </row>
    <row r="142" spans="1:2" x14ac:dyDescent="0.3">
      <c r="A142">
        <v>3859</v>
      </c>
      <c r="B142">
        <v>114.64689</v>
      </c>
    </row>
    <row r="143" spans="1:2" x14ac:dyDescent="0.3">
      <c r="A143">
        <v>3858</v>
      </c>
      <c r="B143">
        <v>114.76551000000001</v>
      </c>
    </row>
    <row r="144" spans="1:2" x14ac:dyDescent="0.3">
      <c r="A144">
        <v>3857</v>
      </c>
      <c r="B144">
        <v>114.89413999999999</v>
      </c>
    </row>
    <row r="145" spans="1:2" x14ac:dyDescent="0.3">
      <c r="A145">
        <v>3856</v>
      </c>
      <c r="B145">
        <v>115.02276999999999</v>
      </c>
    </row>
    <row r="146" spans="1:2" x14ac:dyDescent="0.3">
      <c r="A146">
        <v>3855</v>
      </c>
      <c r="B146">
        <v>115.1514</v>
      </c>
    </row>
    <row r="147" spans="1:2" x14ac:dyDescent="0.3">
      <c r="A147">
        <v>3854</v>
      </c>
      <c r="B147">
        <v>115.26002</v>
      </c>
    </row>
    <row r="148" spans="1:2" x14ac:dyDescent="0.3">
      <c r="A148">
        <v>3853</v>
      </c>
      <c r="B148">
        <v>115.33865</v>
      </c>
    </row>
    <row r="149" spans="1:2" x14ac:dyDescent="0.3">
      <c r="A149">
        <v>3852</v>
      </c>
      <c r="B149">
        <v>115.38728</v>
      </c>
    </row>
    <row r="150" spans="1:2" x14ac:dyDescent="0.3">
      <c r="A150">
        <v>3851</v>
      </c>
      <c r="B150">
        <v>115.39591</v>
      </c>
    </row>
    <row r="151" spans="1:2" x14ac:dyDescent="0.3">
      <c r="A151">
        <v>3850</v>
      </c>
      <c r="B151">
        <v>115.35453</v>
      </c>
    </row>
    <row r="152" spans="1:2" x14ac:dyDescent="0.3">
      <c r="A152">
        <v>3849</v>
      </c>
      <c r="B152">
        <v>115.28316</v>
      </c>
    </row>
    <row r="153" spans="1:2" x14ac:dyDescent="0.3">
      <c r="A153">
        <v>3848</v>
      </c>
      <c r="B153">
        <v>115.19179</v>
      </c>
    </row>
    <row r="154" spans="1:2" x14ac:dyDescent="0.3">
      <c r="A154">
        <v>3847</v>
      </c>
      <c r="B154">
        <v>115.10041</v>
      </c>
    </row>
    <row r="155" spans="1:2" x14ac:dyDescent="0.3">
      <c r="A155">
        <v>3846</v>
      </c>
      <c r="B155">
        <v>115.00904</v>
      </c>
    </row>
    <row r="156" spans="1:2" x14ac:dyDescent="0.3">
      <c r="A156">
        <v>3845</v>
      </c>
      <c r="B156">
        <v>114.93767</v>
      </c>
    </row>
    <row r="157" spans="1:2" x14ac:dyDescent="0.3">
      <c r="A157">
        <v>3844</v>
      </c>
      <c r="B157">
        <v>114.8763</v>
      </c>
    </row>
    <row r="158" spans="1:2" x14ac:dyDescent="0.3">
      <c r="A158">
        <v>3843</v>
      </c>
      <c r="B158">
        <v>114.83492</v>
      </c>
    </row>
    <row r="159" spans="1:2" x14ac:dyDescent="0.3">
      <c r="A159">
        <v>3842</v>
      </c>
      <c r="B159">
        <v>114.81355000000001</v>
      </c>
    </row>
    <row r="160" spans="1:2" x14ac:dyDescent="0.3">
      <c r="A160">
        <v>3841</v>
      </c>
      <c r="B160">
        <v>114.80218000000001</v>
      </c>
    </row>
    <row r="161" spans="1:2" x14ac:dyDescent="0.3">
      <c r="A161">
        <v>3840</v>
      </c>
      <c r="B161">
        <v>114.82080999999999</v>
      </c>
    </row>
    <row r="162" spans="1:2" x14ac:dyDescent="0.3">
      <c r="A162">
        <v>3839</v>
      </c>
      <c r="B162">
        <v>114.83942999999999</v>
      </c>
    </row>
    <row r="163" spans="1:2" x14ac:dyDescent="0.3">
      <c r="A163">
        <v>3838</v>
      </c>
      <c r="B163">
        <v>114.87806</v>
      </c>
    </row>
    <row r="164" spans="1:2" x14ac:dyDescent="0.3">
      <c r="A164">
        <v>3837</v>
      </c>
      <c r="B164">
        <v>114.92668999999999</v>
      </c>
    </row>
    <row r="165" spans="1:2" x14ac:dyDescent="0.3">
      <c r="A165">
        <v>3836</v>
      </c>
      <c r="B165">
        <v>114.96532000000001</v>
      </c>
    </row>
    <row r="166" spans="1:2" x14ac:dyDescent="0.3">
      <c r="A166">
        <v>3835</v>
      </c>
      <c r="B166">
        <v>115.01394000000001</v>
      </c>
    </row>
    <row r="167" spans="1:2" x14ac:dyDescent="0.3">
      <c r="A167">
        <v>3834</v>
      </c>
      <c r="B167">
        <v>115.04257</v>
      </c>
    </row>
    <row r="168" spans="1:2" x14ac:dyDescent="0.3">
      <c r="A168">
        <v>3833</v>
      </c>
      <c r="B168">
        <v>115.05119999999999</v>
      </c>
    </row>
    <row r="169" spans="1:2" x14ac:dyDescent="0.3">
      <c r="A169">
        <v>3832</v>
      </c>
      <c r="B169">
        <v>115.04983</v>
      </c>
    </row>
    <row r="170" spans="1:2" x14ac:dyDescent="0.3">
      <c r="A170">
        <v>3831</v>
      </c>
      <c r="B170">
        <v>115.03845</v>
      </c>
    </row>
    <row r="171" spans="1:2" x14ac:dyDescent="0.3">
      <c r="A171">
        <v>3830</v>
      </c>
      <c r="B171">
        <v>115.02708</v>
      </c>
    </row>
    <row r="172" spans="1:2" x14ac:dyDescent="0.3">
      <c r="A172">
        <v>3829</v>
      </c>
      <c r="B172">
        <v>115.02571</v>
      </c>
    </row>
    <row r="173" spans="1:2" x14ac:dyDescent="0.3">
      <c r="A173">
        <v>3828</v>
      </c>
      <c r="B173">
        <v>115.02434</v>
      </c>
    </row>
    <row r="174" spans="1:2" x14ac:dyDescent="0.3">
      <c r="A174">
        <v>3827</v>
      </c>
      <c r="B174">
        <v>115.03296</v>
      </c>
    </row>
    <row r="175" spans="1:2" x14ac:dyDescent="0.3">
      <c r="A175">
        <v>3826</v>
      </c>
      <c r="B175">
        <v>115.03158999999999</v>
      </c>
    </row>
    <row r="176" spans="1:2" x14ac:dyDescent="0.3">
      <c r="A176">
        <v>3825</v>
      </c>
      <c r="B176">
        <v>115.05022</v>
      </c>
    </row>
    <row r="177" spans="1:2" x14ac:dyDescent="0.3">
      <c r="A177">
        <v>3824</v>
      </c>
      <c r="B177">
        <v>115.08884999999999</v>
      </c>
    </row>
    <row r="178" spans="1:2" x14ac:dyDescent="0.3">
      <c r="A178">
        <v>3823</v>
      </c>
      <c r="B178">
        <v>115.12747</v>
      </c>
    </row>
    <row r="179" spans="1:2" x14ac:dyDescent="0.3">
      <c r="A179">
        <v>3822</v>
      </c>
      <c r="B179">
        <v>115.1561</v>
      </c>
    </row>
    <row r="180" spans="1:2" x14ac:dyDescent="0.3">
      <c r="A180">
        <v>3821</v>
      </c>
      <c r="B180">
        <v>115.18473</v>
      </c>
    </row>
    <row r="181" spans="1:2" x14ac:dyDescent="0.3">
      <c r="A181">
        <v>3820</v>
      </c>
      <c r="B181">
        <v>115.21335999999999</v>
      </c>
    </row>
    <row r="182" spans="1:2" x14ac:dyDescent="0.3">
      <c r="A182">
        <v>3819</v>
      </c>
      <c r="B182">
        <v>115.24198</v>
      </c>
    </row>
    <row r="183" spans="1:2" x14ac:dyDescent="0.3">
      <c r="A183">
        <v>3818</v>
      </c>
      <c r="B183">
        <v>115.26061</v>
      </c>
    </row>
    <row r="184" spans="1:2" x14ac:dyDescent="0.3">
      <c r="A184">
        <v>3817</v>
      </c>
      <c r="B184">
        <v>115.26924</v>
      </c>
    </row>
    <row r="185" spans="1:2" x14ac:dyDescent="0.3">
      <c r="A185">
        <v>3816</v>
      </c>
      <c r="B185">
        <v>115.25785999999999</v>
      </c>
    </row>
    <row r="186" spans="1:2" x14ac:dyDescent="0.3">
      <c r="A186">
        <v>3815</v>
      </c>
      <c r="B186">
        <v>115.24648999999999</v>
      </c>
    </row>
    <row r="187" spans="1:2" x14ac:dyDescent="0.3">
      <c r="A187">
        <v>3814</v>
      </c>
      <c r="B187">
        <v>115.21512</v>
      </c>
    </row>
    <row r="188" spans="1:2" x14ac:dyDescent="0.3">
      <c r="A188">
        <v>3813</v>
      </c>
      <c r="B188">
        <v>115.18375</v>
      </c>
    </row>
    <row r="189" spans="1:2" x14ac:dyDescent="0.3">
      <c r="A189">
        <v>3812</v>
      </c>
      <c r="B189">
        <v>115.15237</v>
      </c>
    </row>
    <row r="190" spans="1:2" x14ac:dyDescent="0.3">
      <c r="A190">
        <v>3811</v>
      </c>
      <c r="B190">
        <v>115.121</v>
      </c>
    </row>
    <row r="191" spans="1:2" x14ac:dyDescent="0.3">
      <c r="A191">
        <v>3810</v>
      </c>
      <c r="B191">
        <v>115.10963</v>
      </c>
    </row>
    <row r="192" spans="1:2" x14ac:dyDescent="0.3">
      <c r="A192">
        <v>3809</v>
      </c>
      <c r="B192">
        <v>115.11826000000001</v>
      </c>
    </row>
    <row r="193" spans="1:2" x14ac:dyDescent="0.3">
      <c r="A193">
        <v>3808</v>
      </c>
      <c r="B193">
        <v>115.13688</v>
      </c>
    </row>
    <row r="194" spans="1:2" x14ac:dyDescent="0.3">
      <c r="A194">
        <v>3807</v>
      </c>
      <c r="B194">
        <v>115.17551</v>
      </c>
    </row>
    <row r="195" spans="1:2" x14ac:dyDescent="0.3">
      <c r="A195">
        <v>3806</v>
      </c>
      <c r="B195">
        <v>115.22414000000001</v>
      </c>
    </row>
    <row r="196" spans="1:2" x14ac:dyDescent="0.3">
      <c r="A196">
        <v>3805</v>
      </c>
      <c r="B196">
        <v>115.28277</v>
      </c>
    </row>
    <row r="197" spans="1:2" x14ac:dyDescent="0.3">
      <c r="A197">
        <v>3804</v>
      </c>
      <c r="B197">
        <v>115.35138999999999</v>
      </c>
    </row>
    <row r="198" spans="1:2" x14ac:dyDescent="0.3">
      <c r="A198">
        <v>3803</v>
      </c>
      <c r="B198">
        <v>115.41002</v>
      </c>
    </row>
    <row r="199" spans="1:2" x14ac:dyDescent="0.3">
      <c r="A199">
        <v>3802</v>
      </c>
      <c r="B199">
        <v>115.46865</v>
      </c>
    </row>
    <row r="200" spans="1:2" x14ac:dyDescent="0.3">
      <c r="A200">
        <v>3801</v>
      </c>
      <c r="B200">
        <v>115.49728</v>
      </c>
    </row>
    <row r="201" spans="1:2" x14ac:dyDescent="0.3">
      <c r="A201">
        <v>3800</v>
      </c>
      <c r="B201">
        <v>115.52589999999999</v>
      </c>
    </row>
    <row r="202" spans="1:2" x14ac:dyDescent="0.3">
      <c r="A202">
        <v>3799</v>
      </c>
      <c r="B202">
        <v>115.53453</v>
      </c>
    </row>
    <row r="203" spans="1:2" x14ac:dyDescent="0.3">
      <c r="A203">
        <v>3798</v>
      </c>
      <c r="B203">
        <v>115.51316</v>
      </c>
    </row>
    <row r="204" spans="1:2" x14ac:dyDescent="0.3">
      <c r="A204">
        <v>3797</v>
      </c>
      <c r="B204">
        <v>115.47179</v>
      </c>
    </row>
    <row r="205" spans="1:2" x14ac:dyDescent="0.3">
      <c r="A205">
        <v>3796</v>
      </c>
      <c r="B205">
        <v>115.41041</v>
      </c>
    </row>
    <row r="206" spans="1:2" x14ac:dyDescent="0.3">
      <c r="A206">
        <v>3795</v>
      </c>
      <c r="B206">
        <v>115.34904</v>
      </c>
    </row>
    <row r="207" spans="1:2" x14ac:dyDescent="0.3">
      <c r="A207">
        <v>3794</v>
      </c>
      <c r="B207">
        <v>115.27767</v>
      </c>
    </row>
    <row r="208" spans="1:2" x14ac:dyDescent="0.3">
      <c r="A208">
        <v>3793</v>
      </c>
      <c r="B208">
        <v>115.2163</v>
      </c>
    </row>
    <row r="209" spans="1:2" x14ac:dyDescent="0.3">
      <c r="A209">
        <v>3792</v>
      </c>
      <c r="B209">
        <v>115.16492</v>
      </c>
    </row>
    <row r="210" spans="1:2" x14ac:dyDescent="0.3">
      <c r="A210">
        <v>3791</v>
      </c>
      <c r="B210">
        <v>115.11355</v>
      </c>
    </row>
    <row r="211" spans="1:2" x14ac:dyDescent="0.3">
      <c r="A211">
        <v>3790</v>
      </c>
      <c r="B211">
        <v>115.07218</v>
      </c>
    </row>
    <row r="212" spans="1:2" x14ac:dyDescent="0.3">
      <c r="A212">
        <v>3789</v>
      </c>
      <c r="B212">
        <v>115.05081</v>
      </c>
    </row>
    <row r="213" spans="1:2" x14ac:dyDescent="0.3">
      <c r="A213">
        <v>3788</v>
      </c>
      <c r="B213">
        <v>115.04943</v>
      </c>
    </row>
    <row r="214" spans="1:2" x14ac:dyDescent="0.3">
      <c r="A214">
        <v>3787</v>
      </c>
      <c r="B214">
        <v>115.05806</v>
      </c>
    </row>
    <row r="215" spans="1:2" x14ac:dyDescent="0.3">
      <c r="A215">
        <v>3786</v>
      </c>
      <c r="B215">
        <v>115.07669</v>
      </c>
    </row>
    <row r="216" spans="1:2" x14ac:dyDescent="0.3">
      <c r="A216">
        <v>3785</v>
      </c>
      <c r="B216">
        <v>115.10532000000001</v>
      </c>
    </row>
    <row r="217" spans="1:2" x14ac:dyDescent="0.3">
      <c r="A217">
        <v>3784</v>
      </c>
      <c r="B217">
        <v>115.14394</v>
      </c>
    </row>
    <row r="218" spans="1:2" x14ac:dyDescent="0.3">
      <c r="A218">
        <v>3783</v>
      </c>
      <c r="B218">
        <v>115.19257</v>
      </c>
    </row>
    <row r="219" spans="1:2" x14ac:dyDescent="0.3">
      <c r="A219">
        <v>3782</v>
      </c>
      <c r="B219">
        <v>115.2612</v>
      </c>
    </row>
    <row r="220" spans="1:2" x14ac:dyDescent="0.3">
      <c r="A220">
        <v>3781</v>
      </c>
      <c r="B220">
        <v>115.32982</v>
      </c>
    </row>
    <row r="221" spans="1:2" x14ac:dyDescent="0.3">
      <c r="A221">
        <v>3780</v>
      </c>
      <c r="B221">
        <v>115.40845</v>
      </c>
    </row>
    <row r="222" spans="1:2" x14ac:dyDescent="0.3">
      <c r="A222">
        <v>3779</v>
      </c>
      <c r="B222">
        <v>115.47708</v>
      </c>
    </row>
    <row r="223" spans="1:2" x14ac:dyDescent="0.3">
      <c r="A223">
        <v>3778</v>
      </c>
      <c r="B223">
        <v>115.55571</v>
      </c>
    </row>
    <row r="224" spans="1:2" x14ac:dyDescent="0.3">
      <c r="A224">
        <v>3777</v>
      </c>
      <c r="B224">
        <v>115.62433</v>
      </c>
    </row>
    <row r="225" spans="1:2" x14ac:dyDescent="0.3">
      <c r="A225">
        <v>3776</v>
      </c>
      <c r="B225">
        <v>115.69296</v>
      </c>
    </row>
    <row r="226" spans="1:2" x14ac:dyDescent="0.3">
      <c r="A226">
        <v>3775</v>
      </c>
      <c r="B226">
        <v>115.75158999999999</v>
      </c>
    </row>
    <row r="227" spans="1:2" x14ac:dyDescent="0.3">
      <c r="A227">
        <v>3774</v>
      </c>
      <c r="B227">
        <v>115.80022</v>
      </c>
    </row>
    <row r="228" spans="1:2" x14ac:dyDescent="0.3">
      <c r="A228">
        <v>3773</v>
      </c>
      <c r="B228">
        <v>115.82884</v>
      </c>
    </row>
    <row r="229" spans="1:2" x14ac:dyDescent="0.3">
      <c r="A229">
        <v>3772</v>
      </c>
      <c r="B229">
        <v>115.85747000000001</v>
      </c>
    </row>
    <row r="230" spans="1:2" x14ac:dyDescent="0.3">
      <c r="A230">
        <v>3771</v>
      </c>
      <c r="B230">
        <v>115.8561</v>
      </c>
    </row>
    <row r="231" spans="1:2" x14ac:dyDescent="0.3">
      <c r="A231">
        <v>3770</v>
      </c>
      <c r="B231">
        <v>115.84473</v>
      </c>
    </row>
    <row r="232" spans="1:2" x14ac:dyDescent="0.3">
      <c r="A232">
        <v>3769</v>
      </c>
      <c r="B232">
        <v>115.85335000000001</v>
      </c>
    </row>
    <row r="233" spans="1:2" x14ac:dyDescent="0.3">
      <c r="A233">
        <v>3768</v>
      </c>
      <c r="B233">
        <v>115.80198</v>
      </c>
    </row>
    <row r="234" spans="1:2" x14ac:dyDescent="0.3">
      <c r="A234">
        <v>3767</v>
      </c>
      <c r="B234">
        <v>115.73061</v>
      </c>
    </row>
    <row r="235" spans="1:2" x14ac:dyDescent="0.3">
      <c r="A235">
        <v>3766</v>
      </c>
      <c r="B235">
        <v>115.61924</v>
      </c>
    </row>
    <row r="236" spans="1:2" x14ac:dyDescent="0.3">
      <c r="A236">
        <v>3765</v>
      </c>
      <c r="B236">
        <v>115.50785999999999</v>
      </c>
    </row>
    <row r="237" spans="1:2" x14ac:dyDescent="0.3">
      <c r="A237">
        <v>3764</v>
      </c>
      <c r="B237">
        <v>115.37649</v>
      </c>
    </row>
    <row r="238" spans="1:2" x14ac:dyDescent="0.3">
      <c r="A238">
        <v>3763</v>
      </c>
      <c r="B238">
        <v>115.25512000000001</v>
      </c>
    </row>
    <row r="239" spans="1:2" x14ac:dyDescent="0.3">
      <c r="A239">
        <v>3762</v>
      </c>
      <c r="B239">
        <v>115.15375</v>
      </c>
    </row>
    <row r="240" spans="1:2" x14ac:dyDescent="0.3">
      <c r="A240">
        <v>3761</v>
      </c>
      <c r="B240">
        <v>115.06237</v>
      </c>
    </row>
    <row r="241" spans="1:2" x14ac:dyDescent="0.3">
      <c r="A241">
        <v>3760</v>
      </c>
      <c r="B241">
        <v>115.001</v>
      </c>
    </row>
    <row r="242" spans="1:2" x14ac:dyDescent="0.3">
      <c r="A242">
        <v>3759</v>
      </c>
      <c r="B242">
        <v>114.95963</v>
      </c>
    </row>
    <row r="243" spans="1:2" x14ac:dyDescent="0.3">
      <c r="A243">
        <v>3758</v>
      </c>
      <c r="B243">
        <v>114.95826</v>
      </c>
    </row>
    <row r="244" spans="1:2" x14ac:dyDescent="0.3">
      <c r="A244">
        <v>3757</v>
      </c>
      <c r="B244">
        <v>114.98688</v>
      </c>
    </row>
    <row r="245" spans="1:2" x14ac:dyDescent="0.3">
      <c r="A245">
        <v>3756</v>
      </c>
      <c r="B245">
        <v>115.03551</v>
      </c>
    </row>
    <row r="246" spans="1:2" x14ac:dyDescent="0.3">
      <c r="A246">
        <v>3755</v>
      </c>
      <c r="B246">
        <v>115.12414</v>
      </c>
    </row>
    <row r="247" spans="1:2" x14ac:dyDescent="0.3">
      <c r="A247">
        <v>3754</v>
      </c>
      <c r="B247">
        <v>115.27276999999999</v>
      </c>
    </row>
    <row r="248" spans="1:2" x14ac:dyDescent="0.3">
      <c r="A248">
        <v>3753</v>
      </c>
      <c r="B248">
        <v>115.37139000000001</v>
      </c>
    </row>
    <row r="249" spans="1:2" x14ac:dyDescent="0.3">
      <c r="A249">
        <v>3752</v>
      </c>
      <c r="B249">
        <v>115.43002</v>
      </c>
    </row>
    <row r="250" spans="1:2" x14ac:dyDescent="0.3">
      <c r="A250">
        <v>3751</v>
      </c>
      <c r="B250">
        <v>115.41865</v>
      </c>
    </row>
    <row r="251" spans="1:2" x14ac:dyDescent="0.3">
      <c r="A251">
        <v>3750</v>
      </c>
      <c r="B251">
        <v>115.40728</v>
      </c>
    </row>
    <row r="252" spans="1:2" x14ac:dyDescent="0.3">
      <c r="A252">
        <v>3749</v>
      </c>
      <c r="B252">
        <v>115.3459</v>
      </c>
    </row>
    <row r="253" spans="1:2" x14ac:dyDescent="0.3">
      <c r="A253">
        <v>3748</v>
      </c>
      <c r="B253">
        <v>115.25453</v>
      </c>
    </row>
    <row r="254" spans="1:2" x14ac:dyDescent="0.3">
      <c r="A254">
        <v>3747</v>
      </c>
      <c r="B254">
        <v>115.10316</v>
      </c>
    </row>
    <row r="255" spans="1:2" x14ac:dyDescent="0.3">
      <c r="A255">
        <v>3746</v>
      </c>
      <c r="B255">
        <v>114.97178</v>
      </c>
    </row>
    <row r="256" spans="1:2" x14ac:dyDescent="0.3">
      <c r="A256">
        <v>3745</v>
      </c>
      <c r="B256">
        <v>114.76040999999999</v>
      </c>
    </row>
    <row r="257" spans="1:2" x14ac:dyDescent="0.3">
      <c r="A257">
        <v>3744</v>
      </c>
      <c r="B257">
        <v>114.48904</v>
      </c>
    </row>
    <row r="258" spans="1:2" x14ac:dyDescent="0.3">
      <c r="A258">
        <v>3743</v>
      </c>
      <c r="B258">
        <v>114.15767</v>
      </c>
    </row>
    <row r="259" spans="1:2" x14ac:dyDescent="0.3">
      <c r="A259">
        <v>3742</v>
      </c>
      <c r="B259">
        <v>113.77629</v>
      </c>
    </row>
    <row r="260" spans="1:2" x14ac:dyDescent="0.3">
      <c r="A260">
        <v>3741</v>
      </c>
      <c r="B260">
        <v>113.35492000000001</v>
      </c>
    </row>
    <row r="261" spans="1:2" x14ac:dyDescent="0.3">
      <c r="A261">
        <v>3740</v>
      </c>
      <c r="B261">
        <v>112.89355</v>
      </c>
    </row>
    <row r="262" spans="1:2" x14ac:dyDescent="0.3">
      <c r="A262">
        <v>3739</v>
      </c>
      <c r="B262">
        <v>112.42218</v>
      </c>
    </row>
    <row r="263" spans="1:2" x14ac:dyDescent="0.3">
      <c r="A263">
        <v>3738</v>
      </c>
      <c r="B263">
        <v>111.9408</v>
      </c>
    </row>
    <row r="264" spans="1:2" x14ac:dyDescent="0.3">
      <c r="A264">
        <v>3737</v>
      </c>
      <c r="B264">
        <v>111.45943</v>
      </c>
    </row>
    <row r="265" spans="1:2" x14ac:dyDescent="0.3">
      <c r="A265">
        <v>3736</v>
      </c>
      <c r="B265">
        <v>110.98806</v>
      </c>
    </row>
    <row r="266" spans="1:2" x14ac:dyDescent="0.3">
      <c r="A266">
        <v>3735</v>
      </c>
      <c r="B266">
        <v>110.52669</v>
      </c>
    </row>
    <row r="267" spans="1:2" x14ac:dyDescent="0.3">
      <c r="A267">
        <v>3734</v>
      </c>
      <c r="B267">
        <v>110.07531</v>
      </c>
    </row>
    <row r="268" spans="1:2" x14ac:dyDescent="0.3">
      <c r="A268">
        <v>3733</v>
      </c>
      <c r="B268">
        <v>109.64394</v>
      </c>
    </row>
    <row r="269" spans="1:2" x14ac:dyDescent="0.3">
      <c r="A269">
        <v>3732</v>
      </c>
      <c r="B269">
        <v>109.22257</v>
      </c>
    </row>
    <row r="270" spans="1:2" x14ac:dyDescent="0.3">
      <c r="A270">
        <v>3731</v>
      </c>
      <c r="B270">
        <v>108.8212</v>
      </c>
    </row>
    <row r="271" spans="1:2" x14ac:dyDescent="0.3">
      <c r="A271">
        <v>3730</v>
      </c>
      <c r="B271">
        <v>108.41982</v>
      </c>
    </row>
    <row r="272" spans="1:2" x14ac:dyDescent="0.3">
      <c r="A272">
        <v>3729</v>
      </c>
      <c r="B272">
        <v>108.03845</v>
      </c>
    </row>
    <row r="273" spans="1:2" x14ac:dyDescent="0.3">
      <c r="A273">
        <v>3728</v>
      </c>
      <c r="B273">
        <v>107.66708</v>
      </c>
    </row>
    <row r="274" spans="1:2" x14ac:dyDescent="0.3">
      <c r="A274">
        <v>3727</v>
      </c>
      <c r="B274">
        <v>107.30571</v>
      </c>
    </row>
    <row r="275" spans="1:2" x14ac:dyDescent="0.3">
      <c r="A275">
        <v>3726</v>
      </c>
      <c r="B275">
        <v>106.96433</v>
      </c>
    </row>
    <row r="276" spans="1:2" x14ac:dyDescent="0.3">
      <c r="A276">
        <v>3725</v>
      </c>
      <c r="B276">
        <v>106.63296</v>
      </c>
    </row>
    <row r="277" spans="1:2" x14ac:dyDescent="0.3">
      <c r="A277">
        <v>3724</v>
      </c>
      <c r="B277">
        <v>106.32159</v>
      </c>
    </row>
    <row r="278" spans="1:2" x14ac:dyDescent="0.3">
      <c r="A278">
        <v>3723</v>
      </c>
      <c r="B278">
        <v>106.02021999999999</v>
      </c>
    </row>
    <row r="279" spans="1:2" x14ac:dyDescent="0.3">
      <c r="A279">
        <v>3722</v>
      </c>
      <c r="B279">
        <v>105.73884</v>
      </c>
    </row>
    <row r="280" spans="1:2" x14ac:dyDescent="0.3">
      <c r="A280">
        <v>3721</v>
      </c>
      <c r="B280">
        <v>105.47747</v>
      </c>
    </row>
    <row r="281" spans="1:2" x14ac:dyDescent="0.3">
      <c r="A281">
        <v>3720</v>
      </c>
      <c r="B281">
        <v>105.2261</v>
      </c>
    </row>
    <row r="282" spans="1:2" x14ac:dyDescent="0.3">
      <c r="A282">
        <v>3719</v>
      </c>
      <c r="B282">
        <v>104.98473</v>
      </c>
    </row>
    <row r="283" spans="1:2" x14ac:dyDescent="0.3">
      <c r="A283">
        <v>3718</v>
      </c>
      <c r="B283">
        <v>104.77334999999999</v>
      </c>
    </row>
    <row r="284" spans="1:2" x14ac:dyDescent="0.3">
      <c r="A284">
        <v>3717</v>
      </c>
      <c r="B284">
        <v>104.56198000000001</v>
      </c>
    </row>
    <row r="285" spans="1:2" x14ac:dyDescent="0.3">
      <c r="A285">
        <v>3716</v>
      </c>
      <c r="B285">
        <v>104.37061</v>
      </c>
    </row>
    <row r="286" spans="1:2" x14ac:dyDescent="0.3">
      <c r="A286">
        <v>3715</v>
      </c>
      <c r="B286">
        <v>104.17923</v>
      </c>
    </row>
    <row r="287" spans="1:2" x14ac:dyDescent="0.3">
      <c r="A287">
        <v>3714</v>
      </c>
      <c r="B287">
        <v>103.98786</v>
      </c>
    </row>
    <row r="288" spans="1:2" x14ac:dyDescent="0.3">
      <c r="A288">
        <v>3713</v>
      </c>
      <c r="B288">
        <v>103.77649</v>
      </c>
    </row>
    <row r="289" spans="1:2" x14ac:dyDescent="0.3">
      <c r="A289">
        <v>3712</v>
      </c>
      <c r="B289">
        <v>103.56511999999999</v>
      </c>
    </row>
    <row r="290" spans="1:2" x14ac:dyDescent="0.3">
      <c r="A290">
        <v>3711</v>
      </c>
      <c r="B290">
        <v>103.33374000000001</v>
      </c>
    </row>
    <row r="291" spans="1:2" x14ac:dyDescent="0.3">
      <c r="A291">
        <v>3710</v>
      </c>
      <c r="B291">
        <v>103.08237</v>
      </c>
    </row>
    <row r="292" spans="1:2" x14ac:dyDescent="0.3">
      <c r="A292">
        <v>3709</v>
      </c>
      <c r="B292">
        <v>102.821</v>
      </c>
    </row>
    <row r="293" spans="1:2" x14ac:dyDescent="0.3">
      <c r="A293">
        <v>3708</v>
      </c>
      <c r="B293">
        <v>102.53963</v>
      </c>
    </row>
    <row r="294" spans="1:2" x14ac:dyDescent="0.3">
      <c r="A294">
        <v>3707</v>
      </c>
      <c r="B294">
        <v>102.24825</v>
      </c>
    </row>
    <row r="295" spans="1:2" x14ac:dyDescent="0.3">
      <c r="A295">
        <v>3706</v>
      </c>
      <c r="B295">
        <v>101.93688</v>
      </c>
    </row>
    <row r="296" spans="1:2" x14ac:dyDescent="0.3">
      <c r="A296">
        <v>3705</v>
      </c>
      <c r="B296">
        <v>101.62551000000001</v>
      </c>
    </row>
    <row r="297" spans="1:2" x14ac:dyDescent="0.3">
      <c r="A297">
        <v>3704</v>
      </c>
      <c r="B297">
        <v>101.31413999999999</v>
      </c>
    </row>
    <row r="298" spans="1:2" x14ac:dyDescent="0.3">
      <c r="A298">
        <v>3703</v>
      </c>
      <c r="B298">
        <v>101.00275999999999</v>
      </c>
    </row>
    <row r="299" spans="1:2" x14ac:dyDescent="0.3">
      <c r="A299">
        <v>3702</v>
      </c>
      <c r="B299">
        <v>100.70139</v>
      </c>
    </row>
    <row r="300" spans="1:2" x14ac:dyDescent="0.3">
      <c r="A300">
        <v>3701</v>
      </c>
      <c r="B300">
        <v>100.40002</v>
      </c>
    </row>
    <row r="301" spans="1:2" x14ac:dyDescent="0.3">
      <c r="A301">
        <v>3700</v>
      </c>
      <c r="B301">
        <v>100.12864999999999</v>
      </c>
    </row>
    <row r="302" spans="1:2" x14ac:dyDescent="0.3">
      <c r="A302">
        <v>3699</v>
      </c>
      <c r="B302">
        <v>99.877269999999996</v>
      </c>
    </row>
    <row r="303" spans="1:2" x14ac:dyDescent="0.3">
      <c r="A303">
        <v>3698</v>
      </c>
      <c r="B303">
        <v>99.635900000000007</v>
      </c>
    </row>
    <row r="304" spans="1:2" x14ac:dyDescent="0.3">
      <c r="A304">
        <v>3697</v>
      </c>
      <c r="B304">
        <v>99.424530000000004</v>
      </c>
    </row>
    <row r="305" spans="1:2" x14ac:dyDescent="0.3">
      <c r="A305">
        <v>3696</v>
      </c>
      <c r="B305">
        <v>99.213160000000002</v>
      </c>
    </row>
    <row r="306" spans="1:2" x14ac:dyDescent="0.3">
      <c r="A306">
        <v>3695</v>
      </c>
      <c r="B306">
        <v>99.011780000000002</v>
      </c>
    </row>
    <row r="307" spans="1:2" x14ac:dyDescent="0.3">
      <c r="A307">
        <v>3694</v>
      </c>
      <c r="B307">
        <v>98.830410000000001</v>
      </c>
    </row>
    <row r="308" spans="1:2" x14ac:dyDescent="0.3">
      <c r="A308">
        <v>3693</v>
      </c>
      <c r="B308">
        <v>98.639039999999994</v>
      </c>
    </row>
    <row r="309" spans="1:2" x14ac:dyDescent="0.3">
      <c r="A309">
        <v>3692</v>
      </c>
      <c r="B309">
        <v>98.447670000000002</v>
      </c>
    </row>
    <row r="310" spans="1:2" x14ac:dyDescent="0.3">
      <c r="A310">
        <v>3691</v>
      </c>
      <c r="B310">
        <v>98.256290000000007</v>
      </c>
    </row>
    <row r="311" spans="1:2" x14ac:dyDescent="0.3">
      <c r="A311">
        <v>3690</v>
      </c>
      <c r="B311">
        <v>98.054919999999996</v>
      </c>
    </row>
    <row r="312" spans="1:2" x14ac:dyDescent="0.3">
      <c r="A312">
        <v>3689</v>
      </c>
      <c r="B312">
        <v>97.853549999999998</v>
      </c>
    </row>
    <row r="313" spans="1:2" x14ac:dyDescent="0.3">
      <c r="A313">
        <v>3688</v>
      </c>
      <c r="B313">
        <v>97.652180000000001</v>
      </c>
    </row>
    <row r="314" spans="1:2" x14ac:dyDescent="0.3">
      <c r="A314">
        <v>3687</v>
      </c>
      <c r="B314">
        <v>97.440799999999996</v>
      </c>
    </row>
    <row r="315" spans="1:2" x14ac:dyDescent="0.3">
      <c r="A315">
        <v>3686</v>
      </c>
      <c r="B315">
        <v>97.229429999999994</v>
      </c>
    </row>
    <row r="316" spans="1:2" x14ac:dyDescent="0.3">
      <c r="A316">
        <v>3685</v>
      </c>
      <c r="B316">
        <v>96.998059999999995</v>
      </c>
    </row>
    <row r="317" spans="1:2" x14ac:dyDescent="0.3">
      <c r="A317">
        <v>3684</v>
      </c>
      <c r="B317">
        <v>96.766689999999997</v>
      </c>
    </row>
    <row r="318" spans="1:2" x14ac:dyDescent="0.3">
      <c r="A318">
        <v>3683</v>
      </c>
      <c r="B318">
        <v>96.545310000000001</v>
      </c>
    </row>
    <row r="319" spans="1:2" x14ac:dyDescent="0.3">
      <c r="A319">
        <v>3682</v>
      </c>
      <c r="B319">
        <v>96.323939999999993</v>
      </c>
    </row>
    <row r="320" spans="1:2" x14ac:dyDescent="0.3">
      <c r="A320">
        <v>3681</v>
      </c>
      <c r="B320">
        <v>96.10257</v>
      </c>
    </row>
    <row r="321" spans="1:2" x14ac:dyDescent="0.3">
      <c r="A321">
        <v>3680</v>
      </c>
      <c r="B321">
        <v>95.891189999999995</v>
      </c>
    </row>
    <row r="322" spans="1:2" x14ac:dyDescent="0.3">
      <c r="A322">
        <v>3679</v>
      </c>
      <c r="B322">
        <v>95.689819999999997</v>
      </c>
    </row>
    <row r="323" spans="1:2" x14ac:dyDescent="0.3">
      <c r="A323">
        <v>3678</v>
      </c>
      <c r="B323">
        <v>95.478449999999995</v>
      </c>
    </row>
    <row r="324" spans="1:2" x14ac:dyDescent="0.3">
      <c r="A324">
        <v>3677</v>
      </c>
      <c r="B324">
        <v>95.257080000000002</v>
      </c>
    </row>
    <row r="325" spans="1:2" x14ac:dyDescent="0.3">
      <c r="A325">
        <v>3676</v>
      </c>
      <c r="B325">
        <v>95.005700000000004</v>
      </c>
    </row>
    <row r="326" spans="1:2" x14ac:dyDescent="0.3">
      <c r="A326">
        <v>3675</v>
      </c>
      <c r="B326">
        <v>94.714330000000004</v>
      </c>
    </row>
    <row r="327" spans="1:2" x14ac:dyDescent="0.3">
      <c r="A327">
        <v>3674</v>
      </c>
      <c r="B327">
        <v>94.402959999999993</v>
      </c>
    </row>
    <row r="328" spans="1:2" x14ac:dyDescent="0.3">
      <c r="A328">
        <v>3673</v>
      </c>
      <c r="B328">
        <v>94.051590000000004</v>
      </c>
    </row>
    <row r="329" spans="1:2" x14ac:dyDescent="0.3">
      <c r="A329">
        <v>3672</v>
      </c>
      <c r="B329">
        <v>93.650210000000001</v>
      </c>
    </row>
    <row r="330" spans="1:2" x14ac:dyDescent="0.3">
      <c r="A330">
        <v>3671</v>
      </c>
      <c r="B330">
        <v>93.208839999999995</v>
      </c>
    </row>
    <row r="331" spans="1:2" x14ac:dyDescent="0.3">
      <c r="A331">
        <v>3670</v>
      </c>
      <c r="B331">
        <v>92.717470000000006</v>
      </c>
    </row>
    <row r="332" spans="1:2" x14ac:dyDescent="0.3">
      <c r="A332">
        <v>3669</v>
      </c>
      <c r="B332">
        <v>92.196100000000001</v>
      </c>
    </row>
    <row r="333" spans="1:2" x14ac:dyDescent="0.3">
      <c r="A333">
        <v>3668</v>
      </c>
      <c r="B333">
        <v>91.624719999999996</v>
      </c>
    </row>
    <row r="334" spans="1:2" x14ac:dyDescent="0.3">
      <c r="A334">
        <v>3667</v>
      </c>
      <c r="B334">
        <v>91.033349999999999</v>
      </c>
    </row>
    <row r="335" spans="1:2" x14ac:dyDescent="0.3">
      <c r="A335">
        <v>3666</v>
      </c>
      <c r="B335">
        <v>90.431979999999996</v>
      </c>
    </row>
    <row r="336" spans="1:2" x14ac:dyDescent="0.3">
      <c r="A336">
        <v>3665</v>
      </c>
      <c r="B336">
        <v>89.810609999999997</v>
      </c>
    </row>
    <row r="337" spans="1:2" x14ac:dyDescent="0.3">
      <c r="A337">
        <v>3664</v>
      </c>
      <c r="B337">
        <v>89.189229999999995</v>
      </c>
    </row>
    <row r="338" spans="1:2" x14ac:dyDescent="0.3">
      <c r="A338">
        <v>3663</v>
      </c>
      <c r="B338">
        <v>88.587860000000006</v>
      </c>
    </row>
    <row r="339" spans="1:2" x14ac:dyDescent="0.3">
      <c r="A339">
        <v>3662</v>
      </c>
      <c r="B339">
        <v>88.006489999999999</v>
      </c>
    </row>
    <row r="340" spans="1:2" x14ac:dyDescent="0.3">
      <c r="A340">
        <v>3661</v>
      </c>
      <c r="B340">
        <v>87.445120000000003</v>
      </c>
    </row>
    <row r="341" spans="1:2" x14ac:dyDescent="0.3">
      <c r="A341">
        <v>3660</v>
      </c>
      <c r="B341">
        <v>86.923739999999995</v>
      </c>
    </row>
    <row r="342" spans="1:2" x14ac:dyDescent="0.3">
      <c r="A342">
        <v>3659</v>
      </c>
      <c r="B342">
        <v>86.422370000000001</v>
      </c>
    </row>
    <row r="343" spans="1:2" x14ac:dyDescent="0.3">
      <c r="A343">
        <v>3658</v>
      </c>
      <c r="B343">
        <v>85.950999999999993</v>
      </c>
    </row>
    <row r="344" spans="1:2" x14ac:dyDescent="0.3">
      <c r="A344">
        <v>3657</v>
      </c>
      <c r="B344">
        <v>85.509630000000001</v>
      </c>
    </row>
    <row r="345" spans="1:2" x14ac:dyDescent="0.3">
      <c r="A345">
        <v>3656</v>
      </c>
      <c r="B345">
        <v>85.088250000000002</v>
      </c>
    </row>
    <row r="346" spans="1:2" x14ac:dyDescent="0.3">
      <c r="A346">
        <v>3655</v>
      </c>
      <c r="B346">
        <v>84.666880000000006</v>
      </c>
    </row>
    <row r="347" spans="1:2" x14ac:dyDescent="0.3">
      <c r="A347">
        <v>3654</v>
      </c>
      <c r="B347">
        <v>84.255510000000001</v>
      </c>
    </row>
    <row r="348" spans="1:2" x14ac:dyDescent="0.3">
      <c r="A348">
        <v>3653</v>
      </c>
      <c r="B348">
        <v>83.82414</v>
      </c>
    </row>
    <row r="349" spans="1:2" x14ac:dyDescent="0.3">
      <c r="A349">
        <v>3652</v>
      </c>
      <c r="B349">
        <v>83.382760000000005</v>
      </c>
    </row>
    <row r="350" spans="1:2" x14ac:dyDescent="0.3">
      <c r="A350">
        <v>3651</v>
      </c>
      <c r="B350">
        <v>82.911389999999997</v>
      </c>
    </row>
    <row r="351" spans="1:2" x14ac:dyDescent="0.3">
      <c r="A351">
        <v>3650</v>
      </c>
      <c r="B351">
        <v>82.410020000000003</v>
      </c>
    </row>
    <row r="352" spans="1:2" x14ac:dyDescent="0.3">
      <c r="A352">
        <v>3649</v>
      </c>
      <c r="B352">
        <v>81.888649999999998</v>
      </c>
    </row>
    <row r="353" spans="1:2" x14ac:dyDescent="0.3">
      <c r="A353">
        <v>3648</v>
      </c>
      <c r="B353">
        <v>81.327269999999999</v>
      </c>
    </row>
    <row r="354" spans="1:2" x14ac:dyDescent="0.3">
      <c r="A354">
        <v>3647</v>
      </c>
      <c r="B354">
        <v>80.745900000000006</v>
      </c>
    </row>
    <row r="355" spans="1:2" x14ac:dyDescent="0.3">
      <c r="A355">
        <v>3646</v>
      </c>
      <c r="B355">
        <v>80.124529999999993</v>
      </c>
    </row>
    <row r="356" spans="1:2" x14ac:dyDescent="0.3">
      <c r="A356">
        <v>3645</v>
      </c>
      <c r="B356">
        <v>79.483149999999995</v>
      </c>
    </row>
    <row r="357" spans="1:2" x14ac:dyDescent="0.3">
      <c r="A357">
        <v>3644</v>
      </c>
      <c r="B357">
        <v>78.821780000000004</v>
      </c>
    </row>
    <row r="358" spans="1:2" x14ac:dyDescent="0.3">
      <c r="A358">
        <v>3643</v>
      </c>
      <c r="B358">
        <v>78.160409999999999</v>
      </c>
    </row>
    <row r="359" spans="1:2" x14ac:dyDescent="0.3">
      <c r="A359">
        <v>3642</v>
      </c>
      <c r="B359">
        <v>77.499039999999994</v>
      </c>
    </row>
    <row r="360" spans="1:2" x14ac:dyDescent="0.3">
      <c r="A360">
        <v>3641</v>
      </c>
      <c r="B360">
        <v>76.83766</v>
      </c>
    </row>
    <row r="361" spans="1:2" x14ac:dyDescent="0.3">
      <c r="A361">
        <v>3640</v>
      </c>
      <c r="B361">
        <v>76.196290000000005</v>
      </c>
    </row>
    <row r="362" spans="1:2" x14ac:dyDescent="0.3">
      <c r="A362">
        <v>3639</v>
      </c>
      <c r="B362">
        <v>75.584919999999997</v>
      </c>
    </row>
    <row r="363" spans="1:2" x14ac:dyDescent="0.3">
      <c r="A363">
        <v>3638</v>
      </c>
      <c r="B363">
        <v>74.983549999999994</v>
      </c>
    </row>
    <row r="364" spans="1:2" x14ac:dyDescent="0.3">
      <c r="A364">
        <v>3637</v>
      </c>
      <c r="B364">
        <v>74.412170000000003</v>
      </c>
    </row>
    <row r="365" spans="1:2" x14ac:dyDescent="0.3">
      <c r="A365">
        <v>3636</v>
      </c>
      <c r="B365">
        <v>73.860799999999998</v>
      </c>
    </row>
    <row r="366" spans="1:2" x14ac:dyDescent="0.3">
      <c r="A366">
        <v>3635</v>
      </c>
      <c r="B366">
        <v>73.319429999999997</v>
      </c>
    </row>
    <row r="367" spans="1:2" x14ac:dyDescent="0.3">
      <c r="A367">
        <v>3634</v>
      </c>
      <c r="B367">
        <v>72.808059999999998</v>
      </c>
    </row>
    <row r="368" spans="1:2" x14ac:dyDescent="0.3">
      <c r="A368">
        <v>3633</v>
      </c>
      <c r="B368">
        <v>72.296679999999995</v>
      </c>
    </row>
    <row r="369" spans="1:2" x14ac:dyDescent="0.3">
      <c r="A369">
        <v>3632</v>
      </c>
      <c r="B369">
        <v>71.805310000000006</v>
      </c>
    </row>
    <row r="370" spans="1:2" x14ac:dyDescent="0.3">
      <c r="A370">
        <v>3631</v>
      </c>
      <c r="B370">
        <v>71.323939999999993</v>
      </c>
    </row>
    <row r="371" spans="1:2" x14ac:dyDescent="0.3">
      <c r="A371">
        <v>3630</v>
      </c>
      <c r="B371">
        <v>70.832570000000004</v>
      </c>
    </row>
    <row r="372" spans="1:2" x14ac:dyDescent="0.3">
      <c r="A372">
        <v>3629</v>
      </c>
      <c r="B372">
        <v>70.341189999999997</v>
      </c>
    </row>
    <row r="373" spans="1:2" x14ac:dyDescent="0.3">
      <c r="A373">
        <v>3628</v>
      </c>
      <c r="B373">
        <v>69.839820000000003</v>
      </c>
    </row>
    <row r="374" spans="1:2" x14ac:dyDescent="0.3">
      <c r="A374">
        <v>3627</v>
      </c>
      <c r="B374">
        <v>69.328450000000004</v>
      </c>
    </row>
    <row r="375" spans="1:2" x14ac:dyDescent="0.3">
      <c r="A375">
        <v>3626</v>
      </c>
      <c r="B375">
        <v>68.797079999999994</v>
      </c>
    </row>
    <row r="376" spans="1:2" x14ac:dyDescent="0.3">
      <c r="A376">
        <v>3625</v>
      </c>
      <c r="B376">
        <v>68.265699999999995</v>
      </c>
    </row>
    <row r="377" spans="1:2" x14ac:dyDescent="0.3">
      <c r="A377">
        <v>3624</v>
      </c>
      <c r="B377">
        <v>67.714330000000004</v>
      </c>
    </row>
    <row r="378" spans="1:2" x14ac:dyDescent="0.3">
      <c r="A378">
        <v>3623</v>
      </c>
      <c r="B378">
        <v>67.152959999999993</v>
      </c>
    </row>
    <row r="379" spans="1:2" x14ac:dyDescent="0.3">
      <c r="A379">
        <v>3622</v>
      </c>
      <c r="B379">
        <v>66.591589999999997</v>
      </c>
    </row>
    <row r="380" spans="1:2" x14ac:dyDescent="0.3">
      <c r="A380">
        <v>3621</v>
      </c>
      <c r="B380">
        <v>66.040210000000002</v>
      </c>
    </row>
    <row r="381" spans="1:2" x14ac:dyDescent="0.3">
      <c r="A381">
        <v>3620</v>
      </c>
      <c r="B381">
        <v>65.478840000000005</v>
      </c>
    </row>
    <row r="382" spans="1:2" x14ac:dyDescent="0.3">
      <c r="A382">
        <v>3619</v>
      </c>
      <c r="B382">
        <v>64.917469999999994</v>
      </c>
    </row>
    <row r="383" spans="1:2" x14ac:dyDescent="0.3">
      <c r="A383">
        <v>3618</v>
      </c>
      <c r="B383">
        <v>64.356099999999998</v>
      </c>
    </row>
    <row r="384" spans="1:2" x14ac:dyDescent="0.3">
      <c r="A384">
        <v>3617</v>
      </c>
      <c r="B384">
        <v>63.804720000000003</v>
      </c>
    </row>
    <row r="385" spans="1:2" x14ac:dyDescent="0.3">
      <c r="A385">
        <v>3616</v>
      </c>
      <c r="B385">
        <v>63.263350000000003</v>
      </c>
    </row>
    <row r="386" spans="1:2" x14ac:dyDescent="0.3">
      <c r="A386">
        <v>3615</v>
      </c>
      <c r="B386">
        <v>62.711979999999997</v>
      </c>
    </row>
    <row r="387" spans="1:2" x14ac:dyDescent="0.3">
      <c r="A387">
        <v>3614</v>
      </c>
      <c r="B387">
        <v>62.1706</v>
      </c>
    </row>
    <row r="388" spans="1:2" x14ac:dyDescent="0.3">
      <c r="A388">
        <v>3613</v>
      </c>
      <c r="B388">
        <v>61.62923</v>
      </c>
    </row>
    <row r="389" spans="1:2" x14ac:dyDescent="0.3">
      <c r="A389">
        <v>3612</v>
      </c>
      <c r="B389">
        <v>61.087859999999999</v>
      </c>
    </row>
    <row r="390" spans="1:2" x14ac:dyDescent="0.3">
      <c r="A390">
        <v>3611</v>
      </c>
      <c r="B390">
        <v>60.556489999999997</v>
      </c>
    </row>
    <row r="391" spans="1:2" x14ac:dyDescent="0.3">
      <c r="A391">
        <v>3610</v>
      </c>
      <c r="B391">
        <v>60.025109999999998</v>
      </c>
    </row>
    <row r="392" spans="1:2" x14ac:dyDescent="0.3">
      <c r="A392">
        <v>3609</v>
      </c>
      <c r="B392">
        <v>59.503740000000001</v>
      </c>
    </row>
    <row r="393" spans="1:2" x14ac:dyDescent="0.3">
      <c r="A393">
        <v>3608</v>
      </c>
      <c r="B393">
        <v>58.972369999999998</v>
      </c>
    </row>
    <row r="394" spans="1:2" x14ac:dyDescent="0.3">
      <c r="A394">
        <v>3607</v>
      </c>
      <c r="B394">
        <v>58.451000000000001</v>
      </c>
    </row>
    <row r="395" spans="1:2" x14ac:dyDescent="0.3">
      <c r="A395">
        <v>3606</v>
      </c>
      <c r="B395">
        <v>57.919620000000002</v>
      </c>
    </row>
    <row r="396" spans="1:2" x14ac:dyDescent="0.3">
      <c r="A396">
        <v>3605</v>
      </c>
      <c r="B396">
        <v>57.398249999999997</v>
      </c>
    </row>
    <row r="397" spans="1:2" x14ac:dyDescent="0.3">
      <c r="A397">
        <v>3604</v>
      </c>
      <c r="B397">
        <v>56.886879999999998</v>
      </c>
    </row>
    <row r="398" spans="1:2" x14ac:dyDescent="0.3">
      <c r="A398">
        <v>3603</v>
      </c>
      <c r="B398">
        <v>56.375509999999998</v>
      </c>
    </row>
    <row r="399" spans="1:2" x14ac:dyDescent="0.3">
      <c r="A399">
        <v>3602</v>
      </c>
      <c r="B399">
        <v>55.874130000000001</v>
      </c>
    </row>
    <row r="400" spans="1:2" x14ac:dyDescent="0.3">
      <c r="A400">
        <v>3601</v>
      </c>
      <c r="B400">
        <v>55.392760000000003</v>
      </c>
    </row>
    <row r="401" spans="1:2" x14ac:dyDescent="0.3">
      <c r="A401">
        <v>3600</v>
      </c>
      <c r="B401">
        <v>54.911389999999997</v>
      </c>
    </row>
    <row r="402" spans="1:2" x14ac:dyDescent="0.3">
      <c r="A402">
        <v>3599</v>
      </c>
      <c r="B402">
        <v>54.450020000000002</v>
      </c>
    </row>
    <row r="403" spans="1:2" x14ac:dyDescent="0.3">
      <c r="A403">
        <v>3598</v>
      </c>
      <c r="B403">
        <v>53.998640000000002</v>
      </c>
    </row>
    <row r="404" spans="1:2" x14ac:dyDescent="0.3">
      <c r="A404">
        <v>3597</v>
      </c>
      <c r="B404">
        <v>53.557270000000003</v>
      </c>
    </row>
    <row r="405" spans="1:2" x14ac:dyDescent="0.3">
      <c r="A405">
        <v>3596</v>
      </c>
      <c r="B405">
        <v>53.125900000000001</v>
      </c>
    </row>
    <row r="406" spans="1:2" x14ac:dyDescent="0.3">
      <c r="A406">
        <v>3595</v>
      </c>
      <c r="B406">
        <v>52.69453</v>
      </c>
    </row>
    <row r="407" spans="1:2" x14ac:dyDescent="0.3">
      <c r="A407">
        <v>3594</v>
      </c>
      <c r="B407">
        <v>52.283149999999999</v>
      </c>
    </row>
    <row r="408" spans="1:2" x14ac:dyDescent="0.3">
      <c r="A408">
        <v>3593</v>
      </c>
      <c r="B408">
        <v>51.871780000000001</v>
      </c>
    </row>
    <row r="409" spans="1:2" x14ac:dyDescent="0.3">
      <c r="A409">
        <v>3592</v>
      </c>
      <c r="B409">
        <v>51.470410000000001</v>
      </c>
    </row>
    <row r="410" spans="1:2" x14ac:dyDescent="0.3">
      <c r="A410">
        <v>3591</v>
      </c>
      <c r="B410">
        <v>51.069040000000001</v>
      </c>
    </row>
    <row r="411" spans="1:2" x14ac:dyDescent="0.3">
      <c r="A411">
        <v>3590</v>
      </c>
      <c r="B411">
        <v>50.677660000000003</v>
      </c>
    </row>
    <row r="412" spans="1:2" x14ac:dyDescent="0.3">
      <c r="A412">
        <v>3589</v>
      </c>
      <c r="B412">
        <v>50.286290000000001</v>
      </c>
    </row>
    <row r="413" spans="1:2" x14ac:dyDescent="0.3">
      <c r="A413">
        <v>3588</v>
      </c>
      <c r="B413">
        <v>49.884920000000001</v>
      </c>
    </row>
    <row r="414" spans="1:2" x14ac:dyDescent="0.3">
      <c r="A414">
        <v>3587</v>
      </c>
      <c r="B414">
        <v>49.493549999999999</v>
      </c>
    </row>
    <row r="415" spans="1:2" x14ac:dyDescent="0.3">
      <c r="A415">
        <v>3586</v>
      </c>
      <c r="B415">
        <v>49.102170000000001</v>
      </c>
    </row>
    <row r="416" spans="1:2" x14ac:dyDescent="0.3">
      <c r="A416">
        <v>3585</v>
      </c>
      <c r="B416">
        <v>48.720799999999997</v>
      </c>
    </row>
    <row r="417" spans="1:2" x14ac:dyDescent="0.3">
      <c r="A417">
        <v>3584</v>
      </c>
      <c r="B417">
        <v>48.329430000000002</v>
      </c>
    </row>
    <row r="418" spans="1:2" x14ac:dyDescent="0.3">
      <c r="A418">
        <v>3583</v>
      </c>
      <c r="B418">
        <v>47.948059999999998</v>
      </c>
    </row>
    <row r="419" spans="1:2" x14ac:dyDescent="0.3">
      <c r="A419">
        <v>3582</v>
      </c>
      <c r="B419">
        <v>47.576680000000003</v>
      </c>
    </row>
    <row r="420" spans="1:2" x14ac:dyDescent="0.3">
      <c r="A420">
        <v>3581</v>
      </c>
      <c r="B420">
        <v>47.215310000000002</v>
      </c>
    </row>
    <row r="421" spans="1:2" x14ac:dyDescent="0.3">
      <c r="A421">
        <v>3580</v>
      </c>
      <c r="B421">
        <v>46.853940000000001</v>
      </c>
    </row>
    <row r="422" spans="1:2" x14ac:dyDescent="0.3">
      <c r="A422">
        <v>3579</v>
      </c>
      <c r="B422">
        <v>46.502560000000003</v>
      </c>
    </row>
    <row r="423" spans="1:2" x14ac:dyDescent="0.3">
      <c r="A423">
        <v>3578</v>
      </c>
      <c r="B423">
        <v>46.15119</v>
      </c>
    </row>
    <row r="424" spans="1:2" x14ac:dyDescent="0.3">
      <c r="A424">
        <v>3577</v>
      </c>
      <c r="B424">
        <v>45.81982</v>
      </c>
    </row>
    <row r="425" spans="1:2" x14ac:dyDescent="0.3">
      <c r="A425">
        <v>3576</v>
      </c>
      <c r="B425">
        <v>45.48845</v>
      </c>
    </row>
    <row r="426" spans="1:2" x14ac:dyDescent="0.3">
      <c r="A426">
        <v>3575</v>
      </c>
      <c r="B426">
        <v>45.177070000000001</v>
      </c>
    </row>
    <row r="427" spans="1:2" x14ac:dyDescent="0.3">
      <c r="A427">
        <v>3574</v>
      </c>
      <c r="B427">
        <v>44.865699999999997</v>
      </c>
    </row>
    <row r="428" spans="1:2" x14ac:dyDescent="0.3">
      <c r="A428">
        <v>3573</v>
      </c>
      <c r="B428">
        <v>44.564329999999998</v>
      </c>
    </row>
    <row r="429" spans="1:2" x14ac:dyDescent="0.3">
      <c r="A429">
        <v>3572</v>
      </c>
      <c r="B429">
        <v>44.26296</v>
      </c>
    </row>
    <row r="430" spans="1:2" x14ac:dyDescent="0.3">
      <c r="A430">
        <v>3571</v>
      </c>
      <c r="B430">
        <v>43.971580000000003</v>
      </c>
    </row>
    <row r="431" spans="1:2" x14ac:dyDescent="0.3">
      <c r="A431">
        <v>3570</v>
      </c>
      <c r="B431">
        <v>43.680210000000002</v>
      </c>
    </row>
    <row r="432" spans="1:2" x14ac:dyDescent="0.3">
      <c r="A432">
        <v>3569</v>
      </c>
      <c r="B432">
        <v>43.388840000000002</v>
      </c>
    </row>
    <row r="433" spans="1:2" x14ac:dyDescent="0.3">
      <c r="A433">
        <v>3568</v>
      </c>
      <c r="B433">
        <v>43.107469999999999</v>
      </c>
    </row>
    <row r="434" spans="1:2" x14ac:dyDescent="0.3">
      <c r="A434">
        <v>3567</v>
      </c>
      <c r="B434">
        <v>42.816090000000003</v>
      </c>
    </row>
    <row r="435" spans="1:2" x14ac:dyDescent="0.3">
      <c r="A435">
        <v>3566</v>
      </c>
      <c r="B435">
        <v>42.53472</v>
      </c>
    </row>
    <row r="436" spans="1:2" x14ac:dyDescent="0.3">
      <c r="A436">
        <v>3565</v>
      </c>
      <c r="B436">
        <v>42.253349999999998</v>
      </c>
    </row>
    <row r="437" spans="1:2" x14ac:dyDescent="0.3">
      <c r="A437">
        <v>3564</v>
      </c>
      <c r="B437">
        <v>41.971980000000002</v>
      </c>
    </row>
    <row r="438" spans="1:2" x14ac:dyDescent="0.3">
      <c r="A438">
        <v>3563</v>
      </c>
      <c r="B438">
        <v>41.680599999999998</v>
      </c>
    </row>
    <row r="439" spans="1:2" x14ac:dyDescent="0.3">
      <c r="A439">
        <v>3562</v>
      </c>
      <c r="B439">
        <v>41.399230000000003</v>
      </c>
    </row>
    <row r="440" spans="1:2" x14ac:dyDescent="0.3">
      <c r="A440">
        <v>3561</v>
      </c>
      <c r="B440">
        <v>41.11786</v>
      </c>
    </row>
    <row r="441" spans="1:2" x14ac:dyDescent="0.3">
      <c r="A441">
        <v>3560</v>
      </c>
      <c r="B441">
        <v>40.836489999999998</v>
      </c>
    </row>
    <row r="442" spans="1:2" x14ac:dyDescent="0.3">
      <c r="A442">
        <v>3559</v>
      </c>
      <c r="B442">
        <v>40.565109999999997</v>
      </c>
    </row>
    <row r="443" spans="1:2" x14ac:dyDescent="0.3">
      <c r="A443">
        <v>3558</v>
      </c>
      <c r="B443">
        <v>40.29374</v>
      </c>
    </row>
    <row r="444" spans="1:2" x14ac:dyDescent="0.3">
      <c r="A444">
        <v>3557</v>
      </c>
      <c r="B444">
        <v>40.022370000000002</v>
      </c>
    </row>
    <row r="445" spans="1:2" x14ac:dyDescent="0.3">
      <c r="A445">
        <v>3556</v>
      </c>
      <c r="B445">
        <v>39.761000000000003</v>
      </c>
    </row>
    <row r="446" spans="1:2" x14ac:dyDescent="0.3">
      <c r="A446">
        <v>3555</v>
      </c>
      <c r="B446">
        <v>39.49962</v>
      </c>
    </row>
    <row r="447" spans="1:2" x14ac:dyDescent="0.3">
      <c r="A447">
        <v>3554</v>
      </c>
      <c r="B447">
        <v>39.238250000000001</v>
      </c>
    </row>
    <row r="448" spans="1:2" x14ac:dyDescent="0.3">
      <c r="A448">
        <v>3553</v>
      </c>
      <c r="B448">
        <v>38.986879999999999</v>
      </c>
    </row>
    <row r="449" spans="1:2" x14ac:dyDescent="0.3">
      <c r="A449">
        <v>3552</v>
      </c>
      <c r="B449">
        <v>38.735509999999998</v>
      </c>
    </row>
    <row r="450" spans="1:2" x14ac:dyDescent="0.3">
      <c r="A450">
        <v>3551</v>
      </c>
      <c r="B450">
        <v>38.494129999999998</v>
      </c>
    </row>
    <row r="451" spans="1:2" x14ac:dyDescent="0.3">
      <c r="A451">
        <v>3550</v>
      </c>
      <c r="B451">
        <v>38.252760000000002</v>
      </c>
    </row>
    <row r="452" spans="1:2" x14ac:dyDescent="0.3">
      <c r="A452">
        <v>3549</v>
      </c>
      <c r="B452">
        <v>38.011389999999999</v>
      </c>
    </row>
    <row r="453" spans="1:2" x14ac:dyDescent="0.3">
      <c r="A453">
        <v>3548</v>
      </c>
      <c r="B453">
        <v>37.78002</v>
      </c>
    </row>
    <row r="454" spans="1:2" x14ac:dyDescent="0.3">
      <c r="A454">
        <v>3547</v>
      </c>
      <c r="B454">
        <v>37.548639999999999</v>
      </c>
    </row>
    <row r="455" spans="1:2" x14ac:dyDescent="0.3">
      <c r="A455">
        <v>3546</v>
      </c>
      <c r="B455">
        <v>37.317270000000001</v>
      </c>
    </row>
    <row r="456" spans="1:2" x14ac:dyDescent="0.3">
      <c r="A456">
        <v>3545</v>
      </c>
      <c r="B456">
        <v>37.085900000000002</v>
      </c>
    </row>
    <row r="457" spans="1:2" x14ac:dyDescent="0.3">
      <c r="A457">
        <v>3544</v>
      </c>
      <c r="B457">
        <v>36.864519999999999</v>
      </c>
    </row>
    <row r="458" spans="1:2" x14ac:dyDescent="0.3">
      <c r="A458">
        <v>3543</v>
      </c>
      <c r="B458">
        <v>36.653149999999997</v>
      </c>
    </row>
    <row r="459" spans="1:2" x14ac:dyDescent="0.3">
      <c r="A459">
        <v>3542</v>
      </c>
      <c r="B459">
        <v>36.441780000000001</v>
      </c>
    </row>
    <row r="460" spans="1:2" x14ac:dyDescent="0.3">
      <c r="A460">
        <v>3541</v>
      </c>
      <c r="B460">
        <v>36.230409999999999</v>
      </c>
    </row>
    <row r="461" spans="1:2" x14ac:dyDescent="0.3">
      <c r="A461">
        <v>3540</v>
      </c>
      <c r="B461">
        <v>36.029029999999999</v>
      </c>
    </row>
    <row r="462" spans="1:2" x14ac:dyDescent="0.3">
      <c r="A462">
        <v>3539</v>
      </c>
      <c r="B462">
        <v>35.827660000000002</v>
      </c>
    </row>
    <row r="463" spans="1:2" x14ac:dyDescent="0.3">
      <c r="A463">
        <v>3538</v>
      </c>
      <c r="B463">
        <v>35.626289999999997</v>
      </c>
    </row>
    <row r="464" spans="1:2" x14ac:dyDescent="0.3">
      <c r="A464">
        <v>3537</v>
      </c>
      <c r="B464">
        <v>35.434919999999998</v>
      </c>
    </row>
    <row r="465" spans="1:2" x14ac:dyDescent="0.3">
      <c r="A465">
        <v>3536</v>
      </c>
      <c r="B465">
        <v>35.243540000000003</v>
      </c>
    </row>
    <row r="466" spans="1:2" x14ac:dyDescent="0.3">
      <c r="A466">
        <v>3535</v>
      </c>
      <c r="B466">
        <v>35.052169999999997</v>
      </c>
    </row>
    <row r="467" spans="1:2" x14ac:dyDescent="0.3">
      <c r="A467">
        <v>3534</v>
      </c>
      <c r="B467">
        <v>34.860799999999998</v>
      </c>
    </row>
    <row r="468" spans="1:2" x14ac:dyDescent="0.3">
      <c r="A468">
        <v>3533</v>
      </c>
      <c r="B468">
        <v>34.679430000000004</v>
      </c>
    </row>
    <row r="469" spans="1:2" x14ac:dyDescent="0.3">
      <c r="A469">
        <v>3532</v>
      </c>
      <c r="B469">
        <v>34.488050000000001</v>
      </c>
    </row>
    <row r="470" spans="1:2" x14ac:dyDescent="0.3">
      <c r="A470">
        <v>3531</v>
      </c>
      <c r="B470">
        <v>34.30668</v>
      </c>
    </row>
    <row r="471" spans="1:2" x14ac:dyDescent="0.3">
      <c r="A471">
        <v>3530</v>
      </c>
      <c r="B471">
        <v>34.125309999999999</v>
      </c>
    </row>
    <row r="472" spans="1:2" x14ac:dyDescent="0.3">
      <c r="A472">
        <v>3529</v>
      </c>
      <c r="B472">
        <v>33.93394</v>
      </c>
    </row>
    <row r="473" spans="1:2" x14ac:dyDescent="0.3">
      <c r="A473">
        <v>3528</v>
      </c>
      <c r="B473">
        <v>33.752560000000003</v>
      </c>
    </row>
    <row r="474" spans="1:2" x14ac:dyDescent="0.3">
      <c r="A474">
        <v>3527</v>
      </c>
      <c r="B474">
        <v>33.561190000000003</v>
      </c>
    </row>
    <row r="475" spans="1:2" x14ac:dyDescent="0.3">
      <c r="A475">
        <v>3526</v>
      </c>
      <c r="B475">
        <v>33.379820000000002</v>
      </c>
    </row>
    <row r="476" spans="1:2" x14ac:dyDescent="0.3">
      <c r="A476">
        <v>3525</v>
      </c>
      <c r="B476">
        <v>33.188450000000003</v>
      </c>
    </row>
    <row r="477" spans="1:2" x14ac:dyDescent="0.3">
      <c r="A477">
        <v>3524</v>
      </c>
      <c r="B477">
        <v>33.007069999999999</v>
      </c>
    </row>
    <row r="478" spans="1:2" x14ac:dyDescent="0.3">
      <c r="A478">
        <v>3523</v>
      </c>
      <c r="B478">
        <v>32.8157</v>
      </c>
    </row>
    <row r="479" spans="1:2" x14ac:dyDescent="0.3">
      <c r="A479">
        <v>3522</v>
      </c>
      <c r="B479">
        <v>32.634329999999999</v>
      </c>
    </row>
    <row r="480" spans="1:2" x14ac:dyDescent="0.3">
      <c r="A480">
        <v>3521</v>
      </c>
      <c r="B480">
        <v>32.452959999999997</v>
      </c>
    </row>
    <row r="481" spans="1:2" x14ac:dyDescent="0.3">
      <c r="A481">
        <v>3520</v>
      </c>
      <c r="B481">
        <v>32.27158</v>
      </c>
    </row>
    <row r="482" spans="1:2" x14ac:dyDescent="0.3">
      <c r="A482">
        <v>3519</v>
      </c>
      <c r="B482">
        <v>32.090209999999999</v>
      </c>
    </row>
    <row r="483" spans="1:2" x14ac:dyDescent="0.3">
      <c r="A483">
        <v>3518</v>
      </c>
      <c r="B483">
        <v>31.908840000000001</v>
      </c>
    </row>
    <row r="484" spans="1:2" x14ac:dyDescent="0.3">
      <c r="A484">
        <v>3517</v>
      </c>
      <c r="B484">
        <v>31.72747</v>
      </c>
    </row>
    <row r="485" spans="1:2" x14ac:dyDescent="0.3">
      <c r="A485">
        <v>3516</v>
      </c>
      <c r="B485">
        <v>31.54609</v>
      </c>
    </row>
    <row r="486" spans="1:2" x14ac:dyDescent="0.3">
      <c r="A486">
        <v>3515</v>
      </c>
      <c r="B486">
        <v>31.364719999999998</v>
      </c>
    </row>
    <row r="487" spans="1:2" x14ac:dyDescent="0.3">
      <c r="A487">
        <v>3514</v>
      </c>
      <c r="B487">
        <v>31.193349999999999</v>
      </c>
    </row>
    <row r="488" spans="1:2" x14ac:dyDescent="0.3">
      <c r="A488">
        <v>3513</v>
      </c>
      <c r="B488">
        <v>31.011970000000002</v>
      </c>
    </row>
    <row r="489" spans="1:2" x14ac:dyDescent="0.3">
      <c r="A489">
        <v>3512</v>
      </c>
      <c r="B489">
        <v>30.840599999999998</v>
      </c>
    </row>
    <row r="490" spans="1:2" x14ac:dyDescent="0.3">
      <c r="A490">
        <v>3511</v>
      </c>
      <c r="B490">
        <v>30.669229999999999</v>
      </c>
    </row>
    <row r="491" spans="1:2" x14ac:dyDescent="0.3">
      <c r="A491">
        <v>3510</v>
      </c>
      <c r="B491">
        <v>30.497859999999999</v>
      </c>
    </row>
    <row r="492" spans="1:2" x14ac:dyDescent="0.3">
      <c r="A492">
        <v>3509</v>
      </c>
      <c r="B492">
        <v>30.32648</v>
      </c>
    </row>
    <row r="493" spans="1:2" x14ac:dyDescent="0.3">
      <c r="A493">
        <v>3508</v>
      </c>
      <c r="B493">
        <v>30.165109999999999</v>
      </c>
    </row>
    <row r="494" spans="1:2" x14ac:dyDescent="0.3">
      <c r="A494">
        <v>3507</v>
      </c>
      <c r="B494">
        <v>29.993739999999999</v>
      </c>
    </row>
    <row r="495" spans="1:2" x14ac:dyDescent="0.3">
      <c r="A495">
        <v>3506</v>
      </c>
      <c r="B495">
        <v>29.822369999999999</v>
      </c>
    </row>
    <row r="496" spans="1:2" x14ac:dyDescent="0.3">
      <c r="A496">
        <v>3505</v>
      </c>
      <c r="B496">
        <v>29.65099</v>
      </c>
    </row>
    <row r="497" spans="1:2" x14ac:dyDescent="0.3">
      <c r="A497">
        <v>3504</v>
      </c>
      <c r="B497">
        <v>29.489619999999999</v>
      </c>
    </row>
    <row r="498" spans="1:2" x14ac:dyDescent="0.3">
      <c r="A498">
        <v>3503</v>
      </c>
      <c r="B498">
        <v>29.328250000000001</v>
      </c>
    </row>
    <row r="499" spans="1:2" x14ac:dyDescent="0.3">
      <c r="A499">
        <v>3502</v>
      </c>
      <c r="B499">
        <v>29.166879999999999</v>
      </c>
    </row>
    <row r="500" spans="1:2" x14ac:dyDescent="0.3">
      <c r="A500">
        <v>3501</v>
      </c>
      <c r="B500">
        <v>29.005500000000001</v>
      </c>
    </row>
    <row r="501" spans="1:2" x14ac:dyDescent="0.3">
      <c r="A501">
        <v>3500</v>
      </c>
      <c r="B501">
        <v>28.854130000000001</v>
      </c>
    </row>
    <row r="502" spans="1:2" x14ac:dyDescent="0.3">
      <c r="A502">
        <v>3499</v>
      </c>
      <c r="B502">
        <v>28.702760000000001</v>
      </c>
    </row>
    <row r="503" spans="1:2" x14ac:dyDescent="0.3">
      <c r="A503">
        <v>3498</v>
      </c>
      <c r="B503">
        <v>28.551390000000001</v>
      </c>
    </row>
    <row r="504" spans="1:2" x14ac:dyDescent="0.3">
      <c r="A504">
        <v>3497</v>
      </c>
      <c r="B504">
        <v>28.400010000000002</v>
      </c>
    </row>
    <row r="505" spans="1:2" x14ac:dyDescent="0.3">
      <c r="A505">
        <v>3496</v>
      </c>
      <c r="B505">
        <v>28.25864</v>
      </c>
    </row>
    <row r="506" spans="1:2" x14ac:dyDescent="0.3">
      <c r="A506">
        <v>3495</v>
      </c>
      <c r="B506">
        <v>28.117270000000001</v>
      </c>
    </row>
    <row r="507" spans="1:2" x14ac:dyDescent="0.3">
      <c r="A507">
        <v>3494</v>
      </c>
      <c r="B507">
        <v>27.975899999999999</v>
      </c>
    </row>
    <row r="508" spans="1:2" x14ac:dyDescent="0.3">
      <c r="A508">
        <v>3493</v>
      </c>
      <c r="B508">
        <v>27.844519999999999</v>
      </c>
    </row>
    <row r="509" spans="1:2" x14ac:dyDescent="0.3">
      <c r="A509">
        <v>3492</v>
      </c>
      <c r="B509">
        <v>27.703150000000001</v>
      </c>
    </row>
    <row r="510" spans="1:2" x14ac:dyDescent="0.3">
      <c r="A510">
        <v>3491</v>
      </c>
      <c r="B510">
        <v>27.57178</v>
      </c>
    </row>
    <row r="511" spans="1:2" x14ac:dyDescent="0.3">
      <c r="A511">
        <v>3490</v>
      </c>
      <c r="B511">
        <v>27.450410000000002</v>
      </c>
    </row>
    <row r="512" spans="1:2" x14ac:dyDescent="0.3">
      <c r="A512">
        <v>3489</v>
      </c>
      <c r="B512">
        <v>27.319030000000001</v>
      </c>
    </row>
    <row r="513" spans="1:2" x14ac:dyDescent="0.3">
      <c r="A513">
        <v>3488</v>
      </c>
      <c r="B513">
        <v>27.197659999999999</v>
      </c>
    </row>
    <row r="514" spans="1:2" x14ac:dyDescent="0.3">
      <c r="A514">
        <v>3487</v>
      </c>
      <c r="B514">
        <v>27.07629</v>
      </c>
    </row>
    <row r="515" spans="1:2" x14ac:dyDescent="0.3">
      <c r="A515">
        <v>3486</v>
      </c>
      <c r="B515">
        <v>26.954920000000001</v>
      </c>
    </row>
    <row r="516" spans="1:2" x14ac:dyDescent="0.3">
      <c r="A516">
        <v>3485</v>
      </c>
      <c r="B516">
        <v>26.843540000000001</v>
      </c>
    </row>
    <row r="517" spans="1:2" x14ac:dyDescent="0.3">
      <c r="A517">
        <v>3484</v>
      </c>
      <c r="B517">
        <v>26.722169999999998</v>
      </c>
    </row>
    <row r="518" spans="1:2" x14ac:dyDescent="0.3">
      <c r="A518">
        <v>3483</v>
      </c>
      <c r="B518">
        <v>26.610800000000001</v>
      </c>
    </row>
    <row r="519" spans="1:2" x14ac:dyDescent="0.3">
      <c r="A519">
        <v>3482</v>
      </c>
      <c r="B519">
        <v>26.49943</v>
      </c>
    </row>
    <row r="520" spans="1:2" x14ac:dyDescent="0.3">
      <c r="A520">
        <v>3481</v>
      </c>
      <c r="B520">
        <v>26.398050000000001</v>
      </c>
    </row>
    <row r="521" spans="1:2" x14ac:dyDescent="0.3">
      <c r="A521">
        <v>3480</v>
      </c>
      <c r="B521">
        <v>26.28668</v>
      </c>
    </row>
    <row r="522" spans="1:2" x14ac:dyDescent="0.3">
      <c r="A522">
        <v>3479</v>
      </c>
      <c r="B522">
        <v>26.185310000000001</v>
      </c>
    </row>
    <row r="523" spans="1:2" x14ac:dyDescent="0.3">
      <c r="A523">
        <v>3478</v>
      </c>
      <c r="B523">
        <v>26.083929999999999</v>
      </c>
    </row>
    <row r="524" spans="1:2" x14ac:dyDescent="0.3">
      <c r="A524">
        <v>3477</v>
      </c>
      <c r="B524">
        <v>25.982559999999999</v>
      </c>
    </row>
    <row r="525" spans="1:2" x14ac:dyDescent="0.3">
      <c r="A525">
        <v>3476</v>
      </c>
      <c r="B525">
        <v>25.88119</v>
      </c>
    </row>
    <row r="526" spans="1:2" x14ac:dyDescent="0.3">
      <c r="A526">
        <v>3475</v>
      </c>
      <c r="B526">
        <v>25.789819999999999</v>
      </c>
    </row>
    <row r="527" spans="1:2" x14ac:dyDescent="0.3">
      <c r="A527">
        <v>3474</v>
      </c>
      <c r="B527">
        <v>25.698440000000002</v>
      </c>
    </row>
    <row r="528" spans="1:2" x14ac:dyDescent="0.3">
      <c r="A528">
        <v>3473</v>
      </c>
      <c r="B528">
        <v>25.60707</v>
      </c>
    </row>
    <row r="529" spans="1:2" x14ac:dyDescent="0.3">
      <c r="A529">
        <v>3472</v>
      </c>
      <c r="B529">
        <v>25.517669999999999</v>
      </c>
    </row>
    <row r="530" spans="1:2" x14ac:dyDescent="0.3">
      <c r="A530">
        <v>3471</v>
      </c>
      <c r="B530">
        <v>25.44107</v>
      </c>
    </row>
    <row r="531" spans="1:2" x14ac:dyDescent="0.3">
      <c r="A531">
        <v>3470</v>
      </c>
      <c r="B531">
        <v>25.364470000000001</v>
      </c>
    </row>
    <row r="532" spans="1:2" x14ac:dyDescent="0.3">
      <c r="A532">
        <v>3469</v>
      </c>
      <c r="B532">
        <v>25.287870000000002</v>
      </c>
    </row>
    <row r="533" spans="1:2" x14ac:dyDescent="0.3">
      <c r="A533">
        <v>3468</v>
      </c>
      <c r="B533">
        <v>25.221270000000001</v>
      </c>
    </row>
    <row r="534" spans="1:2" x14ac:dyDescent="0.3">
      <c r="A534">
        <v>3467</v>
      </c>
      <c r="B534">
        <v>25.15466</v>
      </c>
    </row>
    <row r="535" spans="1:2" x14ac:dyDescent="0.3">
      <c r="A535">
        <v>3466</v>
      </c>
      <c r="B535">
        <v>25.088059999999999</v>
      </c>
    </row>
    <row r="536" spans="1:2" x14ac:dyDescent="0.3">
      <c r="A536">
        <v>3465</v>
      </c>
      <c r="B536">
        <v>25.031459999999999</v>
      </c>
    </row>
    <row r="537" spans="1:2" x14ac:dyDescent="0.3">
      <c r="A537">
        <v>3464</v>
      </c>
      <c r="B537">
        <v>24.964860000000002</v>
      </c>
    </row>
    <row r="538" spans="1:2" x14ac:dyDescent="0.3">
      <c r="A538">
        <v>3463</v>
      </c>
      <c r="B538">
        <v>24.908259999999999</v>
      </c>
    </row>
    <row r="539" spans="1:2" x14ac:dyDescent="0.3">
      <c r="A539">
        <v>3462</v>
      </c>
      <c r="B539">
        <v>24.851649999999999</v>
      </c>
    </row>
    <row r="540" spans="1:2" x14ac:dyDescent="0.3">
      <c r="A540">
        <v>3461</v>
      </c>
      <c r="B540">
        <v>24.79505</v>
      </c>
    </row>
    <row r="541" spans="1:2" x14ac:dyDescent="0.3">
      <c r="A541">
        <v>3460</v>
      </c>
      <c r="B541">
        <v>24.748449999999998</v>
      </c>
    </row>
    <row r="542" spans="1:2" x14ac:dyDescent="0.3">
      <c r="A542">
        <v>3459</v>
      </c>
      <c r="B542">
        <v>24.691849999999999</v>
      </c>
    </row>
    <row r="543" spans="1:2" x14ac:dyDescent="0.3">
      <c r="A543">
        <v>3458</v>
      </c>
      <c r="B543">
        <v>24.645250000000001</v>
      </c>
    </row>
    <row r="544" spans="1:2" x14ac:dyDescent="0.3">
      <c r="A544">
        <v>3457</v>
      </c>
      <c r="B544">
        <v>24.588640000000002</v>
      </c>
    </row>
    <row r="545" spans="1:2" x14ac:dyDescent="0.3">
      <c r="A545">
        <v>3456</v>
      </c>
      <c r="B545">
        <v>24.54204</v>
      </c>
    </row>
    <row r="546" spans="1:2" x14ac:dyDescent="0.3">
      <c r="A546">
        <v>3455</v>
      </c>
      <c r="B546">
        <v>24.495439999999999</v>
      </c>
    </row>
    <row r="547" spans="1:2" x14ac:dyDescent="0.3">
      <c r="A547">
        <v>3454</v>
      </c>
      <c r="B547">
        <v>24.448840000000001</v>
      </c>
    </row>
    <row r="548" spans="1:2" x14ac:dyDescent="0.3">
      <c r="A548">
        <v>3453</v>
      </c>
      <c r="B548">
        <v>24.392240000000001</v>
      </c>
    </row>
    <row r="549" spans="1:2" x14ac:dyDescent="0.3">
      <c r="A549">
        <v>3452</v>
      </c>
      <c r="B549">
        <v>24.34563</v>
      </c>
    </row>
    <row r="550" spans="1:2" x14ac:dyDescent="0.3">
      <c r="A550">
        <v>3451</v>
      </c>
      <c r="B550">
        <v>24.299029999999998</v>
      </c>
    </row>
    <row r="551" spans="1:2" x14ac:dyDescent="0.3">
      <c r="A551">
        <v>3450</v>
      </c>
      <c r="B551">
        <v>24.25243</v>
      </c>
    </row>
    <row r="552" spans="1:2" x14ac:dyDescent="0.3">
      <c r="A552">
        <v>3449</v>
      </c>
      <c r="B552">
        <v>24.205829999999999</v>
      </c>
    </row>
    <row r="553" spans="1:2" x14ac:dyDescent="0.3">
      <c r="A553">
        <v>3448</v>
      </c>
      <c r="B553">
        <v>24.159230000000001</v>
      </c>
    </row>
    <row r="554" spans="1:2" x14ac:dyDescent="0.3">
      <c r="A554">
        <v>3447</v>
      </c>
      <c r="B554">
        <v>24.11262</v>
      </c>
    </row>
    <row r="555" spans="1:2" x14ac:dyDescent="0.3">
      <c r="A555">
        <v>3446</v>
      </c>
      <c r="B555">
        <v>24.07602</v>
      </c>
    </row>
    <row r="556" spans="1:2" x14ac:dyDescent="0.3">
      <c r="A556">
        <v>3445</v>
      </c>
      <c r="B556">
        <v>24.029419999999998</v>
      </c>
    </row>
    <row r="557" spans="1:2" x14ac:dyDescent="0.3">
      <c r="A557">
        <v>3444</v>
      </c>
      <c r="B557">
        <v>23.992819999999998</v>
      </c>
    </row>
    <row r="558" spans="1:2" x14ac:dyDescent="0.3">
      <c r="A558">
        <v>3443</v>
      </c>
      <c r="B558">
        <v>23.94622</v>
      </c>
    </row>
    <row r="559" spans="1:2" x14ac:dyDescent="0.3">
      <c r="A559">
        <v>3442</v>
      </c>
      <c r="B559">
        <v>23.909610000000001</v>
      </c>
    </row>
    <row r="560" spans="1:2" x14ac:dyDescent="0.3">
      <c r="A560">
        <v>3441</v>
      </c>
      <c r="B560">
        <v>23.883009999999999</v>
      </c>
    </row>
    <row r="561" spans="1:2" x14ac:dyDescent="0.3">
      <c r="A561">
        <v>3440</v>
      </c>
      <c r="B561">
        <v>23.846409999999999</v>
      </c>
    </row>
    <row r="562" spans="1:2" x14ac:dyDescent="0.3">
      <c r="A562">
        <v>3439</v>
      </c>
      <c r="B562">
        <v>23.809809999999999</v>
      </c>
    </row>
    <row r="563" spans="1:2" x14ac:dyDescent="0.3">
      <c r="A563">
        <v>3438</v>
      </c>
      <c r="B563">
        <v>23.78321</v>
      </c>
    </row>
    <row r="564" spans="1:2" x14ac:dyDescent="0.3">
      <c r="A564">
        <v>3437</v>
      </c>
      <c r="B564">
        <v>23.756599999999999</v>
      </c>
    </row>
    <row r="565" spans="1:2" x14ac:dyDescent="0.3">
      <c r="A565">
        <v>3436</v>
      </c>
      <c r="B565">
        <v>23.74</v>
      </c>
    </row>
    <row r="566" spans="1:2" x14ac:dyDescent="0.3">
      <c r="A566">
        <v>3435</v>
      </c>
      <c r="B566">
        <v>23.7134</v>
      </c>
    </row>
    <row r="567" spans="1:2" x14ac:dyDescent="0.3">
      <c r="A567">
        <v>3434</v>
      </c>
      <c r="B567">
        <v>23.706800000000001</v>
      </c>
    </row>
    <row r="568" spans="1:2" x14ac:dyDescent="0.3">
      <c r="A568">
        <v>3433</v>
      </c>
      <c r="B568">
        <v>23.690200000000001</v>
      </c>
    </row>
    <row r="569" spans="1:2" x14ac:dyDescent="0.3">
      <c r="A569">
        <v>3432</v>
      </c>
      <c r="B569">
        <v>23.683589999999999</v>
      </c>
    </row>
    <row r="570" spans="1:2" x14ac:dyDescent="0.3">
      <c r="A570">
        <v>3431</v>
      </c>
      <c r="B570">
        <v>23.67699</v>
      </c>
    </row>
    <row r="571" spans="1:2" x14ac:dyDescent="0.3">
      <c r="A571">
        <v>3430</v>
      </c>
      <c r="B571">
        <v>23.670390000000001</v>
      </c>
    </row>
    <row r="572" spans="1:2" x14ac:dyDescent="0.3">
      <c r="A572">
        <v>3429</v>
      </c>
      <c r="B572">
        <v>23.67379</v>
      </c>
    </row>
    <row r="573" spans="1:2" x14ac:dyDescent="0.3">
      <c r="A573">
        <v>3428</v>
      </c>
      <c r="B573">
        <v>23.67719</v>
      </c>
    </row>
    <row r="574" spans="1:2" x14ac:dyDescent="0.3">
      <c r="A574">
        <v>3427</v>
      </c>
      <c r="B574">
        <v>23.680579999999999</v>
      </c>
    </row>
    <row r="575" spans="1:2" x14ac:dyDescent="0.3">
      <c r="A575">
        <v>3426</v>
      </c>
      <c r="B575">
        <v>23.683979999999998</v>
      </c>
    </row>
    <row r="576" spans="1:2" x14ac:dyDescent="0.3">
      <c r="A576">
        <v>3425</v>
      </c>
      <c r="B576">
        <v>23.687380000000001</v>
      </c>
    </row>
    <row r="577" spans="1:2" x14ac:dyDescent="0.3">
      <c r="A577">
        <v>3424</v>
      </c>
      <c r="B577">
        <v>23.69078</v>
      </c>
    </row>
    <row r="578" spans="1:2" x14ac:dyDescent="0.3">
      <c r="A578">
        <v>3423</v>
      </c>
      <c r="B578">
        <v>23.704170000000001</v>
      </c>
    </row>
    <row r="579" spans="1:2" x14ac:dyDescent="0.3">
      <c r="A579">
        <v>3422</v>
      </c>
      <c r="B579">
        <v>23.70757</v>
      </c>
    </row>
    <row r="580" spans="1:2" x14ac:dyDescent="0.3">
      <c r="A580">
        <v>3421</v>
      </c>
      <c r="B580">
        <v>23.71097</v>
      </c>
    </row>
    <row r="581" spans="1:2" x14ac:dyDescent="0.3">
      <c r="A581">
        <v>3420</v>
      </c>
      <c r="B581">
        <v>23.714369999999999</v>
      </c>
    </row>
    <row r="582" spans="1:2" x14ac:dyDescent="0.3">
      <c r="A582">
        <v>3419</v>
      </c>
      <c r="B582">
        <v>23.717770000000002</v>
      </c>
    </row>
    <row r="583" spans="1:2" x14ac:dyDescent="0.3">
      <c r="A583">
        <v>3418</v>
      </c>
      <c r="B583">
        <v>23.731159999999999</v>
      </c>
    </row>
    <row r="584" spans="1:2" x14ac:dyDescent="0.3">
      <c r="A584">
        <v>3417</v>
      </c>
      <c r="B584">
        <v>23.734559999999998</v>
      </c>
    </row>
    <row r="585" spans="1:2" x14ac:dyDescent="0.3">
      <c r="A585">
        <v>3416</v>
      </c>
      <c r="B585">
        <v>23.737960000000001</v>
      </c>
    </row>
    <row r="586" spans="1:2" x14ac:dyDescent="0.3">
      <c r="A586">
        <v>3415</v>
      </c>
      <c r="B586">
        <v>23.74136</v>
      </c>
    </row>
    <row r="587" spans="1:2" x14ac:dyDescent="0.3">
      <c r="A587">
        <v>3414</v>
      </c>
      <c r="B587">
        <v>23.754760000000001</v>
      </c>
    </row>
    <row r="588" spans="1:2" x14ac:dyDescent="0.3">
      <c r="A588">
        <v>3413</v>
      </c>
      <c r="B588">
        <v>23.758150000000001</v>
      </c>
    </row>
    <row r="589" spans="1:2" x14ac:dyDescent="0.3">
      <c r="A589">
        <v>3412</v>
      </c>
      <c r="B589">
        <v>23.76155</v>
      </c>
    </row>
    <row r="590" spans="1:2" x14ac:dyDescent="0.3">
      <c r="A590">
        <v>3411</v>
      </c>
      <c r="B590">
        <v>23.764949999999999</v>
      </c>
    </row>
    <row r="591" spans="1:2" x14ac:dyDescent="0.3">
      <c r="A591">
        <v>3410</v>
      </c>
      <c r="B591">
        <v>23.77835</v>
      </c>
    </row>
    <row r="592" spans="1:2" x14ac:dyDescent="0.3">
      <c r="A592">
        <v>3409</v>
      </c>
      <c r="B592">
        <v>23.781749999999999</v>
      </c>
    </row>
    <row r="593" spans="1:2" x14ac:dyDescent="0.3">
      <c r="A593">
        <v>3408</v>
      </c>
      <c r="B593">
        <v>23.79514</v>
      </c>
    </row>
    <row r="594" spans="1:2" x14ac:dyDescent="0.3">
      <c r="A594">
        <v>3407</v>
      </c>
      <c r="B594">
        <v>23.808540000000001</v>
      </c>
    </row>
    <row r="595" spans="1:2" x14ac:dyDescent="0.3">
      <c r="A595">
        <v>3406</v>
      </c>
      <c r="B595">
        <v>23.821940000000001</v>
      </c>
    </row>
    <row r="596" spans="1:2" x14ac:dyDescent="0.3">
      <c r="A596">
        <v>3405</v>
      </c>
      <c r="B596">
        <v>23.835339999999999</v>
      </c>
    </row>
    <row r="597" spans="1:2" x14ac:dyDescent="0.3">
      <c r="A597">
        <v>3404</v>
      </c>
      <c r="B597">
        <v>23.848739999999999</v>
      </c>
    </row>
    <row r="598" spans="1:2" x14ac:dyDescent="0.3">
      <c r="A598">
        <v>3403</v>
      </c>
      <c r="B598">
        <v>23.862130000000001</v>
      </c>
    </row>
    <row r="599" spans="1:2" x14ac:dyDescent="0.3">
      <c r="A599">
        <v>3402</v>
      </c>
      <c r="B599">
        <v>23.875530000000001</v>
      </c>
    </row>
    <row r="600" spans="1:2" x14ac:dyDescent="0.3">
      <c r="A600">
        <v>3401</v>
      </c>
      <c r="B600">
        <v>23.89893</v>
      </c>
    </row>
    <row r="601" spans="1:2" x14ac:dyDescent="0.3">
      <c r="A601">
        <v>3400</v>
      </c>
      <c r="B601">
        <v>23.912330000000001</v>
      </c>
    </row>
    <row r="602" spans="1:2" x14ac:dyDescent="0.3">
      <c r="A602">
        <v>3399</v>
      </c>
      <c r="B602">
        <v>23.93573</v>
      </c>
    </row>
    <row r="603" spans="1:2" x14ac:dyDescent="0.3">
      <c r="A603">
        <v>3398</v>
      </c>
      <c r="B603">
        <v>23.959119999999999</v>
      </c>
    </row>
    <row r="604" spans="1:2" x14ac:dyDescent="0.3">
      <c r="A604">
        <v>3397</v>
      </c>
      <c r="B604">
        <v>23.992519999999999</v>
      </c>
    </row>
    <row r="605" spans="1:2" x14ac:dyDescent="0.3">
      <c r="A605">
        <v>3396</v>
      </c>
      <c r="B605">
        <v>24.015920000000001</v>
      </c>
    </row>
    <row r="606" spans="1:2" x14ac:dyDescent="0.3">
      <c r="A606">
        <v>3395</v>
      </c>
      <c r="B606">
        <v>24.049320000000002</v>
      </c>
    </row>
    <row r="607" spans="1:2" x14ac:dyDescent="0.3">
      <c r="A607">
        <v>3394</v>
      </c>
      <c r="B607">
        <v>24.082719999999998</v>
      </c>
    </row>
    <row r="608" spans="1:2" x14ac:dyDescent="0.3">
      <c r="A608">
        <v>3393</v>
      </c>
      <c r="B608">
        <v>24.116109999999999</v>
      </c>
    </row>
    <row r="609" spans="1:2" x14ac:dyDescent="0.3">
      <c r="A609">
        <v>3392</v>
      </c>
      <c r="B609">
        <v>24.149509999999999</v>
      </c>
    </row>
    <row r="610" spans="1:2" x14ac:dyDescent="0.3">
      <c r="A610">
        <v>3391</v>
      </c>
      <c r="B610">
        <v>24.18291</v>
      </c>
    </row>
    <row r="611" spans="1:2" x14ac:dyDescent="0.3">
      <c r="A611">
        <v>3390</v>
      </c>
      <c r="B611">
        <v>24.226310000000002</v>
      </c>
    </row>
    <row r="612" spans="1:2" x14ac:dyDescent="0.3">
      <c r="A612">
        <v>3389</v>
      </c>
      <c r="B612">
        <v>24.26971</v>
      </c>
    </row>
    <row r="613" spans="1:2" x14ac:dyDescent="0.3">
      <c r="A613">
        <v>3388</v>
      </c>
      <c r="B613">
        <v>24.313099999999999</v>
      </c>
    </row>
    <row r="614" spans="1:2" x14ac:dyDescent="0.3">
      <c r="A614">
        <v>3387</v>
      </c>
      <c r="B614">
        <v>24.3565</v>
      </c>
    </row>
    <row r="615" spans="1:2" x14ac:dyDescent="0.3">
      <c r="A615">
        <v>3386</v>
      </c>
      <c r="B615">
        <v>24.399899999999999</v>
      </c>
    </row>
    <row r="616" spans="1:2" x14ac:dyDescent="0.3">
      <c r="A616">
        <v>3385</v>
      </c>
      <c r="B616">
        <v>24.443300000000001</v>
      </c>
    </row>
    <row r="617" spans="1:2" x14ac:dyDescent="0.3">
      <c r="A617">
        <v>3384</v>
      </c>
      <c r="B617">
        <v>24.486699999999999</v>
      </c>
    </row>
    <row r="618" spans="1:2" x14ac:dyDescent="0.3">
      <c r="A618">
        <v>3383</v>
      </c>
      <c r="B618">
        <v>24.530090000000001</v>
      </c>
    </row>
    <row r="619" spans="1:2" x14ac:dyDescent="0.3">
      <c r="A619">
        <v>3382</v>
      </c>
      <c r="B619">
        <v>24.57349</v>
      </c>
    </row>
    <row r="620" spans="1:2" x14ac:dyDescent="0.3">
      <c r="A620">
        <v>3381</v>
      </c>
      <c r="B620">
        <v>24.60689</v>
      </c>
    </row>
    <row r="621" spans="1:2" x14ac:dyDescent="0.3">
      <c r="A621">
        <v>3380</v>
      </c>
      <c r="B621">
        <v>24.650289999999998</v>
      </c>
    </row>
    <row r="622" spans="1:2" x14ac:dyDescent="0.3">
      <c r="A622">
        <v>3379</v>
      </c>
      <c r="B622">
        <v>24.69369</v>
      </c>
    </row>
    <row r="623" spans="1:2" x14ac:dyDescent="0.3">
      <c r="A623">
        <v>3378</v>
      </c>
      <c r="B623">
        <v>24.737079999999999</v>
      </c>
    </row>
    <row r="624" spans="1:2" x14ac:dyDescent="0.3">
      <c r="A624">
        <v>3377</v>
      </c>
      <c r="B624">
        <v>24.780480000000001</v>
      </c>
    </row>
    <row r="625" spans="1:2" x14ac:dyDescent="0.3">
      <c r="A625">
        <v>3376</v>
      </c>
      <c r="B625">
        <v>24.823879999999999</v>
      </c>
    </row>
    <row r="626" spans="1:2" x14ac:dyDescent="0.3">
      <c r="A626">
        <v>3375</v>
      </c>
      <c r="B626">
        <v>24.867280000000001</v>
      </c>
    </row>
    <row r="627" spans="1:2" x14ac:dyDescent="0.3">
      <c r="A627">
        <v>3374</v>
      </c>
      <c r="B627">
        <v>24.910679999999999</v>
      </c>
    </row>
    <row r="628" spans="1:2" x14ac:dyDescent="0.3">
      <c r="A628">
        <v>3373</v>
      </c>
      <c r="B628">
        <v>24.96407</v>
      </c>
    </row>
    <row r="629" spans="1:2" x14ac:dyDescent="0.3">
      <c r="A629">
        <v>3372</v>
      </c>
      <c r="B629">
        <v>25.007470000000001</v>
      </c>
    </row>
    <row r="630" spans="1:2" x14ac:dyDescent="0.3">
      <c r="A630">
        <v>3371</v>
      </c>
      <c r="B630">
        <v>25.060870000000001</v>
      </c>
    </row>
    <row r="631" spans="1:2" x14ac:dyDescent="0.3">
      <c r="A631">
        <v>3370</v>
      </c>
      <c r="B631">
        <v>25.114270000000001</v>
      </c>
    </row>
    <row r="632" spans="1:2" x14ac:dyDescent="0.3">
      <c r="A632">
        <v>3369</v>
      </c>
      <c r="B632">
        <v>25.167670000000001</v>
      </c>
    </row>
    <row r="633" spans="1:2" x14ac:dyDescent="0.3">
      <c r="A633">
        <v>3368</v>
      </c>
      <c r="B633">
        <v>25.231059999999999</v>
      </c>
    </row>
    <row r="634" spans="1:2" x14ac:dyDescent="0.3">
      <c r="A634">
        <v>3367</v>
      </c>
      <c r="B634">
        <v>25.294460000000001</v>
      </c>
    </row>
    <row r="635" spans="1:2" x14ac:dyDescent="0.3">
      <c r="A635">
        <v>3366</v>
      </c>
      <c r="B635">
        <v>25.357859999999999</v>
      </c>
    </row>
    <row r="636" spans="1:2" x14ac:dyDescent="0.3">
      <c r="A636">
        <v>3365</v>
      </c>
      <c r="B636">
        <v>25.431260000000002</v>
      </c>
    </row>
    <row r="637" spans="1:2" x14ac:dyDescent="0.3">
      <c r="A637">
        <v>3364</v>
      </c>
      <c r="B637">
        <v>25.49466</v>
      </c>
    </row>
    <row r="638" spans="1:2" x14ac:dyDescent="0.3">
      <c r="A638">
        <v>3363</v>
      </c>
      <c r="B638">
        <v>25.568049999999999</v>
      </c>
    </row>
    <row r="639" spans="1:2" x14ac:dyDescent="0.3">
      <c r="A639">
        <v>3362</v>
      </c>
      <c r="B639">
        <v>25.631450000000001</v>
      </c>
    </row>
    <row r="640" spans="1:2" x14ac:dyDescent="0.3">
      <c r="A640">
        <v>3361</v>
      </c>
      <c r="B640">
        <v>25.70485</v>
      </c>
    </row>
    <row r="641" spans="1:2" x14ac:dyDescent="0.3">
      <c r="A641">
        <v>3360</v>
      </c>
      <c r="B641">
        <v>25.768249999999998</v>
      </c>
    </row>
    <row r="642" spans="1:2" x14ac:dyDescent="0.3">
      <c r="A642">
        <v>3359</v>
      </c>
      <c r="B642">
        <v>25.841650000000001</v>
      </c>
    </row>
    <row r="643" spans="1:2" x14ac:dyDescent="0.3">
      <c r="A643">
        <v>3358</v>
      </c>
      <c r="B643">
        <v>25.90504</v>
      </c>
    </row>
    <row r="644" spans="1:2" x14ac:dyDescent="0.3">
      <c r="A644">
        <v>3357</v>
      </c>
      <c r="B644">
        <v>25.978439999999999</v>
      </c>
    </row>
    <row r="645" spans="1:2" x14ac:dyDescent="0.3">
      <c r="A645">
        <v>3356</v>
      </c>
      <c r="B645">
        <v>26.041840000000001</v>
      </c>
    </row>
    <row r="646" spans="1:2" x14ac:dyDescent="0.3">
      <c r="A646">
        <v>3355</v>
      </c>
      <c r="B646">
        <v>26.11524</v>
      </c>
    </row>
    <row r="647" spans="1:2" x14ac:dyDescent="0.3">
      <c r="A647">
        <v>3354</v>
      </c>
      <c r="B647">
        <v>26.178640000000001</v>
      </c>
    </row>
    <row r="648" spans="1:2" x14ac:dyDescent="0.3">
      <c r="A648">
        <v>3353</v>
      </c>
      <c r="B648">
        <v>26.24203</v>
      </c>
    </row>
    <row r="649" spans="1:2" x14ac:dyDescent="0.3">
      <c r="A649">
        <v>3352</v>
      </c>
      <c r="B649">
        <v>26.305430000000001</v>
      </c>
    </row>
    <row r="650" spans="1:2" x14ac:dyDescent="0.3">
      <c r="A650">
        <v>3351</v>
      </c>
      <c r="B650">
        <v>26.368829999999999</v>
      </c>
    </row>
    <row r="651" spans="1:2" x14ac:dyDescent="0.3">
      <c r="A651">
        <v>3350</v>
      </c>
      <c r="B651">
        <v>26.442229999999999</v>
      </c>
    </row>
    <row r="652" spans="1:2" x14ac:dyDescent="0.3">
      <c r="A652">
        <v>3349</v>
      </c>
      <c r="B652">
        <v>26.50563</v>
      </c>
    </row>
    <row r="653" spans="1:2" x14ac:dyDescent="0.3">
      <c r="A653">
        <v>3348</v>
      </c>
      <c r="B653">
        <v>26.569019999999998</v>
      </c>
    </row>
    <row r="654" spans="1:2" x14ac:dyDescent="0.3">
      <c r="A654">
        <v>3347</v>
      </c>
      <c r="B654">
        <v>26.642420000000001</v>
      </c>
    </row>
    <row r="655" spans="1:2" x14ac:dyDescent="0.3">
      <c r="A655">
        <v>3346</v>
      </c>
      <c r="B655">
        <v>26.705819999999999</v>
      </c>
    </row>
    <row r="656" spans="1:2" x14ac:dyDescent="0.3">
      <c r="A656">
        <v>3345</v>
      </c>
      <c r="B656">
        <v>26.779219999999999</v>
      </c>
    </row>
    <row r="657" spans="1:2" x14ac:dyDescent="0.3">
      <c r="A657">
        <v>3344</v>
      </c>
      <c r="B657">
        <v>26.84262</v>
      </c>
    </row>
    <row r="658" spans="1:2" x14ac:dyDescent="0.3">
      <c r="A658">
        <v>3343</v>
      </c>
      <c r="B658">
        <v>26.91601</v>
      </c>
    </row>
    <row r="659" spans="1:2" x14ac:dyDescent="0.3">
      <c r="A659">
        <v>3342</v>
      </c>
      <c r="B659">
        <v>26.989409999999999</v>
      </c>
    </row>
    <row r="660" spans="1:2" x14ac:dyDescent="0.3">
      <c r="A660">
        <v>3341</v>
      </c>
      <c r="B660">
        <v>27.062809999999999</v>
      </c>
    </row>
    <row r="661" spans="1:2" x14ac:dyDescent="0.3">
      <c r="A661">
        <v>3340</v>
      </c>
      <c r="B661">
        <v>27.136209999999998</v>
      </c>
    </row>
    <row r="662" spans="1:2" x14ac:dyDescent="0.3">
      <c r="A662">
        <v>3339</v>
      </c>
      <c r="B662">
        <v>27.209610000000001</v>
      </c>
    </row>
    <row r="663" spans="1:2" x14ac:dyDescent="0.3">
      <c r="A663">
        <v>3338</v>
      </c>
      <c r="B663">
        <v>27.283000000000001</v>
      </c>
    </row>
    <row r="664" spans="1:2" x14ac:dyDescent="0.3">
      <c r="A664">
        <v>3337</v>
      </c>
      <c r="B664">
        <v>27.356400000000001</v>
      </c>
    </row>
    <row r="665" spans="1:2" x14ac:dyDescent="0.3">
      <c r="A665">
        <v>3336</v>
      </c>
      <c r="B665">
        <v>27.4298</v>
      </c>
    </row>
    <row r="666" spans="1:2" x14ac:dyDescent="0.3">
      <c r="A666">
        <v>3335</v>
      </c>
      <c r="B666">
        <v>27.5032</v>
      </c>
    </row>
    <row r="667" spans="1:2" x14ac:dyDescent="0.3">
      <c r="A667">
        <v>3334</v>
      </c>
      <c r="B667">
        <v>27.576599999999999</v>
      </c>
    </row>
    <row r="668" spans="1:2" x14ac:dyDescent="0.3">
      <c r="A668">
        <v>3333</v>
      </c>
      <c r="B668">
        <v>27.649989999999999</v>
      </c>
    </row>
    <row r="669" spans="1:2" x14ac:dyDescent="0.3">
      <c r="A669">
        <v>3332</v>
      </c>
      <c r="B669">
        <v>27.73339</v>
      </c>
    </row>
    <row r="670" spans="1:2" x14ac:dyDescent="0.3">
      <c r="A670">
        <v>3331</v>
      </c>
      <c r="B670">
        <v>27.806789999999999</v>
      </c>
    </row>
    <row r="671" spans="1:2" x14ac:dyDescent="0.3">
      <c r="A671">
        <v>3330</v>
      </c>
      <c r="B671">
        <v>27.880189999999999</v>
      </c>
    </row>
    <row r="672" spans="1:2" x14ac:dyDescent="0.3">
      <c r="A672">
        <v>3329</v>
      </c>
      <c r="B672">
        <v>27.953589999999998</v>
      </c>
    </row>
    <row r="673" spans="1:2" x14ac:dyDescent="0.3">
      <c r="A673">
        <v>3328</v>
      </c>
      <c r="B673">
        <v>28.026979999999998</v>
      </c>
    </row>
    <row r="674" spans="1:2" x14ac:dyDescent="0.3">
      <c r="A674">
        <v>3327</v>
      </c>
      <c r="B674">
        <v>28.100380000000001</v>
      </c>
    </row>
    <row r="675" spans="1:2" x14ac:dyDescent="0.3">
      <c r="A675">
        <v>3326</v>
      </c>
      <c r="B675">
        <v>28.173780000000001</v>
      </c>
    </row>
    <row r="676" spans="1:2" x14ac:dyDescent="0.3">
      <c r="A676">
        <v>3325</v>
      </c>
      <c r="B676">
        <v>28.257180000000002</v>
      </c>
    </row>
    <row r="677" spans="1:2" x14ac:dyDescent="0.3">
      <c r="A677">
        <v>3324</v>
      </c>
      <c r="B677">
        <v>28.330580000000001</v>
      </c>
    </row>
    <row r="678" spans="1:2" x14ac:dyDescent="0.3">
      <c r="A678">
        <v>3323</v>
      </c>
      <c r="B678">
        <v>28.393969999999999</v>
      </c>
    </row>
    <row r="679" spans="1:2" x14ac:dyDescent="0.3">
      <c r="A679">
        <v>3322</v>
      </c>
      <c r="B679">
        <v>28.467369999999999</v>
      </c>
    </row>
    <row r="680" spans="1:2" x14ac:dyDescent="0.3">
      <c r="A680">
        <v>3321</v>
      </c>
      <c r="B680">
        <v>28.540769999999998</v>
      </c>
    </row>
    <row r="681" spans="1:2" x14ac:dyDescent="0.3">
      <c r="A681">
        <v>3320</v>
      </c>
      <c r="B681">
        <v>28.614170000000001</v>
      </c>
    </row>
    <row r="682" spans="1:2" x14ac:dyDescent="0.3">
      <c r="A682">
        <v>3319</v>
      </c>
      <c r="B682">
        <v>28.677569999999999</v>
      </c>
    </row>
    <row r="683" spans="1:2" x14ac:dyDescent="0.3">
      <c r="A683">
        <v>3318</v>
      </c>
      <c r="B683">
        <v>28.740960000000001</v>
      </c>
    </row>
    <row r="684" spans="1:2" x14ac:dyDescent="0.3">
      <c r="A684">
        <v>3317</v>
      </c>
      <c r="B684">
        <v>28.804359999999999</v>
      </c>
    </row>
    <row r="685" spans="1:2" x14ac:dyDescent="0.3">
      <c r="A685">
        <v>3316</v>
      </c>
      <c r="B685">
        <v>28.867760000000001</v>
      </c>
    </row>
    <row r="686" spans="1:2" x14ac:dyDescent="0.3">
      <c r="A686">
        <v>3315</v>
      </c>
      <c r="B686">
        <v>28.931159999999998</v>
      </c>
    </row>
    <row r="687" spans="1:2" x14ac:dyDescent="0.3">
      <c r="A687">
        <v>3314</v>
      </c>
      <c r="B687">
        <v>28.99456</v>
      </c>
    </row>
    <row r="688" spans="1:2" x14ac:dyDescent="0.3">
      <c r="A688">
        <v>3313</v>
      </c>
      <c r="B688">
        <v>29.04795</v>
      </c>
    </row>
    <row r="689" spans="1:2" x14ac:dyDescent="0.3">
      <c r="A689">
        <v>3312</v>
      </c>
      <c r="B689">
        <v>29.111350000000002</v>
      </c>
    </row>
    <row r="690" spans="1:2" x14ac:dyDescent="0.3">
      <c r="A690">
        <v>3311</v>
      </c>
      <c r="B690">
        <v>29.164750000000002</v>
      </c>
    </row>
    <row r="691" spans="1:2" x14ac:dyDescent="0.3">
      <c r="A691">
        <v>3310</v>
      </c>
      <c r="B691">
        <v>29.228149999999999</v>
      </c>
    </row>
    <row r="692" spans="1:2" x14ac:dyDescent="0.3">
      <c r="A692">
        <v>3309</v>
      </c>
      <c r="B692">
        <v>29.281549999999999</v>
      </c>
    </row>
    <row r="693" spans="1:2" x14ac:dyDescent="0.3">
      <c r="A693">
        <v>3308</v>
      </c>
      <c r="B693">
        <v>29.344940000000001</v>
      </c>
    </row>
    <row r="694" spans="1:2" x14ac:dyDescent="0.3">
      <c r="A694">
        <v>3307</v>
      </c>
      <c r="B694">
        <v>29.398340000000001</v>
      </c>
    </row>
    <row r="695" spans="1:2" x14ac:dyDescent="0.3">
      <c r="A695">
        <v>3306</v>
      </c>
      <c r="B695">
        <v>29.461739999999999</v>
      </c>
    </row>
    <row r="696" spans="1:2" x14ac:dyDescent="0.3">
      <c r="A696">
        <v>3305</v>
      </c>
      <c r="B696">
        <v>29.515139999999999</v>
      </c>
    </row>
    <row r="697" spans="1:2" x14ac:dyDescent="0.3">
      <c r="A697">
        <v>3304</v>
      </c>
      <c r="B697">
        <v>29.57854</v>
      </c>
    </row>
    <row r="698" spans="1:2" x14ac:dyDescent="0.3">
      <c r="A698">
        <v>3303</v>
      </c>
      <c r="B698">
        <v>29.641929999999999</v>
      </c>
    </row>
    <row r="699" spans="1:2" x14ac:dyDescent="0.3">
      <c r="A699">
        <v>3302</v>
      </c>
      <c r="B699">
        <v>29.70533</v>
      </c>
    </row>
    <row r="700" spans="1:2" x14ac:dyDescent="0.3">
      <c r="A700">
        <v>3301</v>
      </c>
      <c r="B700">
        <v>29.768730000000001</v>
      </c>
    </row>
    <row r="701" spans="1:2" x14ac:dyDescent="0.3">
      <c r="A701">
        <v>3300</v>
      </c>
      <c r="B701">
        <v>29.832129999999999</v>
      </c>
    </row>
    <row r="702" spans="1:2" x14ac:dyDescent="0.3">
      <c r="A702">
        <v>3299</v>
      </c>
      <c r="B702">
        <v>29.895530000000001</v>
      </c>
    </row>
    <row r="703" spans="1:2" x14ac:dyDescent="0.3">
      <c r="A703">
        <v>3298</v>
      </c>
      <c r="B703">
        <v>29.958919999999999</v>
      </c>
    </row>
    <row r="704" spans="1:2" x14ac:dyDescent="0.3">
      <c r="A704">
        <v>3297</v>
      </c>
      <c r="B704">
        <v>30.022320000000001</v>
      </c>
    </row>
    <row r="705" spans="1:2" x14ac:dyDescent="0.3">
      <c r="A705">
        <v>3296</v>
      </c>
      <c r="B705">
        <v>30.07572</v>
      </c>
    </row>
    <row r="706" spans="1:2" x14ac:dyDescent="0.3">
      <c r="A706">
        <v>3295</v>
      </c>
      <c r="B706">
        <v>30.139119999999998</v>
      </c>
    </row>
    <row r="707" spans="1:2" x14ac:dyDescent="0.3">
      <c r="A707">
        <v>3294</v>
      </c>
      <c r="B707">
        <v>30.20252</v>
      </c>
    </row>
    <row r="708" spans="1:2" x14ac:dyDescent="0.3">
      <c r="A708">
        <v>3293</v>
      </c>
      <c r="B708">
        <v>30.25591</v>
      </c>
    </row>
    <row r="709" spans="1:2" x14ac:dyDescent="0.3">
      <c r="A709">
        <v>3292</v>
      </c>
      <c r="B709">
        <v>30.319310000000002</v>
      </c>
    </row>
    <row r="710" spans="1:2" x14ac:dyDescent="0.3">
      <c r="A710">
        <v>3291</v>
      </c>
      <c r="B710">
        <v>30.372710000000001</v>
      </c>
    </row>
    <row r="711" spans="1:2" x14ac:dyDescent="0.3">
      <c r="A711">
        <v>3290</v>
      </c>
      <c r="B711">
        <v>30.436109999999999</v>
      </c>
    </row>
    <row r="712" spans="1:2" x14ac:dyDescent="0.3">
      <c r="A712">
        <v>3289</v>
      </c>
      <c r="B712">
        <v>30.489509999999999</v>
      </c>
    </row>
    <row r="713" spans="1:2" x14ac:dyDescent="0.3">
      <c r="A713">
        <v>3288</v>
      </c>
      <c r="B713">
        <v>30.542899999999999</v>
      </c>
    </row>
    <row r="714" spans="1:2" x14ac:dyDescent="0.3">
      <c r="A714">
        <v>3287</v>
      </c>
      <c r="B714">
        <v>30.606300000000001</v>
      </c>
    </row>
    <row r="715" spans="1:2" x14ac:dyDescent="0.3">
      <c r="A715">
        <v>3286</v>
      </c>
      <c r="B715">
        <v>30.659700000000001</v>
      </c>
    </row>
    <row r="716" spans="1:2" x14ac:dyDescent="0.3">
      <c r="A716">
        <v>3285</v>
      </c>
      <c r="B716">
        <v>30.713100000000001</v>
      </c>
    </row>
    <row r="717" spans="1:2" x14ac:dyDescent="0.3">
      <c r="A717">
        <v>3284</v>
      </c>
      <c r="B717">
        <v>30.756499999999999</v>
      </c>
    </row>
    <row r="718" spans="1:2" x14ac:dyDescent="0.3">
      <c r="A718">
        <v>3283</v>
      </c>
      <c r="B718">
        <v>30.809889999999999</v>
      </c>
    </row>
    <row r="719" spans="1:2" x14ac:dyDescent="0.3">
      <c r="A719">
        <v>3282</v>
      </c>
      <c r="B719">
        <v>30.853290000000001</v>
      </c>
    </row>
    <row r="720" spans="1:2" x14ac:dyDescent="0.3">
      <c r="A720">
        <v>3281</v>
      </c>
      <c r="B720">
        <v>30.906690000000001</v>
      </c>
    </row>
    <row r="721" spans="1:2" x14ac:dyDescent="0.3">
      <c r="A721">
        <v>3280</v>
      </c>
      <c r="B721">
        <v>30.950089999999999</v>
      </c>
    </row>
    <row r="722" spans="1:2" x14ac:dyDescent="0.3">
      <c r="A722">
        <v>3279</v>
      </c>
      <c r="B722">
        <v>30.993490000000001</v>
      </c>
    </row>
    <row r="723" spans="1:2" x14ac:dyDescent="0.3">
      <c r="A723">
        <v>3278</v>
      </c>
      <c r="B723">
        <v>31.03688</v>
      </c>
    </row>
    <row r="724" spans="1:2" x14ac:dyDescent="0.3">
      <c r="A724">
        <v>3277</v>
      </c>
      <c r="B724">
        <v>31.07028</v>
      </c>
    </row>
    <row r="725" spans="1:2" x14ac:dyDescent="0.3">
      <c r="A725">
        <v>3276</v>
      </c>
      <c r="B725">
        <v>31.113679999999999</v>
      </c>
    </row>
    <row r="726" spans="1:2" x14ac:dyDescent="0.3">
      <c r="A726">
        <v>3275</v>
      </c>
      <c r="B726">
        <v>31.157080000000001</v>
      </c>
    </row>
    <row r="727" spans="1:2" x14ac:dyDescent="0.3">
      <c r="A727">
        <v>3274</v>
      </c>
      <c r="B727">
        <v>31.190480000000001</v>
      </c>
    </row>
    <row r="728" spans="1:2" x14ac:dyDescent="0.3">
      <c r="A728">
        <v>3273</v>
      </c>
      <c r="B728">
        <v>31.23387</v>
      </c>
    </row>
    <row r="729" spans="1:2" x14ac:dyDescent="0.3">
      <c r="A729">
        <v>3272</v>
      </c>
      <c r="B729">
        <v>31.26727</v>
      </c>
    </row>
    <row r="730" spans="1:2" x14ac:dyDescent="0.3">
      <c r="A730">
        <v>3271</v>
      </c>
      <c r="B730">
        <v>31.310669999999998</v>
      </c>
    </row>
    <row r="731" spans="1:2" x14ac:dyDescent="0.3">
      <c r="A731">
        <v>3270</v>
      </c>
      <c r="B731">
        <v>31.35407</v>
      </c>
    </row>
    <row r="732" spans="1:2" x14ac:dyDescent="0.3">
      <c r="A732">
        <v>3269</v>
      </c>
      <c r="B732">
        <v>31.397469999999998</v>
      </c>
    </row>
    <row r="733" spans="1:2" x14ac:dyDescent="0.3">
      <c r="A733">
        <v>3268</v>
      </c>
      <c r="B733">
        <v>31.440860000000001</v>
      </c>
    </row>
    <row r="734" spans="1:2" x14ac:dyDescent="0.3">
      <c r="A734">
        <v>3267</v>
      </c>
      <c r="B734">
        <v>31.484259999999999</v>
      </c>
    </row>
    <row r="735" spans="1:2" x14ac:dyDescent="0.3">
      <c r="A735">
        <v>3266</v>
      </c>
      <c r="B735">
        <v>31.537659999999999</v>
      </c>
    </row>
    <row r="736" spans="1:2" x14ac:dyDescent="0.3">
      <c r="A736">
        <v>3265</v>
      </c>
      <c r="B736">
        <v>31.581060000000001</v>
      </c>
    </row>
    <row r="737" spans="1:2" x14ac:dyDescent="0.3">
      <c r="A737">
        <v>3264</v>
      </c>
      <c r="B737">
        <v>31.624459999999999</v>
      </c>
    </row>
    <row r="738" spans="1:2" x14ac:dyDescent="0.3">
      <c r="A738">
        <v>3263</v>
      </c>
      <c r="B738">
        <v>31.677849999999999</v>
      </c>
    </row>
    <row r="739" spans="1:2" x14ac:dyDescent="0.3">
      <c r="A739">
        <v>3262</v>
      </c>
      <c r="B739">
        <v>31.721250000000001</v>
      </c>
    </row>
    <row r="740" spans="1:2" x14ac:dyDescent="0.3">
      <c r="A740">
        <v>3261</v>
      </c>
      <c r="B740">
        <v>31.774650000000001</v>
      </c>
    </row>
    <row r="741" spans="1:2" x14ac:dyDescent="0.3">
      <c r="A741">
        <v>3260</v>
      </c>
      <c r="B741">
        <v>31.818049999999999</v>
      </c>
    </row>
    <row r="742" spans="1:2" x14ac:dyDescent="0.3">
      <c r="A742">
        <v>3259</v>
      </c>
      <c r="B742">
        <v>31.861450000000001</v>
      </c>
    </row>
    <row r="743" spans="1:2" x14ac:dyDescent="0.3">
      <c r="A743">
        <v>3258</v>
      </c>
      <c r="B743">
        <v>31.90484</v>
      </c>
    </row>
    <row r="744" spans="1:2" x14ac:dyDescent="0.3">
      <c r="A744">
        <v>3257</v>
      </c>
      <c r="B744">
        <v>31.95824</v>
      </c>
    </row>
    <row r="745" spans="1:2" x14ac:dyDescent="0.3">
      <c r="A745">
        <v>3256</v>
      </c>
      <c r="B745">
        <v>32.001640000000002</v>
      </c>
    </row>
    <row r="746" spans="1:2" x14ac:dyDescent="0.3">
      <c r="A746">
        <v>3255</v>
      </c>
      <c r="B746">
        <v>32.04504</v>
      </c>
    </row>
    <row r="747" spans="1:2" x14ac:dyDescent="0.3">
      <c r="A747">
        <v>3254</v>
      </c>
      <c r="B747">
        <v>32.088439999999999</v>
      </c>
    </row>
    <row r="748" spans="1:2" x14ac:dyDescent="0.3">
      <c r="A748">
        <v>3253</v>
      </c>
      <c r="B748">
        <v>32.131830000000001</v>
      </c>
    </row>
    <row r="749" spans="1:2" x14ac:dyDescent="0.3">
      <c r="A749">
        <v>3252</v>
      </c>
      <c r="B749">
        <v>32.185229999999997</v>
      </c>
    </row>
    <row r="750" spans="1:2" x14ac:dyDescent="0.3">
      <c r="A750">
        <v>3251</v>
      </c>
      <c r="B750">
        <v>32.228630000000003</v>
      </c>
    </row>
    <row r="751" spans="1:2" x14ac:dyDescent="0.3">
      <c r="A751">
        <v>3250</v>
      </c>
      <c r="B751">
        <v>32.272030000000001</v>
      </c>
    </row>
    <row r="752" spans="1:2" x14ac:dyDescent="0.3">
      <c r="A752">
        <v>3249</v>
      </c>
      <c r="B752">
        <v>32.315429999999999</v>
      </c>
    </row>
    <row r="753" spans="1:2" x14ac:dyDescent="0.3">
      <c r="A753">
        <v>3248</v>
      </c>
      <c r="B753">
        <v>32.368819999999999</v>
      </c>
    </row>
    <row r="754" spans="1:2" x14ac:dyDescent="0.3">
      <c r="A754">
        <v>3247</v>
      </c>
      <c r="B754">
        <v>32.412219999999998</v>
      </c>
    </row>
    <row r="755" spans="1:2" x14ac:dyDescent="0.3">
      <c r="A755">
        <v>3246</v>
      </c>
      <c r="B755">
        <v>32.465620000000001</v>
      </c>
    </row>
    <row r="756" spans="1:2" x14ac:dyDescent="0.3">
      <c r="A756">
        <v>3245</v>
      </c>
      <c r="B756">
        <v>32.50902</v>
      </c>
    </row>
    <row r="757" spans="1:2" x14ac:dyDescent="0.3">
      <c r="A757">
        <v>3244</v>
      </c>
      <c r="B757">
        <v>32.562420000000003</v>
      </c>
    </row>
    <row r="758" spans="1:2" x14ac:dyDescent="0.3">
      <c r="A758">
        <v>3243</v>
      </c>
      <c r="B758">
        <v>32.605809999999998</v>
      </c>
    </row>
    <row r="759" spans="1:2" x14ac:dyDescent="0.3">
      <c r="A759">
        <v>3242</v>
      </c>
      <c r="B759">
        <v>32.659210000000002</v>
      </c>
    </row>
    <row r="760" spans="1:2" x14ac:dyDescent="0.3">
      <c r="A760">
        <v>3241</v>
      </c>
      <c r="B760">
        <v>32.70261</v>
      </c>
    </row>
    <row r="761" spans="1:2" x14ac:dyDescent="0.3">
      <c r="A761">
        <v>3240</v>
      </c>
      <c r="B761">
        <v>32.756010000000003</v>
      </c>
    </row>
    <row r="762" spans="1:2" x14ac:dyDescent="0.3">
      <c r="A762">
        <v>3239</v>
      </c>
      <c r="B762">
        <v>32.80941</v>
      </c>
    </row>
    <row r="763" spans="1:2" x14ac:dyDescent="0.3">
      <c r="A763">
        <v>3238</v>
      </c>
      <c r="B763">
        <v>32.852800000000002</v>
      </c>
    </row>
    <row r="764" spans="1:2" x14ac:dyDescent="0.3">
      <c r="A764">
        <v>3237</v>
      </c>
      <c r="B764">
        <v>32.906199999999998</v>
      </c>
    </row>
    <row r="765" spans="1:2" x14ac:dyDescent="0.3">
      <c r="A765">
        <v>3236</v>
      </c>
      <c r="B765">
        <v>32.959600000000002</v>
      </c>
    </row>
    <row r="766" spans="1:2" x14ac:dyDescent="0.3">
      <c r="A766">
        <v>3235</v>
      </c>
      <c r="B766">
        <v>33.012999999999998</v>
      </c>
    </row>
    <row r="767" spans="1:2" x14ac:dyDescent="0.3">
      <c r="A767">
        <v>3234</v>
      </c>
      <c r="B767">
        <v>33.056399999999996</v>
      </c>
    </row>
    <row r="768" spans="1:2" x14ac:dyDescent="0.3">
      <c r="A768">
        <v>3233</v>
      </c>
      <c r="B768">
        <v>33.109789999999997</v>
      </c>
    </row>
    <row r="769" spans="1:2" x14ac:dyDescent="0.3">
      <c r="A769">
        <v>3232</v>
      </c>
      <c r="B769">
        <v>33.16319</v>
      </c>
    </row>
    <row r="770" spans="1:2" x14ac:dyDescent="0.3">
      <c r="A770">
        <v>3231</v>
      </c>
      <c r="B770">
        <v>33.216589999999997</v>
      </c>
    </row>
    <row r="771" spans="1:2" x14ac:dyDescent="0.3">
      <c r="A771">
        <v>3230</v>
      </c>
      <c r="B771">
        <v>33.26999</v>
      </c>
    </row>
    <row r="772" spans="1:2" x14ac:dyDescent="0.3">
      <c r="A772">
        <v>3229</v>
      </c>
      <c r="B772">
        <v>33.323390000000003</v>
      </c>
    </row>
    <row r="773" spans="1:2" x14ac:dyDescent="0.3">
      <c r="A773">
        <v>3228</v>
      </c>
      <c r="B773">
        <v>33.376779999999997</v>
      </c>
    </row>
    <row r="774" spans="1:2" x14ac:dyDescent="0.3">
      <c r="A774">
        <v>3227</v>
      </c>
      <c r="B774">
        <v>33.43018</v>
      </c>
    </row>
    <row r="775" spans="1:2" x14ac:dyDescent="0.3">
      <c r="A775">
        <v>3226</v>
      </c>
      <c r="B775">
        <v>33.483580000000003</v>
      </c>
    </row>
    <row r="776" spans="1:2" x14ac:dyDescent="0.3">
      <c r="A776">
        <v>3225</v>
      </c>
      <c r="B776">
        <v>33.53698</v>
      </c>
    </row>
    <row r="777" spans="1:2" x14ac:dyDescent="0.3">
      <c r="A777">
        <v>3224</v>
      </c>
      <c r="B777">
        <v>33.590380000000003</v>
      </c>
    </row>
    <row r="778" spans="1:2" x14ac:dyDescent="0.3">
      <c r="A778">
        <v>3223</v>
      </c>
      <c r="B778">
        <v>33.643770000000004</v>
      </c>
    </row>
    <row r="779" spans="1:2" x14ac:dyDescent="0.3">
      <c r="A779">
        <v>3222</v>
      </c>
      <c r="B779">
        <v>33.69717</v>
      </c>
    </row>
    <row r="780" spans="1:2" x14ac:dyDescent="0.3">
      <c r="A780">
        <v>3221</v>
      </c>
      <c r="B780">
        <v>33.760570000000001</v>
      </c>
    </row>
    <row r="781" spans="1:2" x14ac:dyDescent="0.3">
      <c r="A781">
        <v>3220</v>
      </c>
      <c r="B781">
        <v>33.813969999999998</v>
      </c>
    </row>
    <row r="782" spans="1:2" x14ac:dyDescent="0.3">
      <c r="A782">
        <v>3219</v>
      </c>
      <c r="B782">
        <v>33.867370000000001</v>
      </c>
    </row>
    <row r="783" spans="1:2" x14ac:dyDescent="0.3">
      <c r="A783">
        <v>3218</v>
      </c>
      <c r="B783">
        <v>33.920760000000001</v>
      </c>
    </row>
    <row r="784" spans="1:2" x14ac:dyDescent="0.3">
      <c r="A784">
        <v>3217</v>
      </c>
      <c r="B784">
        <v>33.974159999999998</v>
      </c>
    </row>
    <row r="785" spans="1:2" x14ac:dyDescent="0.3">
      <c r="A785">
        <v>3216</v>
      </c>
      <c r="B785">
        <v>34.027560000000001</v>
      </c>
    </row>
    <row r="786" spans="1:2" x14ac:dyDescent="0.3">
      <c r="A786">
        <v>3215</v>
      </c>
      <c r="B786">
        <v>34.080959999999997</v>
      </c>
    </row>
    <row r="787" spans="1:2" x14ac:dyDescent="0.3">
      <c r="A787">
        <v>3214</v>
      </c>
      <c r="B787">
        <v>34.134360000000001</v>
      </c>
    </row>
    <row r="788" spans="1:2" x14ac:dyDescent="0.3">
      <c r="A788">
        <v>3213</v>
      </c>
      <c r="B788">
        <v>34.197749999999999</v>
      </c>
    </row>
    <row r="789" spans="1:2" x14ac:dyDescent="0.3">
      <c r="A789">
        <v>3212</v>
      </c>
      <c r="B789">
        <v>34.251150000000003</v>
      </c>
    </row>
    <row r="790" spans="1:2" x14ac:dyDescent="0.3">
      <c r="A790">
        <v>3211</v>
      </c>
      <c r="B790">
        <v>34.314549999999997</v>
      </c>
    </row>
    <row r="791" spans="1:2" x14ac:dyDescent="0.3">
      <c r="A791">
        <v>3210</v>
      </c>
      <c r="B791">
        <v>34.36795</v>
      </c>
    </row>
    <row r="792" spans="1:2" x14ac:dyDescent="0.3">
      <c r="A792">
        <v>3209</v>
      </c>
      <c r="B792">
        <v>34.431350000000002</v>
      </c>
    </row>
    <row r="793" spans="1:2" x14ac:dyDescent="0.3">
      <c r="A793">
        <v>3208</v>
      </c>
      <c r="B793">
        <v>34.49474</v>
      </c>
    </row>
    <row r="794" spans="1:2" x14ac:dyDescent="0.3">
      <c r="A794">
        <v>3207</v>
      </c>
      <c r="B794">
        <v>34.548139999999997</v>
      </c>
    </row>
    <row r="795" spans="1:2" x14ac:dyDescent="0.3">
      <c r="A795">
        <v>3206</v>
      </c>
      <c r="B795">
        <v>34.611539999999998</v>
      </c>
    </row>
    <row r="796" spans="1:2" x14ac:dyDescent="0.3">
      <c r="A796">
        <v>3205</v>
      </c>
      <c r="B796">
        <v>34.674939999999999</v>
      </c>
    </row>
    <row r="797" spans="1:2" x14ac:dyDescent="0.3">
      <c r="A797">
        <v>3204</v>
      </c>
      <c r="B797">
        <v>34.738340000000001</v>
      </c>
    </row>
    <row r="798" spans="1:2" x14ac:dyDescent="0.3">
      <c r="A798">
        <v>3203</v>
      </c>
      <c r="B798">
        <v>34.801729999999999</v>
      </c>
    </row>
    <row r="799" spans="1:2" x14ac:dyDescent="0.3">
      <c r="A799">
        <v>3202</v>
      </c>
      <c r="B799">
        <v>34.875129999999999</v>
      </c>
    </row>
    <row r="800" spans="1:2" x14ac:dyDescent="0.3">
      <c r="A800">
        <v>3201</v>
      </c>
      <c r="B800">
        <v>34.93853</v>
      </c>
    </row>
    <row r="801" spans="1:2" x14ac:dyDescent="0.3">
      <c r="A801">
        <v>3200</v>
      </c>
      <c r="B801">
        <v>35.001930000000002</v>
      </c>
    </row>
    <row r="802" spans="1:2" x14ac:dyDescent="0.3">
      <c r="A802">
        <v>3199</v>
      </c>
      <c r="B802">
        <v>35.075319999999998</v>
      </c>
    </row>
    <row r="803" spans="1:2" x14ac:dyDescent="0.3">
      <c r="A803">
        <v>3198</v>
      </c>
      <c r="B803">
        <v>35.138719999999999</v>
      </c>
    </row>
    <row r="804" spans="1:2" x14ac:dyDescent="0.3">
      <c r="A804">
        <v>3197</v>
      </c>
      <c r="B804">
        <v>35.212119999999999</v>
      </c>
    </row>
    <row r="805" spans="1:2" x14ac:dyDescent="0.3">
      <c r="A805">
        <v>3196</v>
      </c>
      <c r="B805">
        <v>35.27552</v>
      </c>
    </row>
    <row r="806" spans="1:2" x14ac:dyDescent="0.3">
      <c r="A806">
        <v>3195</v>
      </c>
      <c r="B806">
        <v>35.34892</v>
      </c>
    </row>
    <row r="807" spans="1:2" x14ac:dyDescent="0.3">
      <c r="A807">
        <v>3194</v>
      </c>
      <c r="B807">
        <v>35.422310000000003</v>
      </c>
    </row>
    <row r="808" spans="1:2" x14ac:dyDescent="0.3">
      <c r="A808">
        <v>3193</v>
      </c>
      <c r="B808">
        <v>35.495710000000003</v>
      </c>
    </row>
    <row r="809" spans="1:2" x14ac:dyDescent="0.3">
      <c r="A809">
        <v>3192</v>
      </c>
      <c r="B809">
        <v>35.569110000000002</v>
      </c>
    </row>
    <row r="810" spans="1:2" x14ac:dyDescent="0.3">
      <c r="A810">
        <v>3191</v>
      </c>
      <c r="B810">
        <v>35.642510000000001</v>
      </c>
    </row>
    <row r="811" spans="1:2" x14ac:dyDescent="0.3">
      <c r="A811">
        <v>3190</v>
      </c>
      <c r="B811">
        <v>35.715910000000001</v>
      </c>
    </row>
    <row r="812" spans="1:2" x14ac:dyDescent="0.3">
      <c r="A812">
        <v>3189</v>
      </c>
      <c r="B812">
        <v>35.789299999999997</v>
      </c>
    </row>
    <row r="813" spans="1:2" x14ac:dyDescent="0.3">
      <c r="A813">
        <v>3188</v>
      </c>
      <c r="B813">
        <v>35.862699999999997</v>
      </c>
    </row>
    <row r="814" spans="1:2" x14ac:dyDescent="0.3">
      <c r="A814">
        <v>3187</v>
      </c>
      <c r="B814">
        <v>35.936100000000003</v>
      </c>
    </row>
    <row r="815" spans="1:2" x14ac:dyDescent="0.3">
      <c r="A815">
        <v>3186</v>
      </c>
      <c r="B815">
        <v>36.019500000000001</v>
      </c>
    </row>
    <row r="816" spans="1:2" x14ac:dyDescent="0.3">
      <c r="A816">
        <v>3185</v>
      </c>
      <c r="B816">
        <v>36.0929</v>
      </c>
    </row>
    <row r="817" spans="1:2" x14ac:dyDescent="0.3">
      <c r="A817">
        <v>3184</v>
      </c>
      <c r="B817">
        <v>36.166289999999996</v>
      </c>
    </row>
    <row r="818" spans="1:2" x14ac:dyDescent="0.3">
      <c r="A818">
        <v>3183</v>
      </c>
      <c r="B818">
        <v>36.249690000000001</v>
      </c>
    </row>
    <row r="819" spans="1:2" x14ac:dyDescent="0.3">
      <c r="A819">
        <v>3182</v>
      </c>
      <c r="B819">
        <v>36.323090000000001</v>
      </c>
    </row>
    <row r="820" spans="1:2" x14ac:dyDescent="0.3">
      <c r="A820">
        <v>3181</v>
      </c>
      <c r="B820">
        <v>36.39649</v>
      </c>
    </row>
    <row r="821" spans="1:2" x14ac:dyDescent="0.3">
      <c r="A821">
        <v>3180</v>
      </c>
      <c r="B821">
        <v>36.479889999999997</v>
      </c>
    </row>
    <row r="822" spans="1:2" x14ac:dyDescent="0.3">
      <c r="A822">
        <v>3179</v>
      </c>
      <c r="B822">
        <v>36.553280000000001</v>
      </c>
    </row>
    <row r="823" spans="1:2" x14ac:dyDescent="0.3">
      <c r="A823">
        <v>3178</v>
      </c>
      <c r="B823">
        <v>36.62668</v>
      </c>
    </row>
    <row r="824" spans="1:2" x14ac:dyDescent="0.3">
      <c r="A824">
        <v>3177</v>
      </c>
      <c r="B824">
        <v>36.70008</v>
      </c>
    </row>
    <row r="825" spans="1:2" x14ac:dyDescent="0.3">
      <c r="A825">
        <v>3176</v>
      </c>
      <c r="B825">
        <v>36.783479999999997</v>
      </c>
    </row>
    <row r="826" spans="1:2" x14ac:dyDescent="0.3">
      <c r="A826">
        <v>3175</v>
      </c>
      <c r="B826">
        <v>36.856879999999997</v>
      </c>
    </row>
    <row r="827" spans="1:2" x14ac:dyDescent="0.3">
      <c r="A827">
        <v>3174</v>
      </c>
      <c r="B827">
        <v>36.93027</v>
      </c>
    </row>
    <row r="828" spans="1:2" x14ac:dyDescent="0.3">
      <c r="A828">
        <v>3173</v>
      </c>
      <c r="B828">
        <v>37.00367</v>
      </c>
    </row>
    <row r="829" spans="1:2" x14ac:dyDescent="0.3">
      <c r="A829">
        <v>3172</v>
      </c>
      <c r="B829">
        <v>37.077069999999999</v>
      </c>
    </row>
    <row r="830" spans="1:2" x14ac:dyDescent="0.3">
      <c r="A830">
        <v>3171</v>
      </c>
      <c r="B830">
        <v>37.150469999999999</v>
      </c>
    </row>
    <row r="831" spans="1:2" x14ac:dyDescent="0.3">
      <c r="A831">
        <v>3170</v>
      </c>
      <c r="B831">
        <v>37.223869999999998</v>
      </c>
    </row>
    <row r="832" spans="1:2" x14ac:dyDescent="0.3">
      <c r="A832">
        <v>3169</v>
      </c>
      <c r="B832">
        <v>37.287260000000003</v>
      </c>
    </row>
    <row r="833" spans="1:2" x14ac:dyDescent="0.3">
      <c r="A833">
        <v>3168</v>
      </c>
      <c r="B833">
        <v>37.360660000000003</v>
      </c>
    </row>
    <row r="834" spans="1:2" x14ac:dyDescent="0.3">
      <c r="A834">
        <v>3167</v>
      </c>
      <c r="B834">
        <v>37.434060000000002</v>
      </c>
    </row>
    <row r="835" spans="1:2" x14ac:dyDescent="0.3">
      <c r="A835">
        <v>3166</v>
      </c>
      <c r="B835">
        <v>37.497459999999997</v>
      </c>
    </row>
    <row r="836" spans="1:2" x14ac:dyDescent="0.3">
      <c r="A836">
        <v>3165</v>
      </c>
      <c r="B836">
        <v>37.560859999999998</v>
      </c>
    </row>
    <row r="837" spans="1:2" x14ac:dyDescent="0.3">
      <c r="A837">
        <v>3164</v>
      </c>
      <c r="B837">
        <v>37.634250000000002</v>
      </c>
    </row>
    <row r="838" spans="1:2" x14ac:dyDescent="0.3">
      <c r="A838">
        <v>3163</v>
      </c>
      <c r="B838">
        <v>37.697650000000003</v>
      </c>
    </row>
    <row r="839" spans="1:2" x14ac:dyDescent="0.3">
      <c r="A839">
        <v>3162</v>
      </c>
      <c r="B839">
        <v>37.761049999999997</v>
      </c>
    </row>
    <row r="840" spans="1:2" x14ac:dyDescent="0.3">
      <c r="A840">
        <v>3161</v>
      </c>
      <c r="B840">
        <v>37.824449999999999</v>
      </c>
    </row>
    <row r="841" spans="1:2" x14ac:dyDescent="0.3">
      <c r="A841">
        <v>3160</v>
      </c>
      <c r="B841">
        <v>37.88785</v>
      </c>
    </row>
    <row r="842" spans="1:2" x14ac:dyDescent="0.3">
      <c r="A842">
        <v>3159</v>
      </c>
      <c r="B842">
        <v>37.951239999999999</v>
      </c>
    </row>
    <row r="843" spans="1:2" x14ac:dyDescent="0.3">
      <c r="A843">
        <v>3158</v>
      </c>
      <c r="B843">
        <v>38.01464</v>
      </c>
    </row>
    <row r="844" spans="1:2" x14ac:dyDescent="0.3">
      <c r="A844">
        <v>3157</v>
      </c>
      <c r="B844">
        <v>38.078040000000001</v>
      </c>
    </row>
    <row r="845" spans="1:2" x14ac:dyDescent="0.3">
      <c r="A845">
        <v>3156</v>
      </c>
      <c r="B845">
        <v>38.141440000000003</v>
      </c>
    </row>
    <row r="846" spans="1:2" x14ac:dyDescent="0.3">
      <c r="A846">
        <v>3155</v>
      </c>
      <c r="B846">
        <v>38.214840000000002</v>
      </c>
    </row>
    <row r="847" spans="1:2" x14ac:dyDescent="0.3">
      <c r="A847">
        <v>3154</v>
      </c>
      <c r="B847">
        <v>38.278230000000001</v>
      </c>
    </row>
    <row r="848" spans="1:2" x14ac:dyDescent="0.3">
      <c r="A848">
        <v>3153</v>
      </c>
      <c r="B848">
        <v>38.341630000000002</v>
      </c>
    </row>
    <row r="849" spans="1:2" x14ac:dyDescent="0.3">
      <c r="A849">
        <v>3152</v>
      </c>
      <c r="B849">
        <v>38.405029999999996</v>
      </c>
    </row>
    <row r="850" spans="1:2" x14ac:dyDescent="0.3">
      <c r="A850">
        <v>3151</v>
      </c>
      <c r="B850">
        <v>38.468429999999998</v>
      </c>
    </row>
    <row r="851" spans="1:2" x14ac:dyDescent="0.3">
      <c r="A851">
        <v>3150</v>
      </c>
      <c r="B851">
        <v>38.541829999999997</v>
      </c>
    </row>
    <row r="852" spans="1:2" x14ac:dyDescent="0.3">
      <c r="A852">
        <v>3149</v>
      </c>
      <c r="B852">
        <v>38.605220000000003</v>
      </c>
    </row>
    <row r="853" spans="1:2" x14ac:dyDescent="0.3">
      <c r="A853">
        <v>3148</v>
      </c>
      <c r="B853">
        <v>38.678620000000002</v>
      </c>
    </row>
    <row r="854" spans="1:2" x14ac:dyDescent="0.3">
      <c r="A854">
        <v>3147</v>
      </c>
      <c r="B854">
        <v>38.742019999999997</v>
      </c>
    </row>
    <row r="855" spans="1:2" x14ac:dyDescent="0.3">
      <c r="A855">
        <v>3146</v>
      </c>
      <c r="B855">
        <v>38.815420000000003</v>
      </c>
    </row>
    <row r="856" spans="1:2" x14ac:dyDescent="0.3">
      <c r="A856">
        <v>3145</v>
      </c>
      <c r="B856">
        <v>38.878819999999997</v>
      </c>
    </row>
    <row r="857" spans="1:2" x14ac:dyDescent="0.3">
      <c r="A857">
        <v>3144</v>
      </c>
      <c r="B857">
        <v>38.942210000000003</v>
      </c>
    </row>
    <row r="858" spans="1:2" x14ac:dyDescent="0.3">
      <c r="A858">
        <v>3143</v>
      </c>
      <c r="B858">
        <v>39.005609999999997</v>
      </c>
    </row>
    <row r="859" spans="1:2" x14ac:dyDescent="0.3">
      <c r="A859">
        <v>3142</v>
      </c>
      <c r="B859">
        <v>39.079009999999997</v>
      </c>
    </row>
    <row r="860" spans="1:2" x14ac:dyDescent="0.3">
      <c r="A860">
        <v>3141</v>
      </c>
      <c r="B860">
        <v>39.142409999999998</v>
      </c>
    </row>
    <row r="861" spans="1:2" x14ac:dyDescent="0.3">
      <c r="A861">
        <v>3140</v>
      </c>
      <c r="B861">
        <v>39.20581</v>
      </c>
    </row>
    <row r="862" spans="1:2" x14ac:dyDescent="0.3">
      <c r="A862">
        <v>3139</v>
      </c>
      <c r="B862">
        <v>39.269199999999998</v>
      </c>
    </row>
    <row r="863" spans="1:2" x14ac:dyDescent="0.3">
      <c r="A863">
        <v>3138</v>
      </c>
      <c r="B863">
        <v>39.332599999999999</v>
      </c>
    </row>
    <row r="864" spans="1:2" x14ac:dyDescent="0.3">
      <c r="A864">
        <v>3137</v>
      </c>
      <c r="B864">
        <v>39.405999999999999</v>
      </c>
    </row>
    <row r="865" spans="1:2" x14ac:dyDescent="0.3">
      <c r="A865">
        <v>3136</v>
      </c>
      <c r="B865">
        <v>39.4694</v>
      </c>
    </row>
    <row r="866" spans="1:2" x14ac:dyDescent="0.3">
      <c r="A866">
        <v>3135</v>
      </c>
      <c r="B866">
        <v>39.532800000000002</v>
      </c>
    </row>
    <row r="867" spans="1:2" x14ac:dyDescent="0.3">
      <c r="A867">
        <v>3134</v>
      </c>
      <c r="B867">
        <v>39.59619</v>
      </c>
    </row>
    <row r="868" spans="1:2" x14ac:dyDescent="0.3">
      <c r="A868">
        <v>3133</v>
      </c>
      <c r="B868">
        <v>39.669589999999999</v>
      </c>
    </row>
    <row r="869" spans="1:2" x14ac:dyDescent="0.3">
      <c r="A869">
        <v>3132</v>
      </c>
      <c r="B869">
        <v>39.722990000000003</v>
      </c>
    </row>
    <row r="870" spans="1:2" x14ac:dyDescent="0.3">
      <c r="A870">
        <v>3131</v>
      </c>
      <c r="B870">
        <v>39.786389999999997</v>
      </c>
    </row>
    <row r="871" spans="1:2" x14ac:dyDescent="0.3">
      <c r="A871">
        <v>3130</v>
      </c>
      <c r="B871">
        <v>39.849789999999999</v>
      </c>
    </row>
    <row r="872" spans="1:2" x14ac:dyDescent="0.3">
      <c r="A872">
        <v>3129</v>
      </c>
      <c r="B872">
        <v>39.903179999999999</v>
      </c>
    </row>
    <row r="873" spans="1:2" x14ac:dyDescent="0.3">
      <c r="A873">
        <v>3128</v>
      </c>
      <c r="B873">
        <v>39.96658</v>
      </c>
    </row>
    <row r="874" spans="1:2" x14ac:dyDescent="0.3">
      <c r="A874">
        <v>3127</v>
      </c>
      <c r="B874">
        <v>40.019979999999997</v>
      </c>
    </row>
    <row r="875" spans="1:2" x14ac:dyDescent="0.3">
      <c r="A875">
        <v>3126</v>
      </c>
      <c r="B875">
        <v>40.07338</v>
      </c>
    </row>
    <row r="876" spans="1:2" x14ac:dyDescent="0.3">
      <c r="A876">
        <v>3125</v>
      </c>
      <c r="B876">
        <v>40.126779999999997</v>
      </c>
    </row>
    <row r="877" spans="1:2" x14ac:dyDescent="0.3">
      <c r="A877">
        <v>3124</v>
      </c>
      <c r="B877">
        <v>40.170169999999999</v>
      </c>
    </row>
    <row r="878" spans="1:2" x14ac:dyDescent="0.3">
      <c r="A878">
        <v>3123</v>
      </c>
      <c r="B878">
        <v>40.223570000000002</v>
      </c>
    </row>
    <row r="879" spans="1:2" x14ac:dyDescent="0.3">
      <c r="A879">
        <v>3122</v>
      </c>
      <c r="B879">
        <v>40.266970000000001</v>
      </c>
    </row>
    <row r="880" spans="1:2" x14ac:dyDescent="0.3">
      <c r="A880">
        <v>3121</v>
      </c>
      <c r="B880">
        <v>40.320369999999997</v>
      </c>
    </row>
    <row r="881" spans="1:2" x14ac:dyDescent="0.3">
      <c r="A881">
        <v>3120</v>
      </c>
      <c r="B881">
        <v>40.37377</v>
      </c>
    </row>
    <row r="882" spans="1:2" x14ac:dyDescent="0.3">
      <c r="A882">
        <v>3119</v>
      </c>
      <c r="B882">
        <v>40.427160000000001</v>
      </c>
    </row>
    <row r="883" spans="1:2" x14ac:dyDescent="0.3">
      <c r="A883">
        <v>3118</v>
      </c>
      <c r="B883">
        <v>40.480559999999997</v>
      </c>
    </row>
    <row r="884" spans="1:2" x14ac:dyDescent="0.3">
      <c r="A884">
        <v>3117</v>
      </c>
      <c r="B884">
        <v>40.543959999999998</v>
      </c>
    </row>
    <row r="885" spans="1:2" x14ac:dyDescent="0.3">
      <c r="A885">
        <v>3116</v>
      </c>
      <c r="B885">
        <v>40.60736</v>
      </c>
    </row>
    <row r="886" spans="1:2" x14ac:dyDescent="0.3">
      <c r="A886">
        <v>3115</v>
      </c>
      <c r="B886">
        <v>40.670760000000001</v>
      </c>
    </row>
    <row r="887" spans="1:2" x14ac:dyDescent="0.3">
      <c r="A887">
        <v>3114</v>
      </c>
      <c r="B887">
        <v>40.73415</v>
      </c>
    </row>
    <row r="888" spans="1:2" x14ac:dyDescent="0.3">
      <c r="A888">
        <v>3113</v>
      </c>
      <c r="B888">
        <v>40.807549999999999</v>
      </c>
    </row>
    <row r="889" spans="1:2" x14ac:dyDescent="0.3">
      <c r="A889">
        <v>3112</v>
      </c>
      <c r="B889">
        <v>40.880949999999999</v>
      </c>
    </row>
    <row r="890" spans="1:2" x14ac:dyDescent="0.3">
      <c r="A890">
        <v>3111</v>
      </c>
      <c r="B890">
        <v>40.954349999999998</v>
      </c>
    </row>
    <row r="891" spans="1:2" x14ac:dyDescent="0.3">
      <c r="A891">
        <v>3110</v>
      </c>
      <c r="B891">
        <v>41.027749999999997</v>
      </c>
    </row>
    <row r="892" spans="1:2" x14ac:dyDescent="0.3">
      <c r="A892">
        <v>3109</v>
      </c>
      <c r="B892">
        <v>41.101140000000001</v>
      </c>
    </row>
    <row r="893" spans="1:2" x14ac:dyDescent="0.3">
      <c r="A893">
        <v>3108</v>
      </c>
      <c r="B893">
        <v>41.17454</v>
      </c>
    </row>
    <row r="894" spans="1:2" x14ac:dyDescent="0.3">
      <c r="A894">
        <v>3107</v>
      </c>
      <c r="B894">
        <v>41.257939999999998</v>
      </c>
    </row>
    <row r="895" spans="1:2" x14ac:dyDescent="0.3">
      <c r="A895">
        <v>3106</v>
      </c>
      <c r="B895">
        <v>41.331339999999997</v>
      </c>
    </row>
    <row r="896" spans="1:2" x14ac:dyDescent="0.3">
      <c r="A896">
        <v>3105</v>
      </c>
      <c r="B896">
        <v>41.404739999999997</v>
      </c>
    </row>
    <row r="897" spans="1:2" x14ac:dyDescent="0.3">
      <c r="A897">
        <v>3104</v>
      </c>
      <c r="B897">
        <v>41.47813</v>
      </c>
    </row>
    <row r="898" spans="1:2" x14ac:dyDescent="0.3">
      <c r="A898">
        <v>3103</v>
      </c>
      <c r="B898">
        <v>41.55153</v>
      </c>
    </row>
    <row r="899" spans="1:2" x14ac:dyDescent="0.3">
      <c r="A899">
        <v>3102</v>
      </c>
      <c r="B899">
        <v>41.614930000000001</v>
      </c>
    </row>
    <row r="900" spans="1:2" x14ac:dyDescent="0.3">
      <c r="A900">
        <v>3101</v>
      </c>
      <c r="B900">
        <v>41.688330000000001</v>
      </c>
    </row>
    <row r="901" spans="1:2" x14ac:dyDescent="0.3">
      <c r="A901">
        <v>3100</v>
      </c>
      <c r="B901">
        <v>41.751730000000002</v>
      </c>
    </row>
    <row r="902" spans="1:2" x14ac:dyDescent="0.3">
      <c r="A902">
        <v>3099</v>
      </c>
      <c r="B902">
        <v>41.805120000000002</v>
      </c>
    </row>
    <row r="903" spans="1:2" x14ac:dyDescent="0.3">
      <c r="A903">
        <v>3098</v>
      </c>
      <c r="B903">
        <v>41.868519999999997</v>
      </c>
    </row>
    <row r="904" spans="1:2" x14ac:dyDescent="0.3">
      <c r="A904">
        <v>3097</v>
      </c>
      <c r="B904">
        <v>41.92192</v>
      </c>
    </row>
    <row r="905" spans="1:2" x14ac:dyDescent="0.3">
      <c r="A905">
        <v>3096</v>
      </c>
      <c r="B905">
        <v>41.985320000000002</v>
      </c>
    </row>
    <row r="906" spans="1:2" x14ac:dyDescent="0.3">
      <c r="A906">
        <v>3095</v>
      </c>
      <c r="B906">
        <v>42.038719999999998</v>
      </c>
    </row>
    <row r="907" spans="1:2" x14ac:dyDescent="0.3">
      <c r="A907">
        <v>3094</v>
      </c>
      <c r="B907">
        <v>42.08211</v>
      </c>
    </row>
    <row r="908" spans="1:2" x14ac:dyDescent="0.3">
      <c r="A908">
        <v>3093</v>
      </c>
      <c r="B908">
        <v>42.135509999999996</v>
      </c>
    </row>
    <row r="909" spans="1:2" x14ac:dyDescent="0.3">
      <c r="A909">
        <v>3092</v>
      </c>
      <c r="B909">
        <v>42.178910000000002</v>
      </c>
    </row>
    <row r="910" spans="1:2" x14ac:dyDescent="0.3">
      <c r="A910">
        <v>3091</v>
      </c>
      <c r="B910">
        <v>42.22231</v>
      </c>
    </row>
    <row r="911" spans="1:2" x14ac:dyDescent="0.3">
      <c r="A911">
        <v>3090</v>
      </c>
      <c r="B911">
        <v>42.265709999999999</v>
      </c>
    </row>
    <row r="912" spans="1:2" x14ac:dyDescent="0.3">
      <c r="A912">
        <v>3089</v>
      </c>
      <c r="B912">
        <v>42.309100000000001</v>
      </c>
    </row>
    <row r="913" spans="1:2" x14ac:dyDescent="0.3">
      <c r="A913">
        <v>3088</v>
      </c>
      <c r="B913">
        <v>42.352499999999999</v>
      </c>
    </row>
    <row r="914" spans="1:2" x14ac:dyDescent="0.3">
      <c r="A914">
        <v>3087</v>
      </c>
      <c r="B914">
        <v>42.385899999999999</v>
      </c>
    </row>
    <row r="915" spans="1:2" x14ac:dyDescent="0.3">
      <c r="A915">
        <v>3086</v>
      </c>
      <c r="B915">
        <v>42.429299999999998</v>
      </c>
    </row>
    <row r="916" spans="1:2" x14ac:dyDescent="0.3">
      <c r="A916">
        <v>3085</v>
      </c>
      <c r="B916">
        <v>42.482700000000001</v>
      </c>
    </row>
    <row r="917" spans="1:2" x14ac:dyDescent="0.3">
      <c r="A917">
        <v>3084</v>
      </c>
      <c r="B917">
        <v>42.526090000000003</v>
      </c>
    </row>
    <row r="918" spans="1:2" x14ac:dyDescent="0.3">
      <c r="A918">
        <v>3083</v>
      </c>
      <c r="B918">
        <v>42.569490000000002</v>
      </c>
    </row>
    <row r="919" spans="1:2" x14ac:dyDescent="0.3">
      <c r="A919">
        <v>3082</v>
      </c>
      <c r="B919">
        <v>42.622889999999998</v>
      </c>
    </row>
    <row r="920" spans="1:2" x14ac:dyDescent="0.3">
      <c r="A920">
        <v>3081</v>
      </c>
      <c r="B920">
        <v>42.676290000000002</v>
      </c>
    </row>
    <row r="921" spans="1:2" x14ac:dyDescent="0.3">
      <c r="A921">
        <v>3080</v>
      </c>
      <c r="B921">
        <v>42.729689999999998</v>
      </c>
    </row>
    <row r="922" spans="1:2" x14ac:dyDescent="0.3">
      <c r="A922">
        <v>3079</v>
      </c>
      <c r="B922">
        <v>42.783079999999998</v>
      </c>
    </row>
    <row r="923" spans="1:2" x14ac:dyDescent="0.3">
      <c r="A923">
        <v>3078</v>
      </c>
      <c r="B923">
        <v>42.836480000000002</v>
      </c>
    </row>
    <row r="924" spans="1:2" x14ac:dyDescent="0.3">
      <c r="A924">
        <v>3077</v>
      </c>
      <c r="B924">
        <v>42.889879999999998</v>
      </c>
    </row>
    <row r="925" spans="1:2" x14ac:dyDescent="0.3">
      <c r="A925">
        <v>3076</v>
      </c>
      <c r="B925">
        <v>42.953279999999999</v>
      </c>
    </row>
    <row r="926" spans="1:2" x14ac:dyDescent="0.3">
      <c r="A926">
        <v>3075</v>
      </c>
      <c r="B926">
        <v>43.016680000000001</v>
      </c>
    </row>
    <row r="927" spans="1:2" x14ac:dyDescent="0.3">
      <c r="A927">
        <v>3074</v>
      </c>
      <c r="B927">
        <v>43.080069999999999</v>
      </c>
    </row>
    <row r="928" spans="1:2" x14ac:dyDescent="0.3">
      <c r="A928">
        <v>3073</v>
      </c>
      <c r="B928">
        <v>43.143470000000001</v>
      </c>
    </row>
    <row r="929" spans="1:2" x14ac:dyDescent="0.3">
      <c r="A929">
        <v>3072</v>
      </c>
      <c r="B929">
        <v>43.196869999999997</v>
      </c>
    </row>
    <row r="930" spans="1:2" x14ac:dyDescent="0.3">
      <c r="A930">
        <v>3071</v>
      </c>
      <c r="B930">
        <v>43.260269999999998</v>
      </c>
    </row>
    <row r="931" spans="1:2" x14ac:dyDescent="0.3">
      <c r="A931">
        <v>3070</v>
      </c>
      <c r="B931">
        <v>43.313670000000002</v>
      </c>
    </row>
    <row r="932" spans="1:2" x14ac:dyDescent="0.3">
      <c r="A932">
        <v>3069</v>
      </c>
      <c r="B932">
        <v>43.37706</v>
      </c>
    </row>
    <row r="933" spans="1:2" x14ac:dyDescent="0.3">
      <c r="A933">
        <v>3068</v>
      </c>
      <c r="B933">
        <v>43.430459999999997</v>
      </c>
    </row>
    <row r="934" spans="1:2" x14ac:dyDescent="0.3">
      <c r="A934">
        <v>3067</v>
      </c>
      <c r="B934">
        <v>43.493859999999998</v>
      </c>
    </row>
    <row r="935" spans="1:2" x14ac:dyDescent="0.3">
      <c r="A935">
        <v>3066</v>
      </c>
      <c r="B935">
        <v>43.557259999999999</v>
      </c>
    </row>
    <row r="936" spans="1:2" x14ac:dyDescent="0.3">
      <c r="A936">
        <v>3065</v>
      </c>
      <c r="B936">
        <v>43.610660000000003</v>
      </c>
    </row>
    <row r="937" spans="1:2" x14ac:dyDescent="0.3">
      <c r="A937">
        <v>3064</v>
      </c>
      <c r="B937">
        <v>43.673340000000003</v>
      </c>
    </row>
    <row r="938" spans="1:2" x14ac:dyDescent="0.3">
      <c r="A938">
        <v>3063</v>
      </c>
      <c r="B938">
        <v>43.732990000000001</v>
      </c>
    </row>
    <row r="939" spans="1:2" x14ac:dyDescent="0.3">
      <c r="A939">
        <v>3062</v>
      </c>
      <c r="B939">
        <v>43.782629999999997</v>
      </c>
    </row>
    <row r="940" spans="1:2" x14ac:dyDescent="0.3">
      <c r="A940">
        <v>3061</v>
      </c>
      <c r="B940">
        <v>43.842280000000002</v>
      </c>
    </row>
    <row r="941" spans="1:2" x14ac:dyDescent="0.3">
      <c r="A941">
        <v>3060</v>
      </c>
      <c r="B941">
        <v>43.90193</v>
      </c>
    </row>
    <row r="942" spans="1:2" x14ac:dyDescent="0.3">
      <c r="A942">
        <v>3059</v>
      </c>
      <c r="B942">
        <v>43.961579999999998</v>
      </c>
    </row>
    <row r="943" spans="1:2" x14ac:dyDescent="0.3">
      <c r="A943">
        <v>3058</v>
      </c>
      <c r="B943">
        <v>44.02122</v>
      </c>
    </row>
    <row r="944" spans="1:2" x14ac:dyDescent="0.3">
      <c r="A944">
        <v>3057</v>
      </c>
      <c r="B944">
        <v>44.070869999999999</v>
      </c>
    </row>
    <row r="945" spans="1:2" x14ac:dyDescent="0.3">
      <c r="A945">
        <v>3056</v>
      </c>
      <c r="B945">
        <v>44.130519999999997</v>
      </c>
    </row>
    <row r="946" spans="1:2" x14ac:dyDescent="0.3">
      <c r="A946">
        <v>3055</v>
      </c>
      <c r="B946">
        <v>44.190170000000002</v>
      </c>
    </row>
    <row r="947" spans="1:2" x14ac:dyDescent="0.3">
      <c r="A947">
        <v>3054</v>
      </c>
      <c r="B947">
        <v>44.24982</v>
      </c>
    </row>
    <row r="948" spans="1:2" x14ac:dyDescent="0.3">
      <c r="A948">
        <v>3053</v>
      </c>
      <c r="B948">
        <v>44.299460000000003</v>
      </c>
    </row>
    <row r="949" spans="1:2" x14ac:dyDescent="0.3">
      <c r="A949">
        <v>3052</v>
      </c>
      <c r="B949">
        <v>44.349110000000003</v>
      </c>
    </row>
    <row r="950" spans="1:2" x14ac:dyDescent="0.3">
      <c r="A950">
        <v>3051</v>
      </c>
      <c r="B950">
        <v>44.408760000000001</v>
      </c>
    </row>
    <row r="951" spans="1:2" x14ac:dyDescent="0.3">
      <c r="A951">
        <v>3050</v>
      </c>
      <c r="B951">
        <v>44.458410000000001</v>
      </c>
    </row>
    <row r="952" spans="1:2" x14ac:dyDescent="0.3">
      <c r="A952">
        <v>3049</v>
      </c>
      <c r="B952">
        <v>44.50806</v>
      </c>
    </row>
    <row r="953" spans="1:2" x14ac:dyDescent="0.3">
      <c r="A953">
        <v>3048</v>
      </c>
      <c r="B953">
        <v>44.557699999999997</v>
      </c>
    </row>
    <row r="954" spans="1:2" x14ac:dyDescent="0.3">
      <c r="A954">
        <v>3047</v>
      </c>
      <c r="B954">
        <v>44.617350000000002</v>
      </c>
    </row>
    <row r="955" spans="1:2" x14ac:dyDescent="0.3">
      <c r="A955">
        <v>3046</v>
      </c>
      <c r="B955">
        <v>44.667000000000002</v>
      </c>
    </row>
    <row r="956" spans="1:2" x14ac:dyDescent="0.3">
      <c r="A956">
        <v>3045</v>
      </c>
      <c r="B956">
        <v>44.716650000000001</v>
      </c>
    </row>
    <row r="957" spans="1:2" x14ac:dyDescent="0.3">
      <c r="A957">
        <v>3044</v>
      </c>
      <c r="B957">
        <v>44.766289999999998</v>
      </c>
    </row>
    <row r="958" spans="1:2" x14ac:dyDescent="0.3">
      <c r="A958">
        <v>3043</v>
      </c>
      <c r="B958">
        <v>44.815939999999998</v>
      </c>
    </row>
    <row r="959" spans="1:2" x14ac:dyDescent="0.3">
      <c r="A959">
        <v>3042</v>
      </c>
      <c r="B959">
        <v>44.865589999999997</v>
      </c>
    </row>
    <row r="960" spans="1:2" x14ac:dyDescent="0.3">
      <c r="A960">
        <v>3041</v>
      </c>
      <c r="B960">
        <v>44.915239999999997</v>
      </c>
    </row>
    <row r="961" spans="1:2" x14ac:dyDescent="0.3">
      <c r="A961">
        <v>3040</v>
      </c>
      <c r="B961">
        <v>44.964889999999997</v>
      </c>
    </row>
    <row r="962" spans="1:2" x14ac:dyDescent="0.3">
      <c r="A962">
        <v>3039</v>
      </c>
      <c r="B962">
        <v>45.024529999999999</v>
      </c>
    </row>
    <row r="963" spans="1:2" x14ac:dyDescent="0.3">
      <c r="A963">
        <v>3038</v>
      </c>
      <c r="B963">
        <v>45.074179999999998</v>
      </c>
    </row>
    <row r="964" spans="1:2" x14ac:dyDescent="0.3">
      <c r="A964">
        <v>3037</v>
      </c>
      <c r="B964">
        <v>45.133830000000003</v>
      </c>
    </row>
    <row r="965" spans="1:2" x14ac:dyDescent="0.3">
      <c r="A965">
        <v>3036</v>
      </c>
      <c r="B965">
        <v>45.183480000000003</v>
      </c>
    </row>
    <row r="966" spans="1:2" x14ac:dyDescent="0.3">
      <c r="A966">
        <v>3035</v>
      </c>
      <c r="B966">
        <v>45.233130000000003</v>
      </c>
    </row>
    <row r="967" spans="1:2" x14ac:dyDescent="0.3">
      <c r="A967">
        <v>3034</v>
      </c>
      <c r="B967">
        <v>45.292769999999997</v>
      </c>
    </row>
    <row r="968" spans="1:2" x14ac:dyDescent="0.3">
      <c r="A968">
        <v>3033</v>
      </c>
      <c r="B968">
        <v>45.342419999999997</v>
      </c>
    </row>
    <row r="969" spans="1:2" x14ac:dyDescent="0.3">
      <c r="A969">
        <v>3032</v>
      </c>
      <c r="B969">
        <v>45.402070000000002</v>
      </c>
    </row>
    <row r="970" spans="1:2" x14ac:dyDescent="0.3">
      <c r="A970">
        <v>3031</v>
      </c>
      <c r="B970">
        <v>45.46172</v>
      </c>
    </row>
    <row r="971" spans="1:2" x14ac:dyDescent="0.3">
      <c r="A971">
        <v>3030</v>
      </c>
      <c r="B971">
        <v>45.521360000000001</v>
      </c>
    </row>
    <row r="972" spans="1:2" x14ac:dyDescent="0.3">
      <c r="A972">
        <v>3029</v>
      </c>
      <c r="B972">
        <v>45.571010000000001</v>
      </c>
    </row>
    <row r="973" spans="1:2" x14ac:dyDescent="0.3">
      <c r="A973">
        <v>3028</v>
      </c>
      <c r="B973">
        <v>45.630659999999999</v>
      </c>
    </row>
    <row r="974" spans="1:2" x14ac:dyDescent="0.3">
      <c r="A974">
        <v>3027</v>
      </c>
      <c r="B974">
        <v>45.690309999999997</v>
      </c>
    </row>
    <row r="975" spans="1:2" x14ac:dyDescent="0.3">
      <c r="A975">
        <v>3026</v>
      </c>
      <c r="B975">
        <v>45.739960000000004</v>
      </c>
    </row>
    <row r="976" spans="1:2" x14ac:dyDescent="0.3">
      <c r="A976">
        <v>3025</v>
      </c>
      <c r="B976">
        <v>45.799599999999998</v>
      </c>
    </row>
    <row r="977" spans="1:2" x14ac:dyDescent="0.3">
      <c r="A977">
        <v>3024</v>
      </c>
      <c r="B977">
        <v>45.849249999999998</v>
      </c>
    </row>
    <row r="978" spans="1:2" x14ac:dyDescent="0.3">
      <c r="A978">
        <v>3023</v>
      </c>
      <c r="B978">
        <v>45.898899999999998</v>
      </c>
    </row>
    <row r="979" spans="1:2" x14ac:dyDescent="0.3">
      <c r="A979">
        <v>3022</v>
      </c>
      <c r="B979">
        <v>45.958550000000002</v>
      </c>
    </row>
    <row r="980" spans="1:2" x14ac:dyDescent="0.3">
      <c r="A980">
        <v>3021</v>
      </c>
      <c r="B980">
        <v>46.008189999999999</v>
      </c>
    </row>
    <row r="981" spans="1:2" x14ac:dyDescent="0.3">
      <c r="A981">
        <v>3020</v>
      </c>
      <c r="B981">
        <v>46.057839999999999</v>
      </c>
    </row>
    <row r="982" spans="1:2" x14ac:dyDescent="0.3">
      <c r="A982">
        <v>3019</v>
      </c>
      <c r="B982">
        <v>46.117489999999997</v>
      </c>
    </row>
    <row r="983" spans="1:2" x14ac:dyDescent="0.3">
      <c r="A983">
        <v>3018</v>
      </c>
      <c r="B983">
        <v>46.167140000000003</v>
      </c>
    </row>
    <row r="984" spans="1:2" x14ac:dyDescent="0.3">
      <c r="A984">
        <v>3017</v>
      </c>
      <c r="B984">
        <v>46.216790000000003</v>
      </c>
    </row>
    <row r="985" spans="1:2" x14ac:dyDescent="0.3">
      <c r="A985">
        <v>3016</v>
      </c>
      <c r="B985">
        <v>46.26643</v>
      </c>
    </row>
    <row r="986" spans="1:2" x14ac:dyDescent="0.3">
      <c r="A986">
        <v>3015</v>
      </c>
      <c r="B986">
        <v>46.316079999999999</v>
      </c>
    </row>
    <row r="987" spans="1:2" x14ac:dyDescent="0.3">
      <c r="A987">
        <v>3014</v>
      </c>
      <c r="B987">
        <v>46.375729999999997</v>
      </c>
    </row>
    <row r="988" spans="1:2" x14ac:dyDescent="0.3">
      <c r="A988">
        <v>3013</v>
      </c>
      <c r="B988">
        <v>46.425379999999997</v>
      </c>
    </row>
    <row r="989" spans="1:2" x14ac:dyDescent="0.3">
      <c r="A989">
        <v>3012</v>
      </c>
      <c r="B989">
        <v>46.485030000000002</v>
      </c>
    </row>
    <row r="990" spans="1:2" x14ac:dyDescent="0.3">
      <c r="A990">
        <v>3011</v>
      </c>
      <c r="B990">
        <v>46.534669999999998</v>
      </c>
    </row>
    <row r="991" spans="1:2" x14ac:dyDescent="0.3">
      <c r="A991">
        <v>3010</v>
      </c>
      <c r="B991">
        <v>46.594320000000003</v>
      </c>
    </row>
    <row r="992" spans="1:2" x14ac:dyDescent="0.3">
      <c r="A992">
        <v>3009</v>
      </c>
      <c r="B992">
        <v>46.643970000000003</v>
      </c>
    </row>
    <row r="993" spans="1:2" x14ac:dyDescent="0.3">
      <c r="A993">
        <v>3008</v>
      </c>
      <c r="B993">
        <v>46.703620000000001</v>
      </c>
    </row>
    <row r="994" spans="1:2" x14ac:dyDescent="0.3">
      <c r="A994">
        <v>3007</v>
      </c>
      <c r="B994">
        <v>46.763260000000002</v>
      </c>
    </row>
    <row r="995" spans="1:2" x14ac:dyDescent="0.3">
      <c r="A995">
        <v>3006</v>
      </c>
      <c r="B995">
        <v>46.812910000000002</v>
      </c>
    </row>
    <row r="996" spans="1:2" x14ac:dyDescent="0.3">
      <c r="A996">
        <v>3005</v>
      </c>
      <c r="B996">
        <v>46.862560000000002</v>
      </c>
    </row>
    <row r="997" spans="1:2" x14ac:dyDescent="0.3">
      <c r="A997">
        <v>3004</v>
      </c>
      <c r="B997">
        <v>46.902209999999997</v>
      </c>
    </row>
    <row r="998" spans="1:2" x14ac:dyDescent="0.3">
      <c r="A998">
        <v>3003</v>
      </c>
      <c r="B998">
        <v>46.951860000000003</v>
      </c>
    </row>
    <row r="999" spans="1:2" x14ac:dyDescent="0.3">
      <c r="A999">
        <v>3002</v>
      </c>
      <c r="B999">
        <v>46.991500000000002</v>
      </c>
    </row>
    <row r="1000" spans="1:2" x14ac:dyDescent="0.3">
      <c r="A1000">
        <v>3001</v>
      </c>
      <c r="B1000">
        <v>47.031149999999997</v>
      </c>
    </row>
    <row r="1001" spans="1:2" x14ac:dyDescent="0.3">
      <c r="A1001">
        <v>3000</v>
      </c>
      <c r="B1001">
        <v>47.0608</v>
      </c>
    </row>
    <row r="1002" spans="1:2" x14ac:dyDescent="0.3">
      <c r="A1002">
        <v>2999</v>
      </c>
      <c r="B1002">
        <v>47.090449999999997</v>
      </c>
    </row>
    <row r="1003" spans="1:2" x14ac:dyDescent="0.3">
      <c r="A1003">
        <v>2998</v>
      </c>
      <c r="B1003">
        <v>47.120100000000001</v>
      </c>
    </row>
    <row r="1004" spans="1:2" x14ac:dyDescent="0.3">
      <c r="A1004">
        <v>2997</v>
      </c>
      <c r="B1004">
        <v>47.149740000000001</v>
      </c>
    </row>
    <row r="1005" spans="1:2" x14ac:dyDescent="0.3">
      <c r="A1005">
        <v>2996</v>
      </c>
      <c r="B1005">
        <v>47.16939</v>
      </c>
    </row>
    <row r="1006" spans="1:2" x14ac:dyDescent="0.3">
      <c r="A1006">
        <v>2995</v>
      </c>
      <c r="B1006">
        <v>47.179040000000001</v>
      </c>
    </row>
    <row r="1007" spans="1:2" x14ac:dyDescent="0.3">
      <c r="A1007">
        <v>2994</v>
      </c>
      <c r="B1007">
        <v>47.198689999999999</v>
      </c>
    </row>
    <row r="1008" spans="1:2" x14ac:dyDescent="0.3">
      <c r="A1008">
        <v>2993</v>
      </c>
      <c r="B1008">
        <v>47.208329999999997</v>
      </c>
    </row>
    <row r="1009" spans="1:2" x14ac:dyDescent="0.3">
      <c r="A1009">
        <v>2992</v>
      </c>
      <c r="B1009">
        <v>47.207979999999999</v>
      </c>
    </row>
    <row r="1010" spans="1:2" x14ac:dyDescent="0.3">
      <c r="A1010">
        <v>2991</v>
      </c>
      <c r="B1010">
        <v>47.21763</v>
      </c>
    </row>
    <row r="1011" spans="1:2" x14ac:dyDescent="0.3">
      <c r="A1011">
        <v>2990</v>
      </c>
      <c r="B1011">
        <v>47.217280000000002</v>
      </c>
    </row>
    <row r="1012" spans="1:2" x14ac:dyDescent="0.3">
      <c r="A1012">
        <v>2989</v>
      </c>
      <c r="B1012">
        <v>47.20693</v>
      </c>
    </row>
    <row r="1013" spans="1:2" x14ac:dyDescent="0.3">
      <c r="A1013">
        <v>2988</v>
      </c>
      <c r="B1013">
        <v>47.196570000000001</v>
      </c>
    </row>
    <row r="1014" spans="1:2" x14ac:dyDescent="0.3">
      <c r="A1014">
        <v>2987</v>
      </c>
      <c r="B1014">
        <v>47.176220000000001</v>
      </c>
    </row>
    <row r="1015" spans="1:2" x14ac:dyDescent="0.3">
      <c r="A1015">
        <v>2986</v>
      </c>
      <c r="B1015">
        <v>47.145870000000002</v>
      </c>
    </row>
    <row r="1016" spans="1:2" x14ac:dyDescent="0.3">
      <c r="A1016">
        <v>2985</v>
      </c>
      <c r="B1016">
        <v>47.115519999999997</v>
      </c>
    </row>
    <row r="1017" spans="1:2" x14ac:dyDescent="0.3">
      <c r="A1017">
        <v>2984</v>
      </c>
      <c r="B1017">
        <v>47.065170000000002</v>
      </c>
    </row>
    <row r="1018" spans="1:2" x14ac:dyDescent="0.3">
      <c r="A1018">
        <v>2983</v>
      </c>
      <c r="B1018">
        <v>47.014809999999997</v>
      </c>
    </row>
    <row r="1019" spans="1:2" x14ac:dyDescent="0.3">
      <c r="A1019">
        <v>2982</v>
      </c>
      <c r="B1019">
        <v>46.954459999999997</v>
      </c>
    </row>
    <row r="1020" spans="1:2" x14ac:dyDescent="0.3">
      <c r="A1020">
        <v>2981</v>
      </c>
      <c r="B1020">
        <v>46.88411</v>
      </c>
    </row>
    <row r="1021" spans="1:2" x14ac:dyDescent="0.3">
      <c r="A1021">
        <v>2980</v>
      </c>
      <c r="B1021">
        <v>46.803759999999997</v>
      </c>
    </row>
    <row r="1022" spans="1:2" x14ac:dyDescent="0.3">
      <c r="A1022">
        <v>2979</v>
      </c>
      <c r="B1022">
        <v>46.7134</v>
      </c>
    </row>
    <row r="1023" spans="1:2" x14ac:dyDescent="0.3">
      <c r="A1023">
        <v>2978</v>
      </c>
      <c r="B1023">
        <v>46.613050000000001</v>
      </c>
    </row>
    <row r="1024" spans="1:2" x14ac:dyDescent="0.3">
      <c r="A1024">
        <v>2977</v>
      </c>
      <c r="B1024">
        <v>46.502699999999997</v>
      </c>
    </row>
    <row r="1025" spans="1:2" x14ac:dyDescent="0.3">
      <c r="A1025">
        <v>2976</v>
      </c>
      <c r="B1025">
        <v>46.39235</v>
      </c>
    </row>
    <row r="1026" spans="1:2" x14ac:dyDescent="0.3">
      <c r="A1026">
        <v>2975</v>
      </c>
      <c r="B1026">
        <v>46.271999999999998</v>
      </c>
    </row>
    <row r="1027" spans="1:2" x14ac:dyDescent="0.3">
      <c r="A1027">
        <v>2974</v>
      </c>
      <c r="B1027">
        <v>46.15164</v>
      </c>
    </row>
    <row r="1028" spans="1:2" x14ac:dyDescent="0.3">
      <c r="A1028">
        <v>2973</v>
      </c>
      <c r="B1028">
        <v>46.041289999999996</v>
      </c>
    </row>
    <row r="1029" spans="1:2" x14ac:dyDescent="0.3">
      <c r="A1029">
        <v>2972</v>
      </c>
      <c r="B1029">
        <v>45.920940000000002</v>
      </c>
    </row>
    <row r="1030" spans="1:2" x14ac:dyDescent="0.3">
      <c r="A1030">
        <v>2971</v>
      </c>
      <c r="B1030">
        <v>45.810589999999998</v>
      </c>
    </row>
    <row r="1031" spans="1:2" x14ac:dyDescent="0.3">
      <c r="A1031">
        <v>2970</v>
      </c>
      <c r="B1031">
        <v>45.700229999999998</v>
      </c>
    </row>
    <row r="1032" spans="1:2" x14ac:dyDescent="0.3">
      <c r="A1032">
        <v>2969</v>
      </c>
      <c r="B1032">
        <v>45.609879999999997</v>
      </c>
    </row>
    <row r="1033" spans="1:2" x14ac:dyDescent="0.3">
      <c r="A1033">
        <v>2968</v>
      </c>
      <c r="B1033">
        <v>45.529530000000001</v>
      </c>
    </row>
    <row r="1034" spans="1:2" x14ac:dyDescent="0.3">
      <c r="A1034">
        <v>2967</v>
      </c>
      <c r="B1034">
        <v>45.459180000000003</v>
      </c>
    </row>
    <row r="1035" spans="1:2" x14ac:dyDescent="0.3">
      <c r="A1035">
        <v>2966</v>
      </c>
      <c r="B1035">
        <v>45.408830000000002</v>
      </c>
    </row>
    <row r="1036" spans="1:2" x14ac:dyDescent="0.3">
      <c r="A1036">
        <v>2965</v>
      </c>
      <c r="B1036">
        <v>45.368470000000002</v>
      </c>
    </row>
    <row r="1037" spans="1:2" x14ac:dyDescent="0.3">
      <c r="A1037">
        <v>2964</v>
      </c>
      <c r="B1037">
        <v>45.348120000000002</v>
      </c>
    </row>
    <row r="1038" spans="1:2" x14ac:dyDescent="0.3">
      <c r="A1038">
        <v>2963</v>
      </c>
      <c r="B1038">
        <v>45.347769999999997</v>
      </c>
    </row>
    <row r="1039" spans="1:2" x14ac:dyDescent="0.3">
      <c r="A1039">
        <v>2962</v>
      </c>
      <c r="B1039">
        <v>45.357419999999998</v>
      </c>
    </row>
    <row r="1040" spans="1:2" x14ac:dyDescent="0.3">
      <c r="A1040">
        <v>2961</v>
      </c>
      <c r="B1040">
        <v>45.387070000000001</v>
      </c>
    </row>
    <row r="1041" spans="1:2" x14ac:dyDescent="0.3">
      <c r="A1041">
        <v>2960</v>
      </c>
      <c r="B1041">
        <v>45.42671</v>
      </c>
    </row>
    <row r="1042" spans="1:2" x14ac:dyDescent="0.3">
      <c r="A1042">
        <v>2959</v>
      </c>
      <c r="B1042">
        <v>45.466360000000002</v>
      </c>
    </row>
    <row r="1043" spans="1:2" x14ac:dyDescent="0.3">
      <c r="A1043">
        <v>2958</v>
      </c>
      <c r="B1043">
        <v>45.526009999999999</v>
      </c>
    </row>
    <row r="1044" spans="1:2" x14ac:dyDescent="0.3">
      <c r="A1044">
        <v>2957</v>
      </c>
      <c r="B1044">
        <v>45.585659999999997</v>
      </c>
    </row>
    <row r="1045" spans="1:2" x14ac:dyDescent="0.3">
      <c r="A1045">
        <v>2956</v>
      </c>
      <c r="B1045">
        <v>45.655299999999997</v>
      </c>
    </row>
    <row r="1046" spans="1:2" x14ac:dyDescent="0.3">
      <c r="A1046">
        <v>2955</v>
      </c>
      <c r="B1046">
        <v>45.72495</v>
      </c>
    </row>
    <row r="1047" spans="1:2" x14ac:dyDescent="0.3">
      <c r="A1047">
        <v>2954</v>
      </c>
      <c r="B1047">
        <v>45.784599999999998</v>
      </c>
    </row>
    <row r="1048" spans="1:2" x14ac:dyDescent="0.3">
      <c r="A1048">
        <v>2953</v>
      </c>
      <c r="B1048">
        <v>45.844250000000002</v>
      </c>
    </row>
    <row r="1049" spans="1:2" x14ac:dyDescent="0.3">
      <c r="A1049">
        <v>2952</v>
      </c>
      <c r="B1049">
        <v>45.9039</v>
      </c>
    </row>
    <row r="1050" spans="1:2" x14ac:dyDescent="0.3">
      <c r="A1050">
        <v>2951</v>
      </c>
      <c r="B1050">
        <v>45.953539999999997</v>
      </c>
    </row>
    <row r="1051" spans="1:2" x14ac:dyDescent="0.3">
      <c r="A1051">
        <v>2950</v>
      </c>
      <c r="B1051">
        <v>45.993189999999998</v>
      </c>
    </row>
    <row r="1052" spans="1:2" x14ac:dyDescent="0.3">
      <c r="A1052">
        <v>2949</v>
      </c>
      <c r="B1052">
        <v>46.03284</v>
      </c>
    </row>
    <row r="1053" spans="1:2" x14ac:dyDescent="0.3">
      <c r="A1053">
        <v>2948</v>
      </c>
      <c r="B1053">
        <v>46.062489999999997</v>
      </c>
    </row>
    <row r="1054" spans="1:2" x14ac:dyDescent="0.3">
      <c r="A1054">
        <v>2947</v>
      </c>
      <c r="B1054">
        <v>46.082140000000003</v>
      </c>
    </row>
    <row r="1055" spans="1:2" x14ac:dyDescent="0.3">
      <c r="A1055">
        <v>2946</v>
      </c>
      <c r="B1055">
        <v>46.09178</v>
      </c>
    </row>
    <row r="1056" spans="1:2" x14ac:dyDescent="0.3">
      <c r="A1056">
        <v>2945</v>
      </c>
      <c r="B1056">
        <v>46.101430000000001</v>
      </c>
    </row>
    <row r="1057" spans="1:2" x14ac:dyDescent="0.3">
      <c r="A1057">
        <v>2944</v>
      </c>
      <c r="B1057">
        <v>46.111080000000001</v>
      </c>
    </row>
    <row r="1058" spans="1:2" x14ac:dyDescent="0.3">
      <c r="A1058">
        <v>2943</v>
      </c>
      <c r="B1058">
        <v>46.110729999999997</v>
      </c>
    </row>
    <row r="1059" spans="1:2" x14ac:dyDescent="0.3">
      <c r="A1059">
        <v>2942</v>
      </c>
      <c r="B1059">
        <v>46.110370000000003</v>
      </c>
    </row>
    <row r="1060" spans="1:2" x14ac:dyDescent="0.3">
      <c r="A1060">
        <v>2941</v>
      </c>
      <c r="B1060">
        <v>46.110019999999999</v>
      </c>
    </row>
    <row r="1061" spans="1:2" x14ac:dyDescent="0.3">
      <c r="A1061">
        <v>2940</v>
      </c>
      <c r="B1061">
        <v>46.099670000000003</v>
      </c>
    </row>
    <row r="1062" spans="1:2" x14ac:dyDescent="0.3">
      <c r="A1062">
        <v>2939</v>
      </c>
      <c r="B1062">
        <v>46.099319999999999</v>
      </c>
    </row>
    <row r="1063" spans="1:2" x14ac:dyDescent="0.3">
      <c r="A1063">
        <v>2938</v>
      </c>
      <c r="B1063">
        <v>46.088970000000003</v>
      </c>
    </row>
    <row r="1064" spans="1:2" x14ac:dyDescent="0.3">
      <c r="A1064">
        <v>2937</v>
      </c>
      <c r="B1064">
        <v>46.088610000000003</v>
      </c>
    </row>
    <row r="1065" spans="1:2" x14ac:dyDescent="0.3">
      <c r="A1065">
        <v>2936</v>
      </c>
      <c r="B1065">
        <v>46.088259999999998</v>
      </c>
    </row>
    <row r="1066" spans="1:2" x14ac:dyDescent="0.3">
      <c r="A1066">
        <v>2935</v>
      </c>
      <c r="B1066">
        <v>46.097909999999999</v>
      </c>
    </row>
    <row r="1067" spans="1:2" x14ac:dyDescent="0.3">
      <c r="A1067">
        <v>2934</v>
      </c>
      <c r="B1067">
        <v>46.107559999999999</v>
      </c>
    </row>
    <row r="1068" spans="1:2" x14ac:dyDescent="0.3">
      <c r="A1068">
        <v>2933</v>
      </c>
      <c r="B1068">
        <v>46.127209999999998</v>
      </c>
    </row>
    <row r="1069" spans="1:2" x14ac:dyDescent="0.3">
      <c r="A1069">
        <v>2932</v>
      </c>
      <c r="B1069">
        <v>46.156849999999999</v>
      </c>
    </row>
    <row r="1070" spans="1:2" x14ac:dyDescent="0.3">
      <c r="A1070">
        <v>2931</v>
      </c>
      <c r="B1070">
        <v>46.186500000000002</v>
      </c>
    </row>
    <row r="1071" spans="1:2" x14ac:dyDescent="0.3">
      <c r="A1071">
        <v>2930</v>
      </c>
      <c r="B1071">
        <v>46.236150000000002</v>
      </c>
    </row>
    <row r="1072" spans="1:2" x14ac:dyDescent="0.3">
      <c r="A1072">
        <v>2929</v>
      </c>
      <c r="B1072">
        <v>46.285800000000002</v>
      </c>
    </row>
    <row r="1073" spans="1:2" x14ac:dyDescent="0.3">
      <c r="A1073">
        <v>2928</v>
      </c>
      <c r="B1073">
        <v>46.345440000000004</v>
      </c>
    </row>
    <row r="1074" spans="1:2" x14ac:dyDescent="0.3">
      <c r="A1074">
        <v>2927</v>
      </c>
      <c r="B1074">
        <v>46.425089999999997</v>
      </c>
    </row>
    <row r="1075" spans="1:2" x14ac:dyDescent="0.3">
      <c r="A1075">
        <v>2926</v>
      </c>
      <c r="B1075">
        <v>46.504739999999998</v>
      </c>
    </row>
    <row r="1076" spans="1:2" x14ac:dyDescent="0.3">
      <c r="A1076">
        <v>2925</v>
      </c>
      <c r="B1076">
        <v>46.584389999999999</v>
      </c>
    </row>
    <row r="1077" spans="1:2" x14ac:dyDescent="0.3">
      <c r="A1077">
        <v>2924</v>
      </c>
      <c r="B1077">
        <v>46.684040000000003</v>
      </c>
    </row>
    <row r="1078" spans="1:2" x14ac:dyDescent="0.3">
      <c r="A1078">
        <v>2923</v>
      </c>
      <c r="B1078">
        <v>46.783679999999997</v>
      </c>
    </row>
    <row r="1079" spans="1:2" x14ac:dyDescent="0.3">
      <c r="A1079">
        <v>2922</v>
      </c>
      <c r="B1079">
        <v>46.893329999999999</v>
      </c>
    </row>
    <row r="1080" spans="1:2" x14ac:dyDescent="0.3">
      <c r="A1080">
        <v>2921</v>
      </c>
      <c r="B1080">
        <v>47.012979999999999</v>
      </c>
    </row>
    <row r="1081" spans="1:2" x14ac:dyDescent="0.3">
      <c r="A1081">
        <v>2920</v>
      </c>
      <c r="B1081">
        <v>47.132629999999999</v>
      </c>
    </row>
    <row r="1082" spans="1:2" x14ac:dyDescent="0.3">
      <c r="A1082">
        <v>2919</v>
      </c>
      <c r="B1082">
        <v>47.252270000000003</v>
      </c>
    </row>
    <row r="1083" spans="1:2" x14ac:dyDescent="0.3">
      <c r="A1083">
        <v>2918</v>
      </c>
      <c r="B1083">
        <v>47.381920000000001</v>
      </c>
    </row>
    <row r="1084" spans="1:2" x14ac:dyDescent="0.3">
      <c r="A1084">
        <v>2917</v>
      </c>
      <c r="B1084">
        <v>47.511569999999999</v>
      </c>
    </row>
    <row r="1085" spans="1:2" x14ac:dyDescent="0.3">
      <c r="A1085">
        <v>2916</v>
      </c>
      <c r="B1085">
        <v>47.641219999999997</v>
      </c>
    </row>
    <row r="1086" spans="1:2" x14ac:dyDescent="0.3">
      <c r="A1086">
        <v>2915</v>
      </c>
      <c r="B1086">
        <v>47.770870000000002</v>
      </c>
    </row>
    <row r="1087" spans="1:2" x14ac:dyDescent="0.3">
      <c r="A1087">
        <v>2914</v>
      </c>
      <c r="B1087">
        <v>47.900509999999997</v>
      </c>
    </row>
    <row r="1088" spans="1:2" x14ac:dyDescent="0.3">
      <c r="A1088">
        <v>2913</v>
      </c>
      <c r="B1088">
        <v>48.04016</v>
      </c>
    </row>
    <row r="1089" spans="1:2" x14ac:dyDescent="0.3">
      <c r="A1089">
        <v>2912</v>
      </c>
      <c r="B1089">
        <v>48.169809999999998</v>
      </c>
    </row>
    <row r="1090" spans="1:2" x14ac:dyDescent="0.3">
      <c r="A1090">
        <v>2911</v>
      </c>
      <c r="B1090">
        <v>48.309460000000001</v>
      </c>
    </row>
    <row r="1091" spans="1:2" x14ac:dyDescent="0.3">
      <c r="A1091">
        <v>2910</v>
      </c>
      <c r="B1091">
        <v>48.439109999999999</v>
      </c>
    </row>
    <row r="1092" spans="1:2" x14ac:dyDescent="0.3">
      <c r="A1092">
        <v>2909</v>
      </c>
      <c r="B1092">
        <v>48.568750000000001</v>
      </c>
    </row>
    <row r="1093" spans="1:2" x14ac:dyDescent="0.3">
      <c r="A1093">
        <v>2908</v>
      </c>
      <c r="B1093">
        <v>48.698399999999999</v>
      </c>
    </row>
    <row r="1094" spans="1:2" x14ac:dyDescent="0.3">
      <c r="A1094">
        <v>2907</v>
      </c>
      <c r="B1094">
        <v>48.828049999999998</v>
      </c>
    </row>
    <row r="1095" spans="1:2" x14ac:dyDescent="0.3">
      <c r="A1095">
        <v>2906</v>
      </c>
      <c r="B1095">
        <v>48.957700000000003</v>
      </c>
    </row>
    <row r="1096" spans="1:2" x14ac:dyDescent="0.3">
      <c r="A1096">
        <v>2905</v>
      </c>
      <c r="B1096">
        <v>49.087339999999998</v>
      </c>
    </row>
    <row r="1097" spans="1:2" x14ac:dyDescent="0.3">
      <c r="A1097">
        <v>2904</v>
      </c>
      <c r="B1097">
        <v>49.206989999999998</v>
      </c>
    </row>
    <row r="1098" spans="1:2" x14ac:dyDescent="0.3">
      <c r="A1098">
        <v>2903</v>
      </c>
      <c r="B1098">
        <v>49.326639999999998</v>
      </c>
    </row>
    <row r="1099" spans="1:2" x14ac:dyDescent="0.3">
      <c r="A1099">
        <v>2902</v>
      </c>
      <c r="B1099">
        <v>49.446289999999998</v>
      </c>
    </row>
    <row r="1100" spans="1:2" x14ac:dyDescent="0.3">
      <c r="A1100">
        <v>2901</v>
      </c>
      <c r="B1100">
        <v>49.55594</v>
      </c>
    </row>
    <row r="1101" spans="1:2" x14ac:dyDescent="0.3">
      <c r="A1101">
        <v>2900</v>
      </c>
      <c r="B1101">
        <v>49.675579999999997</v>
      </c>
    </row>
    <row r="1102" spans="1:2" x14ac:dyDescent="0.3">
      <c r="A1102">
        <v>2899</v>
      </c>
      <c r="B1102">
        <v>49.785229999999999</v>
      </c>
    </row>
    <row r="1103" spans="1:2" x14ac:dyDescent="0.3">
      <c r="A1103">
        <v>2898</v>
      </c>
      <c r="B1103">
        <v>49.894880000000001</v>
      </c>
    </row>
    <row r="1104" spans="1:2" x14ac:dyDescent="0.3">
      <c r="A1104">
        <v>2897</v>
      </c>
      <c r="B1104">
        <v>50.004530000000003</v>
      </c>
    </row>
    <row r="1105" spans="1:2" x14ac:dyDescent="0.3">
      <c r="A1105">
        <v>2896</v>
      </c>
      <c r="B1105">
        <v>50.104179999999999</v>
      </c>
    </row>
    <row r="1106" spans="1:2" x14ac:dyDescent="0.3">
      <c r="A1106">
        <v>2895</v>
      </c>
      <c r="B1106">
        <v>50.213819999999998</v>
      </c>
    </row>
    <row r="1107" spans="1:2" x14ac:dyDescent="0.3">
      <c r="A1107">
        <v>2894</v>
      </c>
      <c r="B1107">
        <v>50.313470000000002</v>
      </c>
    </row>
    <row r="1108" spans="1:2" x14ac:dyDescent="0.3">
      <c r="A1108">
        <v>2893</v>
      </c>
      <c r="B1108">
        <v>50.423119999999997</v>
      </c>
    </row>
    <row r="1109" spans="1:2" x14ac:dyDescent="0.3">
      <c r="A1109">
        <v>2892</v>
      </c>
      <c r="B1109">
        <v>50.522770000000001</v>
      </c>
    </row>
    <row r="1110" spans="1:2" x14ac:dyDescent="0.3">
      <c r="A1110">
        <v>2891</v>
      </c>
      <c r="B1110">
        <v>50.622410000000002</v>
      </c>
    </row>
    <row r="1111" spans="1:2" x14ac:dyDescent="0.3">
      <c r="A1111">
        <v>2890</v>
      </c>
      <c r="B1111">
        <v>50.722059999999999</v>
      </c>
    </row>
    <row r="1112" spans="1:2" x14ac:dyDescent="0.3">
      <c r="A1112">
        <v>2889</v>
      </c>
      <c r="B1112">
        <v>50.821710000000003</v>
      </c>
    </row>
    <row r="1113" spans="1:2" x14ac:dyDescent="0.3">
      <c r="A1113">
        <v>2888</v>
      </c>
      <c r="B1113">
        <v>50.911360000000002</v>
      </c>
    </row>
    <row r="1114" spans="1:2" x14ac:dyDescent="0.3">
      <c r="A1114">
        <v>2887</v>
      </c>
      <c r="B1114">
        <v>51.001010000000001</v>
      </c>
    </row>
    <row r="1115" spans="1:2" x14ac:dyDescent="0.3">
      <c r="A1115">
        <v>2886</v>
      </c>
      <c r="B1115">
        <v>51.090649999999997</v>
      </c>
    </row>
    <row r="1116" spans="1:2" x14ac:dyDescent="0.3">
      <c r="A1116">
        <v>2885</v>
      </c>
      <c r="B1116">
        <v>51.180300000000003</v>
      </c>
    </row>
    <row r="1117" spans="1:2" x14ac:dyDescent="0.3">
      <c r="A1117">
        <v>2884</v>
      </c>
      <c r="B1117">
        <v>51.259950000000003</v>
      </c>
    </row>
    <row r="1118" spans="1:2" x14ac:dyDescent="0.3">
      <c r="A1118">
        <v>2883</v>
      </c>
      <c r="B1118">
        <v>51.339599999999997</v>
      </c>
    </row>
    <row r="1119" spans="1:2" x14ac:dyDescent="0.3">
      <c r="A1119">
        <v>2882</v>
      </c>
      <c r="B1119">
        <v>51.419249999999998</v>
      </c>
    </row>
    <row r="1120" spans="1:2" x14ac:dyDescent="0.3">
      <c r="A1120">
        <v>2881</v>
      </c>
      <c r="B1120">
        <v>51.488889999999998</v>
      </c>
    </row>
    <row r="1121" spans="1:2" x14ac:dyDescent="0.3">
      <c r="A1121">
        <v>2880</v>
      </c>
      <c r="B1121">
        <v>51.568539999999999</v>
      </c>
    </row>
    <row r="1122" spans="1:2" x14ac:dyDescent="0.3">
      <c r="A1122">
        <v>2879</v>
      </c>
      <c r="B1122">
        <v>51.638190000000002</v>
      </c>
    </row>
    <row r="1123" spans="1:2" x14ac:dyDescent="0.3">
      <c r="A1123">
        <v>2878</v>
      </c>
      <c r="B1123">
        <v>51.717840000000002</v>
      </c>
    </row>
    <row r="1124" spans="1:2" x14ac:dyDescent="0.3">
      <c r="A1124">
        <v>2877</v>
      </c>
      <c r="B1124">
        <v>51.787480000000002</v>
      </c>
    </row>
    <row r="1125" spans="1:2" x14ac:dyDescent="0.3">
      <c r="A1125">
        <v>2876</v>
      </c>
      <c r="B1125">
        <v>51.867130000000003</v>
      </c>
    </row>
    <row r="1126" spans="1:2" x14ac:dyDescent="0.3">
      <c r="A1126">
        <v>2875</v>
      </c>
      <c r="B1126">
        <v>51.936779999999999</v>
      </c>
    </row>
    <row r="1127" spans="1:2" x14ac:dyDescent="0.3">
      <c r="A1127">
        <v>2874</v>
      </c>
      <c r="B1127">
        <v>52.01643</v>
      </c>
    </row>
    <row r="1128" spans="1:2" x14ac:dyDescent="0.3">
      <c r="A1128">
        <v>2873</v>
      </c>
      <c r="B1128">
        <v>52.096080000000001</v>
      </c>
    </row>
    <row r="1129" spans="1:2" x14ac:dyDescent="0.3">
      <c r="A1129">
        <v>2872</v>
      </c>
      <c r="B1129">
        <v>52.185720000000003</v>
      </c>
    </row>
    <row r="1130" spans="1:2" x14ac:dyDescent="0.3">
      <c r="A1130">
        <v>2871</v>
      </c>
      <c r="B1130">
        <v>52.275370000000002</v>
      </c>
    </row>
    <row r="1131" spans="1:2" x14ac:dyDescent="0.3">
      <c r="A1131">
        <v>2870</v>
      </c>
      <c r="B1131">
        <v>52.375019999999999</v>
      </c>
    </row>
    <row r="1132" spans="1:2" x14ac:dyDescent="0.3">
      <c r="A1132">
        <v>2869</v>
      </c>
      <c r="B1132">
        <v>52.464669999999998</v>
      </c>
    </row>
    <row r="1133" spans="1:2" x14ac:dyDescent="0.3">
      <c r="A1133">
        <v>2868</v>
      </c>
      <c r="B1133">
        <v>52.57432</v>
      </c>
    </row>
    <row r="1134" spans="1:2" x14ac:dyDescent="0.3">
      <c r="A1134">
        <v>2867</v>
      </c>
      <c r="B1134">
        <v>52.683959999999999</v>
      </c>
    </row>
    <row r="1135" spans="1:2" x14ac:dyDescent="0.3">
      <c r="A1135">
        <v>2866</v>
      </c>
      <c r="B1135">
        <v>52.793610000000001</v>
      </c>
    </row>
    <row r="1136" spans="1:2" x14ac:dyDescent="0.3">
      <c r="A1136">
        <v>2865</v>
      </c>
      <c r="B1136">
        <v>52.903260000000003</v>
      </c>
    </row>
    <row r="1137" spans="1:2" x14ac:dyDescent="0.3">
      <c r="A1137">
        <v>2864</v>
      </c>
      <c r="B1137">
        <v>53.022910000000003</v>
      </c>
    </row>
    <row r="1138" spans="1:2" x14ac:dyDescent="0.3">
      <c r="A1138">
        <v>2863</v>
      </c>
      <c r="B1138">
        <v>53.152549999999998</v>
      </c>
    </row>
    <row r="1139" spans="1:2" x14ac:dyDescent="0.3">
      <c r="A1139">
        <v>2862</v>
      </c>
      <c r="B1139">
        <v>53.272199999999998</v>
      </c>
    </row>
    <row r="1140" spans="1:2" x14ac:dyDescent="0.3">
      <c r="A1140">
        <v>2861</v>
      </c>
      <c r="B1140">
        <v>53.411850000000001</v>
      </c>
    </row>
    <row r="1141" spans="1:2" x14ac:dyDescent="0.3">
      <c r="A1141">
        <v>2860</v>
      </c>
      <c r="B1141">
        <v>53.551499999999997</v>
      </c>
    </row>
    <row r="1142" spans="1:2" x14ac:dyDescent="0.3">
      <c r="A1142">
        <v>2859</v>
      </c>
      <c r="B1142">
        <v>53.69115</v>
      </c>
    </row>
    <row r="1143" spans="1:2" x14ac:dyDescent="0.3">
      <c r="A1143">
        <v>2858</v>
      </c>
      <c r="B1143">
        <v>53.840789999999998</v>
      </c>
    </row>
    <row r="1144" spans="1:2" x14ac:dyDescent="0.3">
      <c r="A1144">
        <v>2857</v>
      </c>
      <c r="B1144">
        <v>53.99044</v>
      </c>
    </row>
    <row r="1145" spans="1:2" x14ac:dyDescent="0.3">
      <c r="A1145">
        <v>2856</v>
      </c>
      <c r="B1145">
        <v>54.150089999999999</v>
      </c>
    </row>
    <row r="1146" spans="1:2" x14ac:dyDescent="0.3">
      <c r="A1146">
        <v>2855</v>
      </c>
      <c r="B1146">
        <v>54.309739999999998</v>
      </c>
    </row>
    <row r="1147" spans="1:2" x14ac:dyDescent="0.3">
      <c r="A1147">
        <v>2854</v>
      </c>
      <c r="B1147">
        <v>54.479379999999999</v>
      </c>
    </row>
    <row r="1148" spans="1:2" x14ac:dyDescent="0.3">
      <c r="A1148">
        <v>2853</v>
      </c>
      <c r="B1148">
        <v>54.649030000000003</v>
      </c>
    </row>
    <row r="1149" spans="1:2" x14ac:dyDescent="0.3">
      <c r="A1149">
        <v>2852</v>
      </c>
      <c r="B1149">
        <v>54.828679999999999</v>
      </c>
    </row>
    <row r="1150" spans="1:2" x14ac:dyDescent="0.3">
      <c r="A1150">
        <v>2851</v>
      </c>
      <c r="B1150">
        <v>55.008330000000001</v>
      </c>
    </row>
    <row r="1151" spans="1:2" x14ac:dyDescent="0.3">
      <c r="A1151">
        <v>2850</v>
      </c>
      <c r="B1151">
        <v>55.187980000000003</v>
      </c>
    </row>
    <row r="1152" spans="1:2" x14ac:dyDescent="0.3">
      <c r="A1152">
        <v>2849</v>
      </c>
      <c r="B1152">
        <v>55.37762</v>
      </c>
    </row>
    <row r="1153" spans="1:2" x14ac:dyDescent="0.3">
      <c r="A1153">
        <v>2848</v>
      </c>
      <c r="B1153">
        <v>55.567270000000001</v>
      </c>
    </row>
    <row r="1154" spans="1:2" x14ac:dyDescent="0.3">
      <c r="A1154">
        <v>2847</v>
      </c>
      <c r="B1154">
        <v>55.756920000000001</v>
      </c>
    </row>
    <row r="1155" spans="1:2" x14ac:dyDescent="0.3">
      <c r="A1155">
        <v>2846</v>
      </c>
      <c r="B1155">
        <v>55.946570000000001</v>
      </c>
    </row>
    <row r="1156" spans="1:2" x14ac:dyDescent="0.3">
      <c r="A1156">
        <v>2845</v>
      </c>
      <c r="B1156">
        <v>56.14622</v>
      </c>
    </row>
    <row r="1157" spans="1:2" x14ac:dyDescent="0.3">
      <c r="A1157">
        <v>2844</v>
      </c>
      <c r="B1157">
        <v>56.335859999999997</v>
      </c>
    </row>
    <row r="1158" spans="1:2" x14ac:dyDescent="0.3">
      <c r="A1158">
        <v>2843</v>
      </c>
      <c r="B1158">
        <v>56.525509999999997</v>
      </c>
    </row>
    <row r="1159" spans="1:2" x14ac:dyDescent="0.3">
      <c r="A1159">
        <v>2842</v>
      </c>
      <c r="B1159">
        <v>56.715159999999997</v>
      </c>
    </row>
    <row r="1160" spans="1:2" x14ac:dyDescent="0.3">
      <c r="A1160">
        <v>2841</v>
      </c>
      <c r="B1160">
        <v>56.904809999999998</v>
      </c>
    </row>
    <row r="1161" spans="1:2" x14ac:dyDescent="0.3">
      <c r="A1161">
        <v>2840</v>
      </c>
      <c r="B1161">
        <v>57.084449999999997</v>
      </c>
    </row>
    <row r="1162" spans="1:2" x14ac:dyDescent="0.3">
      <c r="A1162">
        <v>2839</v>
      </c>
      <c r="B1162">
        <v>57.274099999999997</v>
      </c>
    </row>
    <row r="1163" spans="1:2" x14ac:dyDescent="0.3">
      <c r="A1163">
        <v>2838</v>
      </c>
      <c r="B1163">
        <v>57.453749999999999</v>
      </c>
    </row>
    <row r="1164" spans="1:2" x14ac:dyDescent="0.3">
      <c r="A1164">
        <v>2837</v>
      </c>
      <c r="B1164">
        <v>57.633400000000002</v>
      </c>
    </row>
    <row r="1165" spans="1:2" x14ac:dyDescent="0.3">
      <c r="A1165">
        <v>2836</v>
      </c>
      <c r="B1165">
        <v>57.813049999999997</v>
      </c>
    </row>
    <row r="1166" spans="1:2" x14ac:dyDescent="0.3">
      <c r="A1166">
        <v>2835</v>
      </c>
      <c r="B1166">
        <v>57.992690000000003</v>
      </c>
    </row>
    <row r="1167" spans="1:2" x14ac:dyDescent="0.3">
      <c r="A1167">
        <v>2834</v>
      </c>
      <c r="B1167">
        <v>58.16234</v>
      </c>
    </row>
    <row r="1168" spans="1:2" x14ac:dyDescent="0.3">
      <c r="A1168">
        <v>2833</v>
      </c>
      <c r="B1168">
        <v>58.341990000000003</v>
      </c>
    </row>
    <row r="1169" spans="1:2" x14ac:dyDescent="0.3">
      <c r="A1169">
        <v>2832</v>
      </c>
      <c r="B1169">
        <v>58.51164</v>
      </c>
    </row>
    <row r="1170" spans="1:2" x14ac:dyDescent="0.3">
      <c r="A1170">
        <v>2831</v>
      </c>
      <c r="B1170">
        <v>58.681289999999997</v>
      </c>
    </row>
    <row r="1171" spans="1:2" x14ac:dyDescent="0.3">
      <c r="A1171">
        <v>2830</v>
      </c>
      <c r="B1171">
        <v>58.84093</v>
      </c>
    </row>
    <row r="1172" spans="1:2" x14ac:dyDescent="0.3">
      <c r="A1172">
        <v>2829</v>
      </c>
      <c r="B1172">
        <v>59.010579999999997</v>
      </c>
    </row>
    <row r="1173" spans="1:2" x14ac:dyDescent="0.3">
      <c r="A1173">
        <v>2828</v>
      </c>
      <c r="B1173">
        <v>59.180230000000002</v>
      </c>
    </row>
    <row r="1174" spans="1:2" x14ac:dyDescent="0.3">
      <c r="A1174">
        <v>2827</v>
      </c>
      <c r="B1174">
        <v>59.339880000000001</v>
      </c>
    </row>
    <row r="1175" spans="1:2" x14ac:dyDescent="0.3">
      <c r="A1175">
        <v>2826</v>
      </c>
      <c r="B1175">
        <v>59.499519999999997</v>
      </c>
    </row>
    <row r="1176" spans="1:2" x14ac:dyDescent="0.3">
      <c r="A1176">
        <v>2825</v>
      </c>
      <c r="B1176">
        <v>59.659170000000003</v>
      </c>
    </row>
    <row r="1177" spans="1:2" x14ac:dyDescent="0.3">
      <c r="A1177">
        <v>2824</v>
      </c>
      <c r="B1177">
        <v>59.818820000000002</v>
      </c>
    </row>
    <row r="1178" spans="1:2" x14ac:dyDescent="0.3">
      <c r="A1178">
        <v>2823</v>
      </c>
      <c r="B1178">
        <v>59.968470000000003</v>
      </c>
    </row>
    <row r="1179" spans="1:2" x14ac:dyDescent="0.3">
      <c r="A1179">
        <v>2822</v>
      </c>
      <c r="B1179">
        <v>60.118119999999998</v>
      </c>
    </row>
    <row r="1180" spans="1:2" x14ac:dyDescent="0.3">
      <c r="A1180">
        <v>2821</v>
      </c>
      <c r="B1180">
        <v>60.267760000000003</v>
      </c>
    </row>
    <row r="1181" spans="1:2" x14ac:dyDescent="0.3">
      <c r="A1181">
        <v>2820</v>
      </c>
      <c r="B1181">
        <v>60.417409999999997</v>
      </c>
    </row>
    <row r="1182" spans="1:2" x14ac:dyDescent="0.3">
      <c r="A1182">
        <v>2819</v>
      </c>
      <c r="B1182">
        <v>60.567059999999998</v>
      </c>
    </row>
    <row r="1183" spans="1:2" x14ac:dyDescent="0.3">
      <c r="A1183">
        <v>2818</v>
      </c>
      <c r="B1183">
        <v>60.716709999999999</v>
      </c>
    </row>
    <row r="1184" spans="1:2" x14ac:dyDescent="0.3">
      <c r="A1184">
        <v>2817</v>
      </c>
      <c r="B1184">
        <v>60.856360000000002</v>
      </c>
    </row>
    <row r="1185" spans="1:2" x14ac:dyDescent="0.3">
      <c r="A1185">
        <v>2816</v>
      </c>
      <c r="B1185">
        <v>61.006</v>
      </c>
    </row>
    <row r="1186" spans="1:2" x14ac:dyDescent="0.3">
      <c r="A1186">
        <v>2815</v>
      </c>
      <c r="B1186">
        <v>61.145650000000003</v>
      </c>
    </row>
    <row r="1187" spans="1:2" x14ac:dyDescent="0.3">
      <c r="A1187">
        <v>2814</v>
      </c>
      <c r="B1187">
        <v>61.285299999999999</v>
      </c>
    </row>
    <row r="1188" spans="1:2" x14ac:dyDescent="0.3">
      <c r="A1188">
        <v>2813</v>
      </c>
      <c r="B1188">
        <v>61.434950000000001</v>
      </c>
    </row>
    <row r="1189" spans="1:2" x14ac:dyDescent="0.3">
      <c r="A1189">
        <v>2812</v>
      </c>
      <c r="B1189">
        <v>61.574590000000001</v>
      </c>
    </row>
    <row r="1190" spans="1:2" x14ac:dyDescent="0.3">
      <c r="A1190">
        <v>2811</v>
      </c>
      <c r="B1190">
        <v>61.714239999999997</v>
      </c>
    </row>
    <row r="1191" spans="1:2" x14ac:dyDescent="0.3">
      <c r="A1191">
        <v>2810</v>
      </c>
      <c r="B1191">
        <v>61.85389</v>
      </c>
    </row>
    <row r="1192" spans="1:2" x14ac:dyDescent="0.3">
      <c r="A1192">
        <v>2809</v>
      </c>
      <c r="B1192">
        <v>61.993540000000003</v>
      </c>
    </row>
    <row r="1193" spans="1:2" x14ac:dyDescent="0.3">
      <c r="A1193">
        <v>2808</v>
      </c>
      <c r="B1193">
        <v>62.133189999999999</v>
      </c>
    </row>
    <row r="1194" spans="1:2" x14ac:dyDescent="0.3">
      <c r="A1194">
        <v>2807</v>
      </c>
      <c r="B1194">
        <v>62.272829999999999</v>
      </c>
    </row>
    <row r="1195" spans="1:2" x14ac:dyDescent="0.3">
      <c r="A1195">
        <v>2806</v>
      </c>
      <c r="B1195">
        <v>62.412480000000002</v>
      </c>
    </row>
    <row r="1196" spans="1:2" x14ac:dyDescent="0.3">
      <c r="A1196">
        <v>2805</v>
      </c>
      <c r="B1196">
        <v>62.552129999999998</v>
      </c>
    </row>
    <row r="1197" spans="1:2" x14ac:dyDescent="0.3">
      <c r="A1197">
        <v>2804</v>
      </c>
      <c r="B1197">
        <v>62.691780000000001</v>
      </c>
    </row>
    <row r="1198" spans="1:2" x14ac:dyDescent="0.3">
      <c r="A1198">
        <v>2803</v>
      </c>
      <c r="B1198">
        <v>62.831420000000001</v>
      </c>
    </row>
    <row r="1199" spans="1:2" x14ac:dyDescent="0.3">
      <c r="A1199">
        <v>2802</v>
      </c>
      <c r="B1199">
        <v>62.971069999999997</v>
      </c>
    </row>
    <row r="1200" spans="1:2" x14ac:dyDescent="0.3">
      <c r="A1200">
        <v>2801</v>
      </c>
      <c r="B1200">
        <v>63.110720000000001</v>
      </c>
    </row>
    <row r="1201" spans="1:2" x14ac:dyDescent="0.3">
      <c r="A1201">
        <v>2800</v>
      </c>
      <c r="B1201">
        <v>63.240369999999999</v>
      </c>
    </row>
    <row r="1202" spans="1:2" x14ac:dyDescent="0.3">
      <c r="A1202">
        <v>2799</v>
      </c>
      <c r="B1202">
        <v>63.380020000000002</v>
      </c>
    </row>
    <row r="1203" spans="1:2" x14ac:dyDescent="0.3">
      <c r="A1203">
        <v>2798</v>
      </c>
      <c r="B1203">
        <v>63.519660000000002</v>
      </c>
    </row>
    <row r="1204" spans="1:2" x14ac:dyDescent="0.3">
      <c r="A1204">
        <v>2797</v>
      </c>
      <c r="B1204">
        <v>63.64931</v>
      </c>
    </row>
    <row r="1205" spans="1:2" x14ac:dyDescent="0.3">
      <c r="A1205">
        <v>2796</v>
      </c>
      <c r="B1205">
        <v>63.788960000000003</v>
      </c>
    </row>
    <row r="1206" spans="1:2" x14ac:dyDescent="0.3">
      <c r="A1206">
        <v>2795</v>
      </c>
      <c r="B1206">
        <v>63.928609999999999</v>
      </c>
    </row>
    <row r="1207" spans="1:2" x14ac:dyDescent="0.3">
      <c r="A1207">
        <v>2794</v>
      </c>
      <c r="B1207">
        <v>64.068259999999995</v>
      </c>
    </row>
    <row r="1208" spans="1:2" x14ac:dyDescent="0.3">
      <c r="A1208">
        <v>2793</v>
      </c>
      <c r="B1208">
        <v>64.207899999999995</v>
      </c>
    </row>
    <row r="1209" spans="1:2" x14ac:dyDescent="0.3">
      <c r="A1209">
        <v>2792</v>
      </c>
      <c r="B1209">
        <v>64.337549999999993</v>
      </c>
    </row>
    <row r="1210" spans="1:2" x14ac:dyDescent="0.3">
      <c r="A1210">
        <v>2791</v>
      </c>
      <c r="B1210">
        <v>64.477199999999996</v>
      </c>
    </row>
    <row r="1211" spans="1:2" x14ac:dyDescent="0.3">
      <c r="A1211">
        <v>2790</v>
      </c>
      <c r="B1211">
        <v>64.616849999999999</v>
      </c>
    </row>
    <row r="1212" spans="1:2" x14ac:dyDescent="0.3">
      <c r="A1212">
        <v>2789</v>
      </c>
      <c r="B1212">
        <v>64.746489999999994</v>
      </c>
    </row>
    <row r="1213" spans="1:2" x14ac:dyDescent="0.3">
      <c r="A1213">
        <v>2788</v>
      </c>
      <c r="B1213">
        <v>64.886139999999997</v>
      </c>
    </row>
    <row r="1214" spans="1:2" x14ac:dyDescent="0.3">
      <c r="A1214">
        <v>2787</v>
      </c>
      <c r="B1214">
        <v>65.015789999999996</v>
      </c>
    </row>
    <row r="1215" spans="1:2" x14ac:dyDescent="0.3">
      <c r="A1215">
        <v>2786</v>
      </c>
      <c r="B1215">
        <v>65.145439999999994</v>
      </c>
    </row>
    <row r="1216" spans="1:2" x14ac:dyDescent="0.3">
      <c r="A1216">
        <v>2785</v>
      </c>
      <c r="B1216">
        <v>65.285089999999997</v>
      </c>
    </row>
    <row r="1217" spans="1:2" x14ac:dyDescent="0.3">
      <c r="A1217">
        <v>2784</v>
      </c>
      <c r="B1217">
        <v>65.414730000000006</v>
      </c>
    </row>
    <row r="1218" spans="1:2" x14ac:dyDescent="0.3">
      <c r="A1218">
        <v>2783</v>
      </c>
      <c r="B1218">
        <v>65.544380000000004</v>
      </c>
    </row>
    <row r="1219" spans="1:2" x14ac:dyDescent="0.3">
      <c r="A1219">
        <v>2782</v>
      </c>
      <c r="B1219">
        <v>65.664029999999997</v>
      </c>
    </row>
    <row r="1220" spans="1:2" x14ac:dyDescent="0.3">
      <c r="A1220">
        <v>2781</v>
      </c>
      <c r="B1220">
        <v>65.793679999999995</v>
      </c>
    </row>
    <row r="1221" spans="1:2" x14ac:dyDescent="0.3">
      <c r="A1221">
        <v>2780</v>
      </c>
      <c r="B1221">
        <v>65.913330000000002</v>
      </c>
    </row>
    <row r="1222" spans="1:2" x14ac:dyDescent="0.3">
      <c r="A1222">
        <v>2779</v>
      </c>
      <c r="B1222">
        <v>66.032970000000006</v>
      </c>
    </row>
    <row r="1223" spans="1:2" x14ac:dyDescent="0.3">
      <c r="A1223">
        <v>2778</v>
      </c>
      <c r="B1223">
        <v>66.152619999999999</v>
      </c>
    </row>
    <row r="1224" spans="1:2" x14ac:dyDescent="0.3">
      <c r="A1224">
        <v>2777</v>
      </c>
      <c r="B1224">
        <v>66.272270000000006</v>
      </c>
    </row>
    <row r="1225" spans="1:2" x14ac:dyDescent="0.3">
      <c r="A1225">
        <v>2776</v>
      </c>
      <c r="B1225">
        <v>66.391919999999999</v>
      </c>
    </row>
    <row r="1226" spans="1:2" x14ac:dyDescent="0.3">
      <c r="A1226">
        <v>2775</v>
      </c>
      <c r="B1226">
        <v>66.511560000000003</v>
      </c>
    </row>
    <row r="1227" spans="1:2" x14ac:dyDescent="0.3">
      <c r="A1227">
        <v>2774</v>
      </c>
      <c r="B1227">
        <v>66.631209999999996</v>
      </c>
    </row>
    <row r="1228" spans="1:2" x14ac:dyDescent="0.3">
      <c r="A1228">
        <v>2773</v>
      </c>
      <c r="B1228">
        <v>66.750860000000003</v>
      </c>
    </row>
    <row r="1229" spans="1:2" x14ac:dyDescent="0.3">
      <c r="A1229">
        <v>2772</v>
      </c>
      <c r="B1229">
        <v>66.870509999999996</v>
      </c>
    </row>
    <row r="1230" spans="1:2" x14ac:dyDescent="0.3">
      <c r="A1230">
        <v>2771</v>
      </c>
      <c r="B1230">
        <v>66.980159999999998</v>
      </c>
    </row>
    <row r="1231" spans="1:2" x14ac:dyDescent="0.3">
      <c r="A1231">
        <v>2770</v>
      </c>
      <c r="B1231">
        <v>67.099800000000002</v>
      </c>
    </row>
    <row r="1232" spans="1:2" x14ac:dyDescent="0.3">
      <c r="A1232">
        <v>2769</v>
      </c>
      <c r="B1232">
        <v>67.219449999999995</v>
      </c>
    </row>
    <row r="1233" spans="1:2" x14ac:dyDescent="0.3">
      <c r="A1233">
        <v>2768</v>
      </c>
      <c r="B1233">
        <v>67.329099999999997</v>
      </c>
    </row>
    <row r="1234" spans="1:2" x14ac:dyDescent="0.3">
      <c r="A1234">
        <v>2767</v>
      </c>
      <c r="B1234">
        <v>67.448750000000004</v>
      </c>
    </row>
    <row r="1235" spans="1:2" x14ac:dyDescent="0.3">
      <c r="A1235">
        <v>2766</v>
      </c>
      <c r="B1235">
        <v>67.558400000000006</v>
      </c>
    </row>
    <row r="1236" spans="1:2" x14ac:dyDescent="0.3">
      <c r="A1236">
        <v>2765</v>
      </c>
      <c r="B1236">
        <v>67.668040000000005</v>
      </c>
    </row>
    <row r="1237" spans="1:2" x14ac:dyDescent="0.3">
      <c r="A1237">
        <v>2764</v>
      </c>
      <c r="B1237">
        <v>67.777690000000007</v>
      </c>
    </row>
    <row r="1238" spans="1:2" x14ac:dyDescent="0.3">
      <c r="A1238">
        <v>2763</v>
      </c>
      <c r="B1238">
        <v>67.887339999999995</v>
      </c>
    </row>
    <row r="1239" spans="1:2" x14ac:dyDescent="0.3">
      <c r="A1239">
        <v>2762</v>
      </c>
      <c r="B1239">
        <v>67.996989999999997</v>
      </c>
    </row>
    <row r="1240" spans="1:2" x14ac:dyDescent="0.3">
      <c r="A1240">
        <v>2761</v>
      </c>
      <c r="B1240">
        <v>68.106629999999996</v>
      </c>
    </row>
    <row r="1241" spans="1:2" x14ac:dyDescent="0.3">
      <c r="A1241">
        <v>2760</v>
      </c>
      <c r="B1241">
        <v>68.216279999999998</v>
      </c>
    </row>
    <row r="1242" spans="1:2" x14ac:dyDescent="0.3">
      <c r="A1242">
        <v>2759</v>
      </c>
      <c r="B1242">
        <v>68.315929999999994</v>
      </c>
    </row>
    <row r="1243" spans="1:2" x14ac:dyDescent="0.3">
      <c r="A1243">
        <v>2758</v>
      </c>
      <c r="B1243">
        <v>68.425579999999997</v>
      </c>
    </row>
    <row r="1244" spans="1:2" x14ac:dyDescent="0.3">
      <c r="A1244">
        <v>2757</v>
      </c>
      <c r="B1244">
        <v>68.525229999999993</v>
      </c>
    </row>
    <row r="1245" spans="1:2" x14ac:dyDescent="0.3">
      <c r="A1245">
        <v>2756</v>
      </c>
      <c r="B1245">
        <v>68.624870000000001</v>
      </c>
    </row>
    <row r="1246" spans="1:2" x14ac:dyDescent="0.3">
      <c r="A1246">
        <v>2755</v>
      </c>
      <c r="B1246">
        <v>68.724519999999998</v>
      </c>
    </row>
    <row r="1247" spans="1:2" x14ac:dyDescent="0.3">
      <c r="A1247">
        <v>2754</v>
      </c>
      <c r="B1247">
        <v>68.83417</v>
      </c>
    </row>
    <row r="1248" spans="1:2" x14ac:dyDescent="0.3">
      <c r="A1248">
        <v>2753</v>
      </c>
      <c r="B1248">
        <v>68.933819999999997</v>
      </c>
    </row>
    <row r="1249" spans="1:2" x14ac:dyDescent="0.3">
      <c r="A1249">
        <v>2752</v>
      </c>
      <c r="B1249">
        <v>69.033469999999994</v>
      </c>
    </row>
    <row r="1250" spans="1:2" x14ac:dyDescent="0.3">
      <c r="A1250">
        <v>2751</v>
      </c>
      <c r="B1250">
        <v>69.133110000000002</v>
      </c>
    </row>
    <row r="1251" spans="1:2" x14ac:dyDescent="0.3">
      <c r="A1251">
        <v>2750</v>
      </c>
      <c r="B1251">
        <v>69.232759999999999</v>
      </c>
    </row>
    <row r="1252" spans="1:2" x14ac:dyDescent="0.3">
      <c r="A1252">
        <v>2749</v>
      </c>
      <c r="B1252">
        <v>69.342410000000001</v>
      </c>
    </row>
    <row r="1253" spans="1:2" x14ac:dyDescent="0.3">
      <c r="A1253">
        <v>2748</v>
      </c>
      <c r="B1253">
        <v>69.442059999999998</v>
      </c>
    </row>
    <row r="1254" spans="1:2" x14ac:dyDescent="0.3">
      <c r="A1254">
        <v>2747</v>
      </c>
      <c r="B1254">
        <v>69.541700000000006</v>
      </c>
    </row>
    <row r="1255" spans="1:2" x14ac:dyDescent="0.3">
      <c r="A1255">
        <v>2746</v>
      </c>
      <c r="B1255">
        <v>69.651349999999994</v>
      </c>
    </row>
    <row r="1256" spans="1:2" x14ac:dyDescent="0.3">
      <c r="A1256">
        <v>2745</v>
      </c>
      <c r="B1256">
        <v>69.760999999999996</v>
      </c>
    </row>
    <row r="1257" spans="1:2" x14ac:dyDescent="0.3">
      <c r="A1257">
        <v>2744</v>
      </c>
      <c r="B1257">
        <v>69.860650000000007</v>
      </c>
    </row>
    <row r="1258" spans="1:2" x14ac:dyDescent="0.3">
      <c r="A1258">
        <v>2743</v>
      </c>
      <c r="B1258">
        <v>69.970299999999995</v>
      </c>
    </row>
    <row r="1259" spans="1:2" x14ac:dyDescent="0.3">
      <c r="A1259">
        <v>2742</v>
      </c>
      <c r="B1259">
        <v>70.079939999999993</v>
      </c>
    </row>
    <row r="1260" spans="1:2" x14ac:dyDescent="0.3">
      <c r="A1260">
        <v>2741</v>
      </c>
      <c r="B1260">
        <v>70.189589999999995</v>
      </c>
    </row>
    <row r="1261" spans="1:2" x14ac:dyDescent="0.3">
      <c r="A1261">
        <v>2740</v>
      </c>
      <c r="B1261">
        <v>70.299239999999998</v>
      </c>
    </row>
    <row r="1262" spans="1:2" x14ac:dyDescent="0.3">
      <c r="A1262">
        <v>2739</v>
      </c>
      <c r="B1262">
        <v>70.40889</v>
      </c>
    </row>
    <row r="1263" spans="1:2" x14ac:dyDescent="0.3">
      <c r="A1263">
        <v>2738</v>
      </c>
      <c r="B1263">
        <v>70.518529999999998</v>
      </c>
    </row>
    <row r="1264" spans="1:2" x14ac:dyDescent="0.3">
      <c r="A1264">
        <v>2737</v>
      </c>
      <c r="B1264">
        <v>70.638180000000006</v>
      </c>
    </row>
    <row r="1265" spans="1:2" x14ac:dyDescent="0.3">
      <c r="A1265">
        <v>2736</v>
      </c>
      <c r="B1265">
        <v>70.747829999999993</v>
      </c>
    </row>
    <row r="1266" spans="1:2" x14ac:dyDescent="0.3">
      <c r="A1266">
        <v>2735</v>
      </c>
      <c r="B1266">
        <v>70.857479999999995</v>
      </c>
    </row>
    <row r="1267" spans="1:2" x14ac:dyDescent="0.3">
      <c r="A1267">
        <v>2734</v>
      </c>
      <c r="B1267">
        <v>70.967129999999997</v>
      </c>
    </row>
    <row r="1268" spans="1:2" x14ac:dyDescent="0.3">
      <c r="A1268">
        <v>2733</v>
      </c>
      <c r="B1268">
        <v>71.076769999999996</v>
      </c>
    </row>
    <row r="1269" spans="1:2" x14ac:dyDescent="0.3">
      <c r="A1269">
        <v>2732</v>
      </c>
      <c r="B1269">
        <v>71.186419999999998</v>
      </c>
    </row>
    <row r="1270" spans="1:2" x14ac:dyDescent="0.3">
      <c r="A1270">
        <v>2731</v>
      </c>
      <c r="B1270">
        <v>71.29607</v>
      </c>
    </row>
    <row r="1271" spans="1:2" x14ac:dyDescent="0.3">
      <c r="A1271">
        <v>2730</v>
      </c>
      <c r="B1271">
        <v>71.405720000000002</v>
      </c>
    </row>
    <row r="1272" spans="1:2" x14ac:dyDescent="0.3">
      <c r="A1272">
        <v>2729</v>
      </c>
      <c r="B1272">
        <v>71.515370000000004</v>
      </c>
    </row>
    <row r="1273" spans="1:2" x14ac:dyDescent="0.3">
      <c r="A1273">
        <v>2728</v>
      </c>
      <c r="B1273">
        <v>71.625010000000003</v>
      </c>
    </row>
    <row r="1274" spans="1:2" x14ac:dyDescent="0.3">
      <c r="A1274">
        <v>2727</v>
      </c>
      <c r="B1274">
        <v>71.734660000000005</v>
      </c>
    </row>
    <row r="1275" spans="1:2" x14ac:dyDescent="0.3">
      <c r="A1275">
        <v>2726</v>
      </c>
      <c r="B1275">
        <v>71.854309999999998</v>
      </c>
    </row>
    <row r="1276" spans="1:2" x14ac:dyDescent="0.3">
      <c r="A1276">
        <v>2725</v>
      </c>
      <c r="B1276">
        <v>71.96396</v>
      </c>
    </row>
    <row r="1277" spans="1:2" x14ac:dyDescent="0.3">
      <c r="A1277">
        <v>2724</v>
      </c>
      <c r="B1277">
        <v>72.073599999999999</v>
      </c>
    </row>
    <row r="1278" spans="1:2" x14ac:dyDescent="0.3">
      <c r="A1278">
        <v>2723</v>
      </c>
      <c r="B1278">
        <v>72.193250000000006</v>
      </c>
    </row>
    <row r="1279" spans="1:2" x14ac:dyDescent="0.3">
      <c r="A1279">
        <v>2722</v>
      </c>
      <c r="B1279">
        <v>72.312899999999999</v>
      </c>
    </row>
    <row r="1280" spans="1:2" x14ac:dyDescent="0.3">
      <c r="A1280">
        <v>2721</v>
      </c>
      <c r="B1280">
        <v>72.422550000000001</v>
      </c>
    </row>
    <row r="1281" spans="1:2" x14ac:dyDescent="0.3">
      <c r="A1281">
        <v>2720</v>
      </c>
      <c r="B1281">
        <v>72.542199999999994</v>
      </c>
    </row>
    <row r="1282" spans="1:2" x14ac:dyDescent="0.3">
      <c r="A1282">
        <v>2719</v>
      </c>
      <c r="B1282">
        <v>72.651840000000007</v>
      </c>
    </row>
    <row r="1283" spans="1:2" x14ac:dyDescent="0.3">
      <c r="A1283">
        <v>2718</v>
      </c>
      <c r="B1283">
        <v>72.77149</v>
      </c>
    </row>
    <row r="1284" spans="1:2" x14ac:dyDescent="0.3">
      <c r="A1284">
        <v>2717</v>
      </c>
      <c r="B1284">
        <v>72.881140000000002</v>
      </c>
    </row>
    <row r="1285" spans="1:2" x14ac:dyDescent="0.3">
      <c r="A1285">
        <v>2716</v>
      </c>
      <c r="B1285">
        <v>73.000789999999995</v>
      </c>
    </row>
    <row r="1286" spans="1:2" x14ac:dyDescent="0.3">
      <c r="A1286">
        <v>2715</v>
      </c>
      <c r="B1286">
        <v>73.110439999999997</v>
      </c>
    </row>
    <row r="1287" spans="1:2" x14ac:dyDescent="0.3">
      <c r="A1287">
        <v>2714</v>
      </c>
      <c r="B1287">
        <v>73.230080000000001</v>
      </c>
    </row>
    <row r="1288" spans="1:2" x14ac:dyDescent="0.3">
      <c r="A1288">
        <v>2713</v>
      </c>
      <c r="B1288">
        <v>73.339730000000003</v>
      </c>
    </row>
    <row r="1289" spans="1:2" x14ac:dyDescent="0.3">
      <c r="A1289">
        <v>2712</v>
      </c>
      <c r="B1289">
        <v>73.449380000000005</v>
      </c>
    </row>
    <row r="1290" spans="1:2" x14ac:dyDescent="0.3">
      <c r="A1290">
        <v>2711</v>
      </c>
      <c r="B1290">
        <v>73.559030000000007</v>
      </c>
    </row>
    <row r="1291" spans="1:2" x14ac:dyDescent="0.3">
      <c r="A1291">
        <v>2710</v>
      </c>
      <c r="B1291">
        <v>73.668670000000006</v>
      </c>
    </row>
    <row r="1292" spans="1:2" x14ac:dyDescent="0.3">
      <c r="A1292">
        <v>2709</v>
      </c>
      <c r="B1292">
        <v>73.778319999999994</v>
      </c>
    </row>
    <row r="1293" spans="1:2" x14ac:dyDescent="0.3">
      <c r="A1293">
        <v>2708</v>
      </c>
      <c r="B1293">
        <v>73.887969999999996</v>
      </c>
    </row>
    <row r="1294" spans="1:2" x14ac:dyDescent="0.3">
      <c r="A1294">
        <v>2707</v>
      </c>
      <c r="B1294">
        <v>73.997619999999998</v>
      </c>
    </row>
    <row r="1295" spans="1:2" x14ac:dyDescent="0.3">
      <c r="A1295">
        <v>2706</v>
      </c>
      <c r="B1295">
        <v>74.10727</v>
      </c>
    </row>
    <row r="1296" spans="1:2" x14ac:dyDescent="0.3">
      <c r="A1296">
        <v>2705</v>
      </c>
      <c r="B1296">
        <v>74.216909999999999</v>
      </c>
    </row>
    <row r="1297" spans="1:2" x14ac:dyDescent="0.3">
      <c r="A1297">
        <v>2704</v>
      </c>
      <c r="B1297">
        <v>74.326560000000001</v>
      </c>
    </row>
    <row r="1298" spans="1:2" x14ac:dyDescent="0.3">
      <c r="A1298">
        <v>2703</v>
      </c>
      <c r="B1298">
        <v>74.426209999999998</v>
      </c>
    </row>
    <row r="1299" spans="1:2" x14ac:dyDescent="0.3">
      <c r="A1299">
        <v>2702</v>
      </c>
      <c r="B1299">
        <v>74.53586</v>
      </c>
    </row>
    <row r="1300" spans="1:2" x14ac:dyDescent="0.3">
      <c r="A1300">
        <v>2701</v>
      </c>
      <c r="B1300">
        <v>74.645510000000002</v>
      </c>
    </row>
    <row r="1301" spans="1:2" x14ac:dyDescent="0.3">
      <c r="A1301">
        <v>2700</v>
      </c>
      <c r="B1301">
        <v>74.75515</v>
      </c>
    </row>
    <row r="1302" spans="1:2" x14ac:dyDescent="0.3">
      <c r="A1302">
        <v>2699</v>
      </c>
      <c r="B1302">
        <v>74.864800000000002</v>
      </c>
    </row>
    <row r="1303" spans="1:2" x14ac:dyDescent="0.3">
      <c r="A1303">
        <v>2698</v>
      </c>
      <c r="B1303">
        <v>74.974450000000004</v>
      </c>
    </row>
    <row r="1304" spans="1:2" x14ac:dyDescent="0.3">
      <c r="A1304">
        <v>2697</v>
      </c>
      <c r="B1304">
        <v>75.084100000000007</v>
      </c>
    </row>
    <row r="1305" spans="1:2" x14ac:dyDescent="0.3">
      <c r="A1305">
        <v>2696</v>
      </c>
      <c r="B1305">
        <v>75.18374</v>
      </c>
    </row>
    <row r="1306" spans="1:2" x14ac:dyDescent="0.3">
      <c r="A1306">
        <v>2695</v>
      </c>
      <c r="B1306">
        <v>75.293390000000002</v>
      </c>
    </row>
    <row r="1307" spans="1:2" x14ac:dyDescent="0.3">
      <c r="A1307">
        <v>2694</v>
      </c>
      <c r="B1307">
        <v>75.403040000000004</v>
      </c>
    </row>
    <row r="1308" spans="1:2" x14ac:dyDescent="0.3">
      <c r="A1308">
        <v>2693</v>
      </c>
      <c r="B1308">
        <v>75.502690000000001</v>
      </c>
    </row>
    <row r="1309" spans="1:2" x14ac:dyDescent="0.3">
      <c r="A1309">
        <v>2692</v>
      </c>
      <c r="B1309">
        <v>75.612340000000003</v>
      </c>
    </row>
    <row r="1310" spans="1:2" x14ac:dyDescent="0.3">
      <c r="A1310">
        <v>2691</v>
      </c>
      <c r="B1310">
        <v>75.711979999999997</v>
      </c>
    </row>
    <row r="1311" spans="1:2" x14ac:dyDescent="0.3">
      <c r="A1311">
        <v>2690</v>
      </c>
      <c r="B1311">
        <v>75.821629999999999</v>
      </c>
    </row>
    <row r="1312" spans="1:2" x14ac:dyDescent="0.3">
      <c r="A1312">
        <v>2689</v>
      </c>
      <c r="B1312">
        <v>75.921279999999996</v>
      </c>
    </row>
    <row r="1313" spans="1:2" x14ac:dyDescent="0.3">
      <c r="A1313">
        <v>2688</v>
      </c>
      <c r="B1313">
        <v>76.030929999999998</v>
      </c>
    </row>
    <row r="1314" spans="1:2" x14ac:dyDescent="0.3">
      <c r="A1314">
        <v>2687</v>
      </c>
      <c r="B1314">
        <v>76.130570000000006</v>
      </c>
    </row>
    <row r="1315" spans="1:2" x14ac:dyDescent="0.3">
      <c r="A1315">
        <v>2686</v>
      </c>
      <c r="B1315">
        <v>76.230220000000003</v>
      </c>
    </row>
    <row r="1316" spans="1:2" x14ac:dyDescent="0.3">
      <c r="A1316">
        <v>2685</v>
      </c>
      <c r="B1316">
        <v>76.339870000000005</v>
      </c>
    </row>
    <row r="1317" spans="1:2" x14ac:dyDescent="0.3">
      <c r="A1317">
        <v>2684</v>
      </c>
      <c r="B1317">
        <v>76.439520000000002</v>
      </c>
    </row>
    <row r="1318" spans="1:2" x14ac:dyDescent="0.3">
      <c r="A1318">
        <v>2683</v>
      </c>
      <c r="B1318">
        <v>76.539169999999999</v>
      </c>
    </row>
    <row r="1319" spans="1:2" x14ac:dyDescent="0.3">
      <c r="A1319">
        <v>2682</v>
      </c>
      <c r="B1319">
        <v>76.638810000000007</v>
      </c>
    </row>
    <row r="1320" spans="1:2" x14ac:dyDescent="0.3">
      <c r="A1320">
        <v>2681</v>
      </c>
      <c r="B1320">
        <v>76.738460000000003</v>
      </c>
    </row>
    <row r="1321" spans="1:2" x14ac:dyDescent="0.3">
      <c r="A1321">
        <v>2680</v>
      </c>
      <c r="B1321">
        <v>76.83811</v>
      </c>
    </row>
    <row r="1322" spans="1:2" x14ac:dyDescent="0.3">
      <c r="A1322">
        <v>2679</v>
      </c>
      <c r="B1322">
        <v>76.937759999999997</v>
      </c>
    </row>
    <row r="1323" spans="1:2" x14ac:dyDescent="0.3">
      <c r="A1323">
        <v>2678</v>
      </c>
      <c r="B1323">
        <v>77.027410000000003</v>
      </c>
    </row>
    <row r="1324" spans="1:2" x14ac:dyDescent="0.3">
      <c r="A1324">
        <v>2677</v>
      </c>
      <c r="B1324">
        <v>77.127049999999997</v>
      </c>
    </row>
    <row r="1325" spans="1:2" x14ac:dyDescent="0.3">
      <c r="A1325">
        <v>2676</v>
      </c>
      <c r="B1325">
        <v>77.226699999999994</v>
      </c>
    </row>
    <row r="1326" spans="1:2" x14ac:dyDescent="0.3">
      <c r="A1326">
        <v>2675</v>
      </c>
      <c r="B1326">
        <v>77.326350000000005</v>
      </c>
    </row>
    <row r="1327" spans="1:2" x14ac:dyDescent="0.3">
      <c r="A1327">
        <v>2674</v>
      </c>
      <c r="B1327">
        <v>77.415999999999997</v>
      </c>
    </row>
    <row r="1328" spans="1:2" x14ac:dyDescent="0.3">
      <c r="A1328">
        <v>2673</v>
      </c>
      <c r="B1328">
        <v>77.515640000000005</v>
      </c>
    </row>
    <row r="1329" spans="1:2" x14ac:dyDescent="0.3">
      <c r="A1329">
        <v>2672</v>
      </c>
      <c r="B1329">
        <v>77.605289999999997</v>
      </c>
    </row>
    <row r="1330" spans="1:2" x14ac:dyDescent="0.3">
      <c r="A1330">
        <v>2671</v>
      </c>
      <c r="B1330">
        <v>77.704939999999993</v>
      </c>
    </row>
    <row r="1331" spans="1:2" x14ac:dyDescent="0.3">
      <c r="A1331">
        <v>2670</v>
      </c>
      <c r="B1331">
        <v>77.794960000000003</v>
      </c>
    </row>
    <row r="1332" spans="1:2" x14ac:dyDescent="0.3">
      <c r="A1332">
        <v>2669</v>
      </c>
      <c r="B1332">
        <v>77.895880000000005</v>
      </c>
    </row>
    <row r="1333" spans="1:2" x14ac:dyDescent="0.3">
      <c r="A1333">
        <v>2668</v>
      </c>
      <c r="B1333">
        <v>77.996799999999993</v>
      </c>
    </row>
    <row r="1334" spans="1:2" x14ac:dyDescent="0.3">
      <c r="A1334">
        <v>2667</v>
      </c>
      <c r="B1334">
        <v>78.087729999999993</v>
      </c>
    </row>
    <row r="1335" spans="1:2" x14ac:dyDescent="0.3">
      <c r="A1335">
        <v>2666</v>
      </c>
      <c r="B1335">
        <v>78.188649999999996</v>
      </c>
    </row>
    <row r="1336" spans="1:2" x14ac:dyDescent="0.3">
      <c r="A1336">
        <v>2665</v>
      </c>
      <c r="B1336">
        <v>78.289569999999998</v>
      </c>
    </row>
    <row r="1337" spans="1:2" x14ac:dyDescent="0.3">
      <c r="A1337">
        <v>2664</v>
      </c>
      <c r="B1337">
        <v>78.380489999999995</v>
      </c>
    </row>
    <row r="1338" spans="1:2" x14ac:dyDescent="0.3">
      <c r="A1338">
        <v>2663</v>
      </c>
      <c r="B1338">
        <v>78.48142</v>
      </c>
    </row>
    <row r="1339" spans="1:2" x14ac:dyDescent="0.3">
      <c r="A1339">
        <v>2662</v>
      </c>
      <c r="B1339">
        <v>78.582340000000002</v>
      </c>
    </row>
    <row r="1340" spans="1:2" x14ac:dyDescent="0.3">
      <c r="A1340">
        <v>2661</v>
      </c>
      <c r="B1340">
        <v>78.683260000000004</v>
      </c>
    </row>
    <row r="1341" spans="1:2" x14ac:dyDescent="0.3">
      <c r="A1341">
        <v>2660</v>
      </c>
      <c r="B1341">
        <v>78.784180000000006</v>
      </c>
    </row>
    <row r="1342" spans="1:2" x14ac:dyDescent="0.3">
      <c r="A1342">
        <v>2659</v>
      </c>
      <c r="B1342">
        <v>78.885109999999997</v>
      </c>
    </row>
    <row r="1343" spans="1:2" x14ac:dyDescent="0.3">
      <c r="A1343">
        <v>2658</v>
      </c>
      <c r="B1343">
        <v>78.98603</v>
      </c>
    </row>
    <row r="1344" spans="1:2" x14ac:dyDescent="0.3">
      <c r="A1344">
        <v>2657</v>
      </c>
      <c r="B1344">
        <v>79.086950000000002</v>
      </c>
    </row>
    <row r="1345" spans="1:2" x14ac:dyDescent="0.3">
      <c r="A1345">
        <v>2656</v>
      </c>
      <c r="B1345">
        <v>79.187870000000004</v>
      </c>
    </row>
    <row r="1346" spans="1:2" x14ac:dyDescent="0.3">
      <c r="A1346">
        <v>2655</v>
      </c>
      <c r="B1346">
        <v>79.288790000000006</v>
      </c>
    </row>
    <row r="1347" spans="1:2" x14ac:dyDescent="0.3">
      <c r="A1347">
        <v>2654</v>
      </c>
      <c r="B1347">
        <v>79.389719999999997</v>
      </c>
    </row>
    <row r="1348" spans="1:2" x14ac:dyDescent="0.3">
      <c r="A1348">
        <v>2653</v>
      </c>
      <c r="B1348">
        <v>79.490639999999999</v>
      </c>
    </row>
    <row r="1349" spans="1:2" x14ac:dyDescent="0.3">
      <c r="A1349">
        <v>2652</v>
      </c>
      <c r="B1349">
        <v>79.581559999999996</v>
      </c>
    </row>
    <row r="1350" spans="1:2" x14ac:dyDescent="0.3">
      <c r="A1350">
        <v>2651</v>
      </c>
      <c r="B1350">
        <v>79.682479999999998</v>
      </c>
    </row>
    <row r="1351" spans="1:2" x14ac:dyDescent="0.3">
      <c r="A1351">
        <v>2650</v>
      </c>
      <c r="B1351">
        <v>79.783410000000003</v>
      </c>
    </row>
    <row r="1352" spans="1:2" x14ac:dyDescent="0.3">
      <c r="A1352">
        <v>2649</v>
      </c>
      <c r="B1352">
        <v>79.87433</v>
      </c>
    </row>
    <row r="1353" spans="1:2" x14ac:dyDescent="0.3">
      <c r="A1353">
        <v>2648</v>
      </c>
      <c r="B1353">
        <v>79.975250000000003</v>
      </c>
    </row>
    <row r="1354" spans="1:2" x14ac:dyDescent="0.3">
      <c r="A1354">
        <v>2647</v>
      </c>
      <c r="B1354">
        <v>80.06617</v>
      </c>
    </row>
    <row r="1355" spans="1:2" x14ac:dyDescent="0.3">
      <c r="A1355">
        <v>2646</v>
      </c>
      <c r="B1355">
        <v>80.1571</v>
      </c>
    </row>
    <row r="1356" spans="1:2" x14ac:dyDescent="0.3">
      <c r="A1356">
        <v>2645</v>
      </c>
      <c r="B1356">
        <v>80.248019999999997</v>
      </c>
    </row>
    <row r="1357" spans="1:2" x14ac:dyDescent="0.3">
      <c r="A1357">
        <v>2644</v>
      </c>
      <c r="B1357">
        <v>80.338939999999994</v>
      </c>
    </row>
    <row r="1358" spans="1:2" x14ac:dyDescent="0.3">
      <c r="A1358">
        <v>2643</v>
      </c>
      <c r="B1358">
        <v>80.429860000000005</v>
      </c>
    </row>
    <row r="1359" spans="1:2" x14ac:dyDescent="0.3">
      <c r="A1359">
        <v>2642</v>
      </c>
      <c r="B1359">
        <v>80.510779999999997</v>
      </c>
    </row>
    <row r="1360" spans="1:2" x14ac:dyDescent="0.3">
      <c r="A1360">
        <v>2641</v>
      </c>
      <c r="B1360">
        <v>80.601709999999997</v>
      </c>
    </row>
    <row r="1361" spans="1:2" x14ac:dyDescent="0.3">
      <c r="A1361">
        <v>2640</v>
      </c>
      <c r="B1361">
        <v>80.692629999999994</v>
      </c>
    </row>
    <row r="1362" spans="1:2" x14ac:dyDescent="0.3">
      <c r="A1362">
        <v>2639</v>
      </c>
      <c r="B1362">
        <v>80.783550000000005</v>
      </c>
    </row>
    <row r="1363" spans="1:2" x14ac:dyDescent="0.3">
      <c r="A1363">
        <v>2638</v>
      </c>
      <c r="B1363">
        <v>80.874470000000002</v>
      </c>
    </row>
    <row r="1364" spans="1:2" x14ac:dyDescent="0.3">
      <c r="A1364">
        <v>2637</v>
      </c>
      <c r="B1364">
        <v>80.965400000000002</v>
      </c>
    </row>
    <row r="1365" spans="1:2" x14ac:dyDescent="0.3">
      <c r="A1365">
        <v>2636</v>
      </c>
      <c r="B1365">
        <v>81.056319999999999</v>
      </c>
    </row>
    <row r="1366" spans="1:2" x14ac:dyDescent="0.3">
      <c r="A1366">
        <v>2635</v>
      </c>
      <c r="B1366">
        <v>81.147239999999996</v>
      </c>
    </row>
    <row r="1367" spans="1:2" x14ac:dyDescent="0.3">
      <c r="A1367">
        <v>2634</v>
      </c>
      <c r="B1367">
        <v>81.238159999999993</v>
      </c>
    </row>
    <row r="1368" spans="1:2" x14ac:dyDescent="0.3">
      <c r="A1368">
        <v>2633</v>
      </c>
      <c r="B1368">
        <v>81.329089999999994</v>
      </c>
    </row>
    <row r="1369" spans="1:2" x14ac:dyDescent="0.3">
      <c r="A1369">
        <v>2632</v>
      </c>
      <c r="B1369">
        <v>81.430009999999996</v>
      </c>
    </row>
    <row r="1370" spans="1:2" x14ac:dyDescent="0.3">
      <c r="A1370">
        <v>2631</v>
      </c>
      <c r="B1370">
        <v>81.530929999999998</v>
      </c>
    </row>
    <row r="1371" spans="1:2" x14ac:dyDescent="0.3">
      <c r="A1371">
        <v>2630</v>
      </c>
      <c r="B1371">
        <v>81.621849999999995</v>
      </c>
    </row>
    <row r="1372" spans="1:2" x14ac:dyDescent="0.3">
      <c r="A1372">
        <v>2629</v>
      </c>
      <c r="B1372">
        <v>81.722769999999997</v>
      </c>
    </row>
    <row r="1373" spans="1:2" x14ac:dyDescent="0.3">
      <c r="A1373">
        <v>2628</v>
      </c>
      <c r="B1373">
        <v>81.823700000000002</v>
      </c>
    </row>
    <row r="1374" spans="1:2" x14ac:dyDescent="0.3">
      <c r="A1374">
        <v>2627</v>
      </c>
      <c r="B1374">
        <v>81.924620000000004</v>
      </c>
    </row>
    <row r="1375" spans="1:2" x14ac:dyDescent="0.3">
      <c r="A1375">
        <v>2626</v>
      </c>
      <c r="B1375">
        <v>82.025540000000007</v>
      </c>
    </row>
    <row r="1376" spans="1:2" x14ac:dyDescent="0.3">
      <c r="A1376">
        <v>2625</v>
      </c>
      <c r="B1376">
        <v>82.116460000000004</v>
      </c>
    </row>
    <row r="1377" spans="1:2" x14ac:dyDescent="0.3">
      <c r="A1377">
        <v>2624</v>
      </c>
      <c r="B1377">
        <v>82.217389999999995</v>
      </c>
    </row>
    <row r="1378" spans="1:2" x14ac:dyDescent="0.3">
      <c r="A1378">
        <v>2623</v>
      </c>
      <c r="B1378">
        <v>82.318309999999997</v>
      </c>
    </row>
    <row r="1379" spans="1:2" x14ac:dyDescent="0.3">
      <c r="A1379">
        <v>2622</v>
      </c>
      <c r="B1379">
        <v>82.419229999999999</v>
      </c>
    </row>
    <row r="1380" spans="1:2" x14ac:dyDescent="0.3">
      <c r="A1380">
        <v>2621</v>
      </c>
      <c r="B1380">
        <v>82.520150000000001</v>
      </c>
    </row>
    <row r="1381" spans="1:2" x14ac:dyDescent="0.3">
      <c r="A1381">
        <v>2620</v>
      </c>
      <c r="B1381">
        <v>82.621080000000006</v>
      </c>
    </row>
    <row r="1382" spans="1:2" x14ac:dyDescent="0.3">
      <c r="A1382">
        <v>2619</v>
      </c>
      <c r="B1382">
        <v>82.721999999999994</v>
      </c>
    </row>
    <row r="1383" spans="1:2" x14ac:dyDescent="0.3">
      <c r="A1383">
        <v>2618</v>
      </c>
      <c r="B1383">
        <v>82.812920000000005</v>
      </c>
    </row>
    <row r="1384" spans="1:2" x14ac:dyDescent="0.3">
      <c r="A1384">
        <v>2617</v>
      </c>
      <c r="B1384">
        <v>82.913839999999993</v>
      </c>
    </row>
    <row r="1385" spans="1:2" x14ac:dyDescent="0.3">
      <c r="A1385">
        <v>2616</v>
      </c>
      <c r="B1385">
        <v>83.014759999999995</v>
      </c>
    </row>
    <row r="1386" spans="1:2" x14ac:dyDescent="0.3">
      <c r="A1386">
        <v>2615</v>
      </c>
      <c r="B1386">
        <v>83.115690000000001</v>
      </c>
    </row>
    <row r="1387" spans="1:2" x14ac:dyDescent="0.3">
      <c r="A1387">
        <v>2614</v>
      </c>
      <c r="B1387">
        <v>83.206609999999998</v>
      </c>
    </row>
    <row r="1388" spans="1:2" x14ac:dyDescent="0.3">
      <c r="A1388">
        <v>2613</v>
      </c>
      <c r="B1388">
        <v>83.30753</v>
      </c>
    </row>
    <row r="1389" spans="1:2" x14ac:dyDescent="0.3">
      <c r="A1389">
        <v>2612</v>
      </c>
      <c r="B1389">
        <v>83.408450000000002</v>
      </c>
    </row>
    <row r="1390" spans="1:2" x14ac:dyDescent="0.3">
      <c r="A1390">
        <v>2611</v>
      </c>
      <c r="B1390">
        <v>83.499380000000002</v>
      </c>
    </row>
    <row r="1391" spans="1:2" x14ac:dyDescent="0.3">
      <c r="A1391">
        <v>2610</v>
      </c>
      <c r="B1391">
        <v>83.600300000000004</v>
      </c>
    </row>
    <row r="1392" spans="1:2" x14ac:dyDescent="0.3">
      <c r="A1392">
        <v>2609</v>
      </c>
      <c r="B1392">
        <v>83.701220000000006</v>
      </c>
    </row>
    <row r="1393" spans="1:2" x14ac:dyDescent="0.3">
      <c r="A1393">
        <v>2608</v>
      </c>
      <c r="B1393">
        <v>83.792140000000003</v>
      </c>
    </row>
    <row r="1394" spans="1:2" x14ac:dyDescent="0.3">
      <c r="A1394">
        <v>2607</v>
      </c>
      <c r="B1394">
        <v>83.893069999999994</v>
      </c>
    </row>
    <row r="1395" spans="1:2" x14ac:dyDescent="0.3">
      <c r="A1395">
        <v>2606</v>
      </c>
      <c r="B1395">
        <v>83.993989999999997</v>
      </c>
    </row>
    <row r="1396" spans="1:2" x14ac:dyDescent="0.3">
      <c r="A1396">
        <v>2605</v>
      </c>
      <c r="B1396">
        <v>84.094909999999999</v>
      </c>
    </row>
    <row r="1397" spans="1:2" x14ac:dyDescent="0.3">
      <c r="A1397">
        <v>2604</v>
      </c>
      <c r="B1397">
        <v>84.195830000000001</v>
      </c>
    </row>
    <row r="1398" spans="1:2" x14ac:dyDescent="0.3">
      <c r="A1398">
        <v>2603</v>
      </c>
      <c r="B1398">
        <v>84.296760000000006</v>
      </c>
    </row>
    <row r="1399" spans="1:2" x14ac:dyDescent="0.3">
      <c r="A1399">
        <v>2602</v>
      </c>
      <c r="B1399">
        <v>84.397679999999994</v>
      </c>
    </row>
    <row r="1400" spans="1:2" x14ac:dyDescent="0.3">
      <c r="A1400">
        <v>2601</v>
      </c>
      <c r="B1400">
        <v>84.498599999999996</v>
      </c>
    </row>
    <row r="1401" spans="1:2" x14ac:dyDescent="0.3">
      <c r="A1401">
        <v>2600</v>
      </c>
      <c r="B1401">
        <v>84.599519999999998</v>
      </c>
    </row>
    <row r="1402" spans="1:2" x14ac:dyDescent="0.3">
      <c r="A1402">
        <v>2599</v>
      </c>
      <c r="B1402">
        <v>84.710440000000006</v>
      </c>
    </row>
    <row r="1403" spans="1:2" x14ac:dyDescent="0.3">
      <c r="A1403">
        <v>2598</v>
      </c>
      <c r="B1403">
        <v>84.811369999999997</v>
      </c>
    </row>
    <row r="1404" spans="1:2" x14ac:dyDescent="0.3">
      <c r="A1404">
        <v>2597</v>
      </c>
      <c r="B1404">
        <v>84.922290000000004</v>
      </c>
    </row>
    <row r="1405" spans="1:2" x14ac:dyDescent="0.3">
      <c r="A1405">
        <v>2596</v>
      </c>
      <c r="B1405">
        <v>85.023210000000006</v>
      </c>
    </row>
    <row r="1406" spans="1:2" x14ac:dyDescent="0.3">
      <c r="A1406">
        <v>2595</v>
      </c>
      <c r="B1406">
        <v>85.134129999999999</v>
      </c>
    </row>
    <row r="1407" spans="1:2" x14ac:dyDescent="0.3">
      <c r="A1407">
        <v>2594</v>
      </c>
      <c r="B1407">
        <v>85.245059999999995</v>
      </c>
    </row>
    <row r="1408" spans="1:2" x14ac:dyDescent="0.3">
      <c r="A1408">
        <v>2593</v>
      </c>
      <c r="B1408">
        <v>85.355980000000002</v>
      </c>
    </row>
    <row r="1409" spans="1:2" x14ac:dyDescent="0.3">
      <c r="A1409">
        <v>2592</v>
      </c>
      <c r="B1409">
        <v>85.466899999999995</v>
      </c>
    </row>
    <row r="1410" spans="1:2" x14ac:dyDescent="0.3">
      <c r="A1410">
        <v>2591</v>
      </c>
      <c r="B1410">
        <v>85.567819999999998</v>
      </c>
    </row>
    <row r="1411" spans="1:2" x14ac:dyDescent="0.3">
      <c r="A1411">
        <v>2590</v>
      </c>
      <c r="B1411">
        <v>85.678749999999994</v>
      </c>
    </row>
    <row r="1412" spans="1:2" x14ac:dyDescent="0.3">
      <c r="A1412">
        <v>2589</v>
      </c>
      <c r="B1412">
        <v>85.789670000000001</v>
      </c>
    </row>
    <row r="1413" spans="1:2" x14ac:dyDescent="0.3">
      <c r="A1413">
        <v>2588</v>
      </c>
      <c r="B1413">
        <v>85.900589999999994</v>
      </c>
    </row>
    <row r="1414" spans="1:2" x14ac:dyDescent="0.3">
      <c r="A1414">
        <v>2587</v>
      </c>
      <c r="B1414">
        <v>86.011510000000001</v>
      </c>
    </row>
    <row r="1415" spans="1:2" x14ac:dyDescent="0.3">
      <c r="A1415">
        <v>2586</v>
      </c>
      <c r="B1415">
        <v>86.122429999999994</v>
      </c>
    </row>
    <row r="1416" spans="1:2" x14ac:dyDescent="0.3">
      <c r="A1416">
        <v>2585</v>
      </c>
      <c r="B1416">
        <v>86.233360000000005</v>
      </c>
    </row>
    <row r="1417" spans="1:2" x14ac:dyDescent="0.3">
      <c r="A1417">
        <v>2584</v>
      </c>
      <c r="B1417">
        <v>86.334280000000007</v>
      </c>
    </row>
    <row r="1418" spans="1:2" x14ac:dyDescent="0.3">
      <c r="A1418">
        <v>2583</v>
      </c>
      <c r="B1418">
        <v>86.4452</v>
      </c>
    </row>
    <row r="1419" spans="1:2" x14ac:dyDescent="0.3">
      <c r="A1419">
        <v>2582</v>
      </c>
      <c r="B1419">
        <v>86.556120000000007</v>
      </c>
    </row>
    <row r="1420" spans="1:2" x14ac:dyDescent="0.3">
      <c r="A1420">
        <v>2581</v>
      </c>
      <c r="B1420">
        <v>86.657049999999998</v>
      </c>
    </row>
    <row r="1421" spans="1:2" x14ac:dyDescent="0.3">
      <c r="A1421">
        <v>2580</v>
      </c>
      <c r="B1421">
        <v>86.767970000000005</v>
      </c>
    </row>
    <row r="1422" spans="1:2" x14ac:dyDescent="0.3">
      <c r="A1422">
        <v>2579</v>
      </c>
      <c r="B1422">
        <v>86.878889999999998</v>
      </c>
    </row>
    <row r="1423" spans="1:2" x14ac:dyDescent="0.3">
      <c r="A1423">
        <v>2578</v>
      </c>
      <c r="B1423">
        <v>86.989810000000006</v>
      </c>
    </row>
    <row r="1424" spans="1:2" x14ac:dyDescent="0.3">
      <c r="A1424">
        <v>2577</v>
      </c>
      <c r="B1424">
        <v>87.100740000000002</v>
      </c>
    </row>
    <row r="1425" spans="1:2" x14ac:dyDescent="0.3">
      <c r="A1425">
        <v>2576</v>
      </c>
      <c r="B1425">
        <v>87.201660000000004</v>
      </c>
    </row>
    <row r="1426" spans="1:2" x14ac:dyDescent="0.3">
      <c r="A1426">
        <v>2575</v>
      </c>
      <c r="B1426">
        <v>87.312579999999997</v>
      </c>
    </row>
    <row r="1427" spans="1:2" x14ac:dyDescent="0.3">
      <c r="A1427">
        <v>2574</v>
      </c>
      <c r="B1427">
        <v>87.423500000000004</v>
      </c>
    </row>
    <row r="1428" spans="1:2" x14ac:dyDescent="0.3">
      <c r="A1428">
        <v>2573</v>
      </c>
      <c r="B1428">
        <v>87.534419999999997</v>
      </c>
    </row>
    <row r="1429" spans="1:2" x14ac:dyDescent="0.3">
      <c r="A1429">
        <v>2572</v>
      </c>
      <c r="B1429">
        <v>87.645349999999993</v>
      </c>
    </row>
    <row r="1430" spans="1:2" x14ac:dyDescent="0.3">
      <c r="A1430">
        <v>2571</v>
      </c>
      <c r="B1430">
        <v>87.756270000000001</v>
      </c>
    </row>
    <row r="1431" spans="1:2" x14ac:dyDescent="0.3">
      <c r="A1431">
        <v>2570</v>
      </c>
      <c r="B1431">
        <v>87.857190000000003</v>
      </c>
    </row>
    <row r="1432" spans="1:2" x14ac:dyDescent="0.3">
      <c r="A1432">
        <v>2569</v>
      </c>
      <c r="B1432">
        <v>87.968109999999996</v>
      </c>
    </row>
    <row r="1433" spans="1:2" x14ac:dyDescent="0.3">
      <c r="A1433">
        <v>2568</v>
      </c>
      <c r="B1433">
        <v>88.079040000000006</v>
      </c>
    </row>
    <row r="1434" spans="1:2" x14ac:dyDescent="0.3">
      <c r="A1434">
        <v>2567</v>
      </c>
      <c r="B1434">
        <v>88.189959999999999</v>
      </c>
    </row>
    <row r="1435" spans="1:2" x14ac:dyDescent="0.3">
      <c r="A1435">
        <v>2566</v>
      </c>
      <c r="B1435">
        <v>88.300880000000006</v>
      </c>
    </row>
    <row r="1436" spans="1:2" x14ac:dyDescent="0.3">
      <c r="A1436">
        <v>2565</v>
      </c>
      <c r="B1436">
        <v>88.411799999999999</v>
      </c>
    </row>
    <row r="1437" spans="1:2" x14ac:dyDescent="0.3">
      <c r="A1437">
        <v>2564</v>
      </c>
      <c r="B1437">
        <v>88.532730000000001</v>
      </c>
    </row>
    <row r="1438" spans="1:2" x14ac:dyDescent="0.3">
      <c r="A1438">
        <v>2563</v>
      </c>
      <c r="B1438">
        <v>88.643649999999994</v>
      </c>
    </row>
    <row r="1439" spans="1:2" x14ac:dyDescent="0.3">
      <c r="A1439">
        <v>2562</v>
      </c>
      <c r="B1439">
        <v>88.754570000000001</v>
      </c>
    </row>
    <row r="1440" spans="1:2" x14ac:dyDescent="0.3">
      <c r="A1440">
        <v>2561</v>
      </c>
      <c r="B1440">
        <v>88.865489999999994</v>
      </c>
    </row>
    <row r="1441" spans="1:2" x14ac:dyDescent="0.3">
      <c r="A1441">
        <v>2560</v>
      </c>
      <c r="B1441">
        <v>88.976410000000001</v>
      </c>
    </row>
    <row r="1442" spans="1:2" x14ac:dyDescent="0.3">
      <c r="A1442">
        <v>2559</v>
      </c>
      <c r="B1442">
        <v>89.087339999999998</v>
      </c>
    </row>
    <row r="1443" spans="1:2" x14ac:dyDescent="0.3">
      <c r="A1443">
        <v>2558</v>
      </c>
      <c r="B1443">
        <v>89.198260000000005</v>
      </c>
    </row>
    <row r="1444" spans="1:2" x14ac:dyDescent="0.3">
      <c r="A1444">
        <v>2557</v>
      </c>
      <c r="B1444">
        <v>89.309179999999998</v>
      </c>
    </row>
    <row r="1445" spans="1:2" x14ac:dyDescent="0.3">
      <c r="A1445">
        <v>2556</v>
      </c>
      <c r="B1445">
        <v>89.420100000000005</v>
      </c>
    </row>
    <row r="1446" spans="1:2" x14ac:dyDescent="0.3">
      <c r="A1446">
        <v>2555</v>
      </c>
      <c r="B1446">
        <v>89.531030000000001</v>
      </c>
    </row>
    <row r="1447" spans="1:2" x14ac:dyDescent="0.3">
      <c r="A1447">
        <v>2554</v>
      </c>
      <c r="B1447">
        <v>89.641949999999994</v>
      </c>
    </row>
    <row r="1448" spans="1:2" x14ac:dyDescent="0.3">
      <c r="A1448">
        <v>2553</v>
      </c>
      <c r="B1448">
        <v>89.742869999999996</v>
      </c>
    </row>
    <row r="1449" spans="1:2" x14ac:dyDescent="0.3">
      <c r="A1449">
        <v>2552</v>
      </c>
      <c r="B1449">
        <v>89.853790000000004</v>
      </c>
    </row>
    <row r="1450" spans="1:2" x14ac:dyDescent="0.3">
      <c r="A1450">
        <v>2551</v>
      </c>
      <c r="B1450">
        <v>89.954719999999995</v>
      </c>
    </row>
    <row r="1451" spans="1:2" x14ac:dyDescent="0.3">
      <c r="A1451">
        <v>2550</v>
      </c>
      <c r="B1451">
        <v>90.065640000000002</v>
      </c>
    </row>
    <row r="1452" spans="1:2" x14ac:dyDescent="0.3">
      <c r="A1452">
        <v>2549</v>
      </c>
      <c r="B1452">
        <v>90.166560000000004</v>
      </c>
    </row>
    <row r="1453" spans="1:2" x14ac:dyDescent="0.3">
      <c r="A1453">
        <v>2548</v>
      </c>
      <c r="B1453">
        <v>90.277479999999997</v>
      </c>
    </row>
    <row r="1454" spans="1:2" x14ac:dyDescent="0.3">
      <c r="A1454">
        <v>2547</v>
      </c>
      <c r="B1454">
        <v>90.378399999999999</v>
      </c>
    </row>
    <row r="1455" spans="1:2" x14ac:dyDescent="0.3">
      <c r="A1455">
        <v>2546</v>
      </c>
      <c r="B1455">
        <v>90.489329999999995</v>
      </c>
    </row>
    <row r="1456" spans="1:2" x14ac:dyDescent="0.3">
      <c r="A1456">
        <v>2545</v>
      </c>
      <c r="B1456">
        <v>90.600250000000003</v>
      </c>
    </row>
    <row r="1457" spans="1:2" x14ac:dyDescent="0.3">
      <c r="A1457">
        <v>2544</v>
      </c>
      <c r="B1457">
        <v>90.701170000000005</v>
      </c>
    </row>
    <row r="1458" spans="1:2" x14ac:dyDescent="0.3">
      <c r="A1458">
        <v>2543</v>
      </c>
      <c r="B1458">
        <v>90.812089999999998</v>
      </c>
    </row>
    <row r="1459" spans="1:2" x14ac:dyDescent="0.3">
      <c r="A1459">
        <v>2542</v>
      </c>
      <c r="B1459">
        <v>90.923019999999994</v>
      </c>
    </row>
    <row r="1460" spans="1:2" x14ac:dyDescent="0.3">
      <c r="A1460">
        <v>2541</v>
      </c>
      <c r="B1460">
        <v>91.023939999999996</v>
      </c>
    </row>
    <row r="1461" spans="1:2" x14ac:dyDescent="0.3">
      <c r="A1461">
        <v>2540</v>
      </c>
      <c r="B1461">
        <v>91.134860000000003</v>
      </c>
    </row>
    <row r="1462" spans="1:2" x14ac:dyDescent="0.3">
      <c r="A1462">
        <v>2539</v>
      </c>
      <c r="B1462">
        <v>91.245779999999996</v>
      </c>
    </row>
    <row r="1463" spans="1:2" x14ac:dyDescent="0.3">
      <c r="A1463">
        <v>2538</v>
      </c>
      <c r="B1463">
        <v>91.356710000000007</v>
      </c>
    </row>
    <row r="1464" spans="1:2" x14ac:dyDescent="0.3">
      <c r="A1464">
        <v>2537</v>
      </c>
      <c r="B1464">
        <v>91.457629999999995</v>
      </c>
    </row>
    <row r="1465" spans="1:2" x14ac:dyDescent="0.3">
      <c r="A1465">
        <v>2536</v>
      </c>
      <c r="B1465">
        <v>91.568550000000002</v>
      </c>
    </row>
    <row r="1466" spans="1:2" x14ac:dyDescent="0.3">
      <c r="A1466">
        <v>2535</v>
      </c>
      <c r="B1466">
        <v>91.679469999999995</v>
      </c>
    </row>
    <row r="1467" spans="1:2" x14ac:dyDescent="0.3">
      <c r="A1467">
        <v>2534</v>
      </c>
      <c r="B1467">
        <v>91.780389999999997</v>
      </c>
    </row>
    <row r="1468" spans="1:2" x14ac:dyDescent="0.3">
      <c r="A1468">
        <v>2533</v>
      </c>
      <c r="B1468">
        <v>91.891319999999993</v>
      </c>
    </row>
    <row r="1469" spans="1:2" x14ac:dyDescent="0.3">
      <c r="A1469">
        <v>2532</v>
      </c>
      <c r="B1469">
        <v>91.992239999999995</v>
      </c>
    </row>
    <row r="1470" spans="1:2" x14ac:dyDescent="0.3">
      <c r="A1470">
        <v>2531</v>
      </c>
      <c r="B1470">
        <v>92.093159999999997</v>
      </c>
    </row>
    <row r="1471" spans="1:2" x14ac:dyDescent="0.3">
      <c r="A1471">
        <v>2530</v>
      </c>
      <c r="B1471">
        <v>92.204080000000005</v>
      </c>
    </row>
    <row r="1472" spans="1:2" x14ac:dyDescent="0.3">
      <c r="A1472">
        <v>2529</v>
      </c>
      <c r="B1472">
        <v>92.305009999999996</v>
      </c>
    </row>
    <row r="1473" spans="1:2" x14ac:dyDescent="0.3">
      <c r="A1473">
        <v>2528</v>
      </c>
      <c r="B1473">
        <v>92.405929999999998</v>
      </c>
    </row>
    <row r="1474" spans="1:2" x14ac:dyDescent="0.3">
      <c r="A1474">
        <v>2527</v>
      </c>
      <c r="B1474">
        <v>92.50685</v>
      </c>
    </row>
    <row r="1475" spans="1:2" x14ac:dyDescent="0.3">
      <c r="A1475">
        <v>2526</v>
      </c>
      <c r="B1475">
        <v>92.607770000000002</v>
      </c>
    </row>
    <row r="1476" spans="1:2" x14ac:dyDescent="0.3">
      <c r="A1476">
        <v>2525</v>
      </c>
      <c r="B1476">
        <v>92.708699999999993</v>
      </c>
    </row>
    <row r="1477" spans="1:2" x14ac:dyDescent="0.3">
      <c r="A1477">
        <v>2524</v>
      </c>
      <c r="B1477">
        <v>92.809619999999995</v>
      </c>
    </row>
    <row r="1478" spans="1:2" x14ac:dyDescent="0.3">
      <c r="A1478">
        <v>2523</v>
      </c>
      <c r="B1478">
        <v>92.920540000000003</v>
      </c>
    </row>
    <row r="1479" spans="1:2" x14ac:dyDescent="0.3">
      <c r="A1479">
        <v>2522</v>
      </c>
      <c r="B1479">
        <v>93.021460000000005</v>
      </c>
    </row>
    <row r="1480" spans="1:2" x14ac:dyDescent="0.3">
      <c r="A1480">
        <v>2521</v>
      </c>
      <c r="B1480">
        <v>93.132379999999998</v>
      </c>
    </row>
    <row r="1481" spans="1:2" x14ac:dyDescent="0.3">
      <c r="A1481">
        <v>2520</v>
      </c>
      <c r="B1481">
        <v>93.233310000000003</v>
      </c>
    </row>
    <row r="1482" spans="1:2" x14ac:dyDescent="0.3">
      <c r="A1482">
        <v>2519</v>
      </c>
      <c r="B1482">
        <v>93.344229999999996</v>
      </c>
    </row>
    <row r="1483" spans="1:2" x14ac:dyDescent="0.3">
      <c r="A1483">
        <v>2518</v>
      </c>
      <c r="B1483">
        <v>93.455150000000003</v>
      </c>
    </row>
    <row r="1484" spans="1:2" x14ac:dyDescent="0.3">
      <c r="A1484">
        <v>2517</v>
      </c>
      <c r="B1484">
        <v>93.576070000000001</v>
      </c>
    </row>
    <row r="1485" spans="1:2" x14ac:dyDescent="0.3">
      <c r="A1485">
        <v>2516</v>
      </c>
      <c r="B1485">
        <v>93.686999999999998</v>
      </c>
    </row>
    <row r="1486" spans="1:2" x14ac:dyDescent="0.3">
      <c r="A1486">
        <v>2515</v>
      </c>
      <c r="B1486">
        <v>93.807919999999996</v>
      </c>
    </row>
    <row r="1487" spans="1:2" x14ac:dyDescent="0.3">
      <c r="A1487">
        <v>2514</v>
      </c>
      <c r="B1487">
        <v>93.918840000000003</v>
      </c>
    </row>
    <row r="1488" spans="1:2" x14ac:dyDescent="0.3">
      <c r="A1488">
        <v>2513</v>
      </c>
      <c r="B1488">
        <v>94.039760000000001</v>
      </c>
    </row>
    <row r="1489" spans="1:2" x14ac:dyDescent="0.3">
      <c r="A1489">
        <v>2512</v>
      </c>
      <c r="B1489">
        <v>94.160690000000002</v>
      </c>
    </row>
    <row r="1490" spans="1:2" x14ac:dyDescent="0.3">
      <c r="A1490">
        <v>2511</v>
      </c>
      <c r="B1490">
        <v>94.281610000000001</v>
      </c>
    </row>
    <row r="1491" spans="1:2" x14ac:dyDescent="0.3">
      <c r="A1491">
        <v>2510</v>
      </c>
      <c r="B1491">
        <v>94.392529999999994</v>
      </c>
    </row>
    <row r="1492" spans="1:2" x14ac:dyDescent="0.3">
      <c r="A1492">
        <v>2509</v>
      </c>
      <c r="B1492">
        <v>94.513450000000006</v>
      </c>
    </row>
    <row r="1493" spans="1:2" x14ac:dyDescent="0.3">
      <c r="A1493">
        <v>2508</v>
      </c>
      <c r="B1493">
        <v>94.624369999999999</v>
      </c>
    </row>
    <row r="1494" spans="1:2" x14ac:dyDescent="0.3">
      <c r="A1494">
        <v>2507</v>
      </c>
      <c r="B1494">
        <v>94.7453</v>
      </c>
    </row>
    <row r="1495" spans="1:2" x14ac:dyDescent="0.3">
      <c r="A1495">
        <v>2506</v>
      </c>
      <c r="B1495">
        <v>94.856219999999993</v>
      </c>
    </row>
    <row r="1496" spans="1:2" x14ac:dyDescent="0.3">
      <c r="A1496">
        <v>2505</v>
      </c>
      <c r="B1496">
        <v>94.977140000000006</v>
      </c>
    </row>
    <row r="1497" spans="1:2" x14ac:dyDescent="0.3">
      <c r="A1497">
        <v>2504</v>
      </c>
      <c r="B1497">
        <v>95.088059999999999</v>
      </c>
    </row>
    <row r="1498" spans="1:2" x14ac:dyDescent="0.3">
      <c r="A1498">
        <v>2503</v>
      </c>
      <c r="B1498">
        <v>95.198989999999995</v>
      </c>
    </row>
    <row r="1499" spans="1:2" x14ac:dyDescent="0.3">
      <c r="A1499">
        <v>2502</v>
      </c>
      <c r="B1499">
        <v>95.309910000000002</v>
      </c>
    </row>
    <row r="1500" spans="1:2" x14ac:dyDescent="0.3">
      <c r="A1500">
        <v>2501</v>
      </c>
      <c r="B1500">
        <v>95.420829999999995</v>
      </c>
    </row>
    <row r="1501" spans="1:2" x14ac:dyDescent="0.3">
      <c r="A1501">
        <v>2500</v>
      </c>
      <c r="B1501">
        <v>95.531750000000002</v>
      </c>
    </row>
    <row r="1502" spans="1:2" x14ac:dyDescent="0.3">
      <c r="A1502">
        <v>2499</v>
      </c>
      <c r="B1502">
        <v>95.642679999999999</v>
      </c>
    </row>
    <row r="1503" spans="1:2" x14ac:dyDescent="0.3">
      <c r="A1503">
        <v>2498</v>
      </c>
      <c r="B1503">
        <v>95.753600000000006</v>
      </c>
    </row>
    <row r="1504" spans="1:2" x14ac:dyDescent="0.3">
      <c r="A1504">
        <v>2497</v>
      </c>
      <c r="B1504">
        <v>95.854519999999994</v>
      </c>
    </row>
    <row r="1505" spans="1:2" x14ac:dyDescent="0.3">
      <c r="A1505">
        <v>2496</v>
      </c>
      <c r="B1505">
        <v>95.965440000000001</v>
      </c>
    </row>
    <row r="1506" spans="1:2" x14ac:dyDescent="0.3">
      <c r="A1506">
        <v>2495</v>
      </c>
      <c r="B1506">
        <v>96.066360000000003</v>
      </c>
    </row>
    <row r="1507" spans="1:2" x14ac:dyDescent="0.3">
      <c r="A1507">
        <v>2494</v>
      </c>
      <c r="B1507">
        <v>96.177289999999999</v>
      </c>
    </row>
    <row r="1508" spans="1:2" x14ac:dyDescent="0.3">
      <c r="A1508">
        <v>2493</v>
      </c>
      <c r="B1508">
        <v>96.278210000000001</v>
      </c>
    </row>
    <row r="1509" spans="1:2" x14ac:dyDescent="0.3">
      <c r="A1509">
        <v>2492</v>
      </c>
      <c r="B1509">
        <v>96.379130000000004</v>
      </c>
    </row>
    <row r="1510" spans="1:2" x14ac:dyDescent="0.3">
      <c r="A1510">
        <v>2491</v>
      </c>
      <c r="B1510">
        <v>96.480050000000006</v>
      </c>
    </row>
    <row r="1511" spans="1:2" x14ac:dyDescent="0.3">
      <c r="A1511">
        <v>2490</v>
      </c>
      <c r="B1511">
        <v>96.580979999999997</v>
      </c>
    </row>
    <row r="1512" spans="1:2" x14ac:dyDescent="0.3">
      <c r="A1512">
        <v>2489</v>
      </c>
      <c r="B1512">
        <v>96.691900000000004</v>
      </c>
    </row>
    <row r="1513" spans="1:2" x14ac:dyDescent="0.3">
      <c r="A1513">
        <v>2488</v>
      </c>
      <c r="B1513">
        <v>96.792820000000006</v>
      </c>
    </row>
    <row r="1514" spans="1:2" x14ac:dyDescent="0.3">
      <c r="A1514">
        <v>2487</v>
      </c>
      <c r="B1514">
        <v>96.893739999999994</v>
      </c>
    </row>
    <row r="1515" spans="1:2" x14ac:dyDescent="0.3">
      <c r="A1515">
        <v>2486</v>
      </c>
      <c r="B1515">
        <v>96.994669999999999</v>
      </c>
    </row>
    <row r="1516" spans="1:2" x14ac:dyDescent="0.3">
      <c r="A1516">
        <v>2485</v>
      </c>
      <c r="B1516">
        <v>97.095590000000001</v>
      </c>
    </row>
    <row r="1517" spans="1:2" x14ac:dyDescent="0.3">
      <c r="A1517">
        <v>2484</v>
      </c>
      <c r="B1517">
        <v>97.196510000000004</v>
      </c>
    </row>
    <row r="1518" spans="1:2" x14ac:dyDescent="0.3">
      <c r="A1518">
        <v>2483</v>
      </c>
      <c r="B1518">
        <v>97.307429999999997</v>
      </c>
    </row>
    <row r="1519" spans="1:2" x14ac:dyDescent="0.3">
      <c r="A1519">
        <v>2482</v>
      </c>
      <c r="B1519">
        <v>97.408349999999999</v>
      </c>
    </row>
    <row r="1520" spans="1:2" x14ac:dyDescent="0.3">
      <c r="A1520">
        <v>2481</v>
      </c>
      <c r="B1520">
        <v>97.509280000000004</v>
      </c>
    </row>
    <row r="1521" spans="1:2" x14ac:dyDescent="0.3">
      <c r="A1521">
        <v>2480</v>
      </c>
      <c r="B1521">
        <v>97.610200000000006</v>
      </c>
    </row>
    <row r="1522" spans="1:2" x14ac:dyDescent="0.3">
      <c r="A1522">
        <v>2479</v>
      </c>
      <c r="B1522">
        <v>97.711119999999994</v>
      </c>
    </row>
    <row r="1523" spans="1:2" x14ac:dyDescent="0.3">
      <c r="A1523">
        <v>2478</v>
      </c>
      <c r="B1523">
        <v>97.822040000000001</v>
      </c>
    </row>
    <row r="1524" spans="1:2" x14ac:dyDescent="0.3">
      <c r="A1524">
        <v>2477</v>
      </c>
      <c r="B1524">
        <v>97.922970000000007</v>
      </c>
    </row>
    <row r="1525" spans="1:2" x14ac:dyDescent="0.3">
      <c r="A1525">
        <v>2476</v>
      </c>
      <c r="B1525">
        <v>98.023889999999994</v>
      </c>
    </row>
    <row r="1526" spans="1:2" x14ac:dyDescent="0.3">
      <c r="A1526">
        <v>2475</v>
      </c>
      <c r="B1526">
        <v>98.124809999999997</v>
      </c>
    </row>
    <row r="1527" spans="1:2" x14ac:dyDescent="0.3">
      <c r="A1527">
        <v>2474</v>
      </c>
      <c r="B1527">
        <v>98.235730000000004</v>
      </c>
    </row>
    <row r="1528" spans="1:2" x14ac:dyDescent="0.3">
      <c r="A1528">
        <v>2473</v>
      </c>
      <c r="B1528">
        <v>98.336659999999995</v>
      </c>
    </row>
    <row r="1529" spans="1:2" x14ac:dyDescent="0.3">
      <c r="A1529">
        <v>2472</v>
      </c>
      <c r="B1529">
        <v>98.437579999999997</v>
      </c>
    </row>
    <row r="1530" spans="1:2" x14ac:dyDescent="0.3">
      <c r="A1530">
        <v>2471</v>
      </c>
      <c r="B1530">
        <v>98.538499999999999</v>
      </c>
    </row>
    <row r="1531" spans="1:2" x14ac:dyDescent="0.3">
      <c r="A1531">
        <v>2470</v>
      </c>
      <c r="B1531">
        <v>98.639420000000001</v>
      </c>
    </row>
    <row r="1532" spans="1:2" x14ac:dyDescent="0.3">
      <c r="A1532">
        <v>2469</v>
      </c>
      <c r="B1532">
        <v>98.740340000000003</v>
      </c>
    </row>
    <row r="1533" spans="1:2" x14ac:dyDescent="0.3">
      <c r="A1533">
        <v>2468</v>
      </c>
      <c r="B1533">
        <v>98.841269999999994</v>
      </c>
    </row>
    <row r="1534" spans="1:2" x14ac:dyDescent="0.3">
      <c r="A1534">
        <v>2467</v>
      </c>
      <c r="B1534">
        <v>98.942189999999997</v>
      </c>
    </row>
    <row r="1535" spans="1:2" x14ac:dyDescent="0.3">
      <c r="A1535">
        <v>2466</v>
      </c>
      <c r="B1535">
        <v>99.043109999999999</v>
      </c>
    </row>
    <row r="1536" spans="1:2" x14ac:dyDescent="0.3">
      <c r="A1536">
        <v>2465</v>
      </c>
      <c r="B1536">
        <v>99.144030000000001</v>
      </c>
    </row>
    <row r="1537" spans="1:2" x14ac:dyDescent="0.3">
      <c r="A1537">
        <v>2464</v>
      </c>
      <c r="B1537">
        <v>99.244960000000006</v>
      </c>
    </row>
    <row r="1538" spans="1:2" x14ac:dyDescent="0.3">
      <c r="A1538">
        <v>2463</v>
      </c>
      <c r="B1538">
        <v>99.335880000000003</v>
      </c>
    </row>
    <row r="1539" spans="1:2" x14ac:dyDescent="0.3">
      <c r="A1539">
        <v>2462</v>
      </c>
      <c r="B1539">
        <v>99.436800000000005</v>
      </c>
    </row>
    <row r="1540" spans="1:2" x14ac:dyDescent="0.3">
      <c r="A1540">
        <v>2461</v>
      </c>
      <c r="B1540">
        <v>99.527720000000002</v>
      </c>
    </row>
    <row r="1541" spans="1:2" x14ac:dyDescent="0.3">
      <c r="A1541">
        <v>2460</v>
      </c>
      <c r="B1541">
        <v>99.628649999999993</v>
      </c>
    </row>
    <row r="1542" spans="1:2" x14ac:dyDescent="0.3">
      <c r="A1542">
        <v>2459</v>
      </c>
      <c r="B1542">
        <v>99.719570000000004</v>
      </c>
    </row>
    <row r="1543" spans="1:2" x14ac:dyDescent="0.3">
      <c r="A1543">
        <v>2458</v>
      </c>
      <c r="B1543">
        <v>99.820490000000007</v>
      </c>
    </row>
    <row r="1544" spans="1:2" x14ac:dyDescent="0.3">
      <c r="A1544">
        <v>2457</v>
      </c>
      <c r="B1544">
        <v>99.911410000000004</v>
      </c>
    </row>
    <row r="1545" spans="1:2" x14ac:dyDescent="0.3">
      <c r="A1545">
        <v>2456</v>
      </c>
      <c r="B1545">
        <v>100.01233000000001</v>
      </c>
    </row>
    <row r="1546" spans="1:2" x14ac:dyDescent="0.3">
      <c r="A1546">
        <v>2455</v>
      </c>
      <c r="B1546">
        <v>100.11326</v>
      </c>
    </row>
    <row r="1547" spans="1:2" x14ac:dyDescent="0.3">
      <c r="A1547">
        <v>2454</v>
      </c>
      <c r="B1547">
        <v>100.20417999999999</v>
      </c>
    </row>
    <row r="1548" spans="1:2" x14ac:dyDescent="0.3">
      <c r="A1548">
        <v>2453</v>
      </c>
      <c r="B1548">
        <v>100.3051</v>
      </c>
    </row>
    <row r="1549" spans="1:2" x14ac:dyDescent="0.3">
      <c r="A1549">
        <v>2452</v>
      </c>
      <c r="B1549">
        <v>100.40602</v>
      </c>
    </row>
    <row r="1550" spans="1:2" x14ac:dyDescent="0.3">
      <c r="A1550">
        <v>2451</v>
      </c>
      <c r="B1550">
        <v>100.50695</v>
      </c>
    </row>
    <row r="1551" spans="1:2" x14ac:dyDescent="0.3">
      <c r="A1551">
        <v>2450</v>
      </c>
      <c r="B1551">
        <v>100.60787000000001</v>
      </c>
    </row>
    <row r="1552" spans="1:2" x14ac:dyDescent="0.3">
      <c r="A1552">
        <v>2449</v>
      </c>
      <c r="B1552">
        <v>100.70878999999999</v>
      </c>
    </row>
    <row r="1553" spans="1:2" x14ac:dyDescent="0.3">
      <c r="A1553">
        <v>2448</v>
      </c>
      <c r="B1553">
        <v>100.81971</v>
      </c>
    </row>
    <row r="1554" spans="1:2" x14ac:dyDescent="0.3">
      <c r="A1554">
        <v>2447</v>
      </c>
      <c r="B1554">
        <v>100.92064000000001</v>
      </c>
    </row>
    <row r="1555" spans="1:2" x14ac:dyDescent="0.3">
      <c r="A1555">
        <v>2446</v>
      </c>
      <c r="B1555">
        <v>101.02155999999999</v>
      </c>
    </row>
    <row r="1556" spans="1:2" x14ac:dyDescent="0.3">
      <c r="A1556">
        <v>2445</v>
      </c>
      <c r="B1556">
        <v>101.13248</v>
      </c>
    </row>
    <row r="1557" spans="1:2" x14ac:dyDescent="0.3">
      <c r="A1557">
        <v>2444</v>
      </c>
      <c r="B1557">
        <v>101.2334</v>
      </c>
    </row>
    <row r="1558" spans="1:2" x14ac:dyDescent="0.3">
      <c r="A1558">
        <v>2443</v>
      </c>
      <c r="B1558">
        <v>101.33432000000001</v>
      </c>
    </row>
    <row r="1559" spans="1:2" x14ac:dyDescent="0.3">
      <c r="A1559">
        <v>2442</v>
      </c>
      <c r="B1559">
        <v>101.43525</v>
      </c>
    </row>
    <row r="1560" spans="1:2" x14ac:dyDescent="0.3">
      <c r="A1560">
        <v>2441</v>
      </c>
      <c r="B1560">
        <v>101.54617</v>
      </c>
    </row>
    <row r="1561" spans="1:2" x14ac:dyDescent="0.3">
      <c r="A1561">
        <v>2440</v>
      </c>
      <c r="B1561">
        <v>101.64709000000001</v>
      </c>
    </row>
    <row r="1562" spans="1:2" x14ac:dyDescent="0.3">
      <c r="A1562">
        <v>2439</v>
      </c>
      <c r="B1562">
        <v>101.73801</v>
      </c>
    </row>
    <row r="1563" spans="1:2" x14ac:dyDescent="0.3">
      <c r="A1563">
        <v>2438</v>
      </c>
      <c r="B1563">
        <v>101.83893999999999</v>
      </c>
    </row>
    <row r="1564" spans="1:2" x14ac:dyDescent="0.3">
      <c r="A1564">
        <v>2437</v>
      </c>
      <c r="B1564">
        <v>101.93986</v>
      </c>
    </row>
    <row r="1565" spans="1:2" x14ac:dyDescent="0.3">
      <c r="A1565">
        <v>2436</v>
      </c>
      <c r="B1565">
        <v>102.04078</v>
      </c>
    </row>
    <row r="1566" spans="1:2" x14ac:dyDescent="0.3">
      <c r="A1566">
        <v>2435</v>
      </c>
      <c r="B1566">
        <v>102.1317</v>
      </c>
    </row>
    <row r="1567" spans="1:2" x14ac:dyDescent="0.3">
      <c r="A1567">
        <v>2434</v>
      </c>
      <c r="B1567">
        <v>102.23263</v>
      </c>
    </row>
    <row r="1568" spans="1:2" x14ac:dyDescent="0.3">
      <c r="A1568">
        <v>2433</v>
      </c>
      <c r="B1568">
        <v>102.32355</v>
      </c>
    </row>
    <row r="1569" spans="1:2" x14ac:dyDescent="0.3">
      <c r="A1569">
        <v>2432</v>
      </c>
      <c r="B1569">
        <v>102.42447</v>
      </c>
    </row>
    <row r="1570" spans="1:2" x14ac:dyDescent="0.3">
      <c r="A1570">
        <v>2431</v>
      </c>
      <c r="B1570">
        <v>102.51539</v>
      </c>
    </row>
    <row r="1571" spans="1:2" x14ac:dyDescent="0.3">
      <c r="A1571">
        <v>2430</v>
      </c>
      <c r="B1571">
        <v>102.61632</v>
      </c>
    </row>
    <row r="1572" spans="1:2" x14ac:dyDescent="0.3">
      <c r="A1572">
        <v>2429</v>
      </c>
      <c r="B1572">
        <v>102.71724</v>
      </c>
    </row>
    <row r="1573" spans="1:2" x14ac:dyDescent="0.3">
      <c r="A1573">
        <v>2428</v>
      </c>
      <c r="B1573">
        <v>102.80816</v>
      </c>
    </row>
    <row r="1574" spans="1:2" x14ac:dyDescent="0.3">
      <c r="A1574">
        <v>2427</v>
      </c>
      <c r="B1574">
        <v>102.90908</v>
      </c>
    </row>
    <row r="1575" spans="1:2" x14ac:dyDescent="0.3">
      <c r="A1575">
        <v>2426</v>
      </c>
      <c r="B1575">
        <v>103.01</v>
      </c>
    </row>
    <row r="1576" spans="1:2" x14ac:dyDescent="0.3">
      <c r="A1576">
        <v>2425</v>
      </c>
      <c r="B1576">
        <v>103.11093</v>
      </c>
    </row>
    <row r="1577" spans="1:2" x14ac:dyDescent="0.3">
      <c r="A1577">
        <v>2424</v>
      </c>
      <c r="B1577">
        <v>103.21185</v>
      </c>
    </row>
    <row r="1578" spans="1:2" x14ac:dyDescent="0.3">
      <c r="A1578">
        <v>2423</v>
      </c>
      <c r="B1578">
        <v>103.31277</v>
      </c>
    </row>
    <row r="1579" spans="1:2" x14ac:dyDescent="0.3">
      <c r="A1579">
        <v>2422</v>
      </c>
      <c r="B1579">
        <v>103.41369</v>
      </c>
    </row>
    <row r="1580" spans="1:2" x14ac:dyDescent="0.3">
      <c r="A1580">
        <v>2421</v>
      </c>
      <c r="B1580">
        <v>103.52462</v>
      </c>
    </row>
    <row r="1581" spans="1:2" x14ac:dyDescent="0.3">
      <c r="A1581">
        <v>2420</v>
      </c>
      <c r="B1581">
        <v>103.62554</v>
      </c>
    </row>
    <row r="1582" spans="1:2" x14ac:dyDescent="0.3">
      <c r="A1582">
        <v>2419</v>
      </c>
      <c r="B1582">
        <v>103.72646</v>
      </c>
    </row>
    <row r="1583" spans="1:2" x14ac:dyDescent="0.3">
      <c r="A1583">
        <v>2418</v>
      </c>
      <c r="B1583">
        <v>103.82738000000001</v>
      </c>
    </row>
    <row r="1584" spans="1:2" x14ac:dyDescent="0.3">
      <c r="A1584">
        <v>2417</v>
      </c>
      <c r="B1584">
        <v>103.92831</v>
      </c>
    </row>
    <row r="1585" spans="1:2" x14ac:dyDescent="0.3">
      <c r="A1585">
        <v>2416</v>
      </c>
      <c r="B1585">
        <v>104.02923</v>
      </c>
    </row>
    <row r="1586" spans="1:2" x14ac:dyDescent="0.3">
      <c r="A1586">
        <v>2415</v>
      </c>
      <c r="B1586">
        <v>104.13015</v>
      </c>
    </row>
    <row r="1587" spans="1:2" x14ac:dyDescent="0.3">
      <c r="A1587">
        <v>2414</v>
      </c>
      <c r="B1587">
        <v>104.23107</v>
      </c>
    </row>
    <row r="1588" spans="1:2" x14ac:dyDescent="0.3">
      <c r="A1588">
        <v>2413</v>
      </c>
      <c r="B1588">
        <v>104.33199</v>
      </c>
    </row>
    <row r="1589" spans="1:2" x14ac:dyDescent="0.3">
      <c r="A1589">
        <v>2412</v>
      </c>
      <c r="B1589">
        <v>104.42292</v>
      </c>
    </row>
    <row r="1590" spans="1:2" x14ac:dyDescent="0.3">
      <c r="A1590">
        <v>2411</v>
      </c>
      <c r="B1590">
        <v>104.52384000000001</v>
      </c>
    </row>
    <row r="1591" spans="1:2" x14ac:dyDescent="0.3">
      <c r="A1591">
        <v>2410</v>
      </c>
      <c r="B1591">
        <v>104.62475999999999</v>
      </c>
    </row>
    <row r="1592" spans="1:2" x14ac:dyDescent="0.3">
      <c r="A1592">
        <v>2409</v>
      </c>
      <c r="B1592">
        <v>104.71568000000001</v>
      </c>
    </row>
    <row r="1593" spans="1:2" x14ac:dyDescent="0.3">
      <c r="A1593">
        <v>2408</v>
      </c>
      <c r="B1593">
        <v>104.81661</v>
      </c>
    </row>
    <row r="1594" spans="1:2" x14ac:dyDescent="0.3">
      <c r="A1594">
        <v>2407</v>
      </c>
      <c r="B1594">
        <v>104.91753</v>
      </c>
    </row>
    <row r="1595" spans="1:2" x14ac:dyDescent="0.3">
      <c r="A1595">
        <v>2406</v>
      </c>
      <c r="B1595">
        <v>105.00845</v>
      </c>
    </row>
    <row r="1596" spans="1:2" x14ac:dyDescent="0.3">
      <c r="A1596">
        <v>2405</v>
      </c>
      <c r="B1596">
        <v>105.10937</v>
      </c>
    </row>
    <row r="1597" spans="1:2" x14ac:dyDescent="0.3">
      <c r="A1597">
        <v>2404</v>
      </c>
      <c r="B1597">
        <v>105.2103</v>
      </c>
    </row>
    <row r="1598" spans="1:2" x14ac:dyDescent="0.3">
      <c r="A1598">
        <v>2403</v>
      </c>
      <c r="B1598">
        <v>105.30122</v>
      </c>
    </row>
    <row r="1599" spans="1:2" x14ac:dyDescent="0.3">
      <c r="A1599">
        <v>2402</v>
      </c>
      <c r="B1599">
        <v>105.40214</v>
      </c>
    </row>
    <row r="1600" spans="1:2" x14ac:dyDescent="0.3">
      <c r="A1600">
        <v>2401</v>
      </c>
      <c r="B1600">
        <v>105.49306</v>
      </c>
    </row>
    <row r="1601" spans="1:2" x14ac:dyDescent="0.3">
      <c r="A1601">
        <v>2400</v>
      </c>
      <c r="B1601">
        <v>105.59398</v>
      </c>
    </row>
    <row r="1602" spans="1:2" x14ac:dyDescent="0.3">
      <c r="A1602">
        <v>2399</v>
      </c>
      <c r="B1602">
        <v>105.67491</v>
      </c>
    </row>
    <row r="1603" spans="1:2" x14ac:dyDescent="0.3">
      <c r="A1603">
        <v>2398</v>
      </c>
      <c r="B1603">
        <v>105.76582999999999</v>
      </c>
    </row>
    <row r="1604" spans="1:2" x14ac:dyDescent="0.3">
      <c r="A1604">
        <v>2397</v>
      </c>
      <c r="B1604">
        <v>105.83674999999999</v>
      </c>
    </row>
    <row r="1605" spans="1:2" x14ac:dyDescent="0.3">
      <c r="A1605">
        <v>2396</v>
      </c>
      <c r="B1605">
        <v>105.90767</v>
      </c>
    </row>
    <row r="1606" spans="1:2" x14ac:dyDescent="0.3">
      <c r="A1606">
        <v>2395</v>
      </c>
      <c r="B1606">
        <v>105.9686</v>
      </c>
    </row>
    <row r="1607" spans="1:2" x14ac:dyDescent="0.3">
      <c r="A1607">
        <v>2394</v>
      </c>
      <c r="B1607">
        <v>106.01952</v>
      </c>
    </row>
    <row r="1608" spans="1:2" x14ac:dyDescent="0.3">
      <c r="A1608">
        <v>2393</v>
      </c>
      <c r="B1608">
        <v>106.07044</v>
      </c>
    </row>
    <row r="1609" spans="1:2" x14ac:dyDescent="0.3">
      <c r="A1609">
        <v>2392</v>
      </c>
      <c r="B1609">
        <v>106.11136</v>
      </c>
    </row>
    <row r="1610" spans="1:2" x14ac:dyDescent="0.3">
      <c r="A1610">
        <v>2391</v>
      </c>
      <c r="B1610">
        <v>106.14229</v>
      </c>
    </row>
    <row r="1611" spans="1:2" x14ac:dyDescent="0.3">
      <c r="A1611">
        <v>2390</v>
      </c>
      <c r="B1611">
        <v>106.18321</v>
      </c>
    </row>
    <row r="1612" spans="1:2" x14ac:dyDescent="0.3">
      <c r="A1612">
        <v>2389</v>
      </c>
      <c r="B1612">
        <v>106.23412999999999</v>
      </c>
    </row>
    <row r="1613" spans="1:2" x14ac:dyDescent="0.3">
      <c r="A1613">
        <v>2388</v>
      </c>
      <c r="B1613">
        <v>106.28505</v>
      </c>
    </row>
    <row r="1614" spans="1:2" x14ac:dyDescent="0.3">
      <c r="A1614">
        <v>2387</v>
      </c>
      <c r="B1614">
        <v>106.34596999999999</v>
      </c>
    </row>
    <row r="1615" spans="1:2" x14ac:dyDescent="0.3">
      <c r="A1615">
        <v>2386</v>
      </c>
      <c r="B1615">
        <v>106.4169</v>
      </c>
    </row>
    <row r="1616" spans="1:2" x14ac:dyDescent="0.3">
      <c r="A1616">
        <v>2385</v>
      </c>
      <c r="B1616">
        <v>106.51782</v>
      </c>
    </row>
    <row r="1617" spans="1:2" x14ac:dyDescent="0.3">
      <c r="A1617">
        <v>2384</v>
      </c>
      <c r="B1617">
        <v>106.62873999999999</v>
      </c>
    </row>
    <row r="1618" spans="1:2" x14ac:dyDescent="0.3">
      <c r="A1618">
        <v>2383</v>
      </c>
      <c r="B1618">
        <v>106.76966</v>
      </c>
    </row>
    <row r="1619" spans="1:2" x14ac:dyDescent="0.3">
      <c r="A1619">
        <v>2382</v>
      </c>
      <c r="B1619">
        <v>106.93059</v>
      </c>
    </row>
    <row r="1620" spans="1:2" x14ac:dyDescent="0.3">
      <c r="A1620">
        <v>2381</v>
      </c>
      <c r="B1620">
        <v>107.12151</v>
      </c>
    </row>
    <row r="1621" spans="1:2" x14ac:dyDescent="0.3">
      <c r="A1621">
        <v>2380</v>
      </c>
      <c r="B1621">
        <v>107.34242999999999</v>
      </c>
    </row>
    <row r="1622" spans="1:2" x14ac:dyDescent="0.3">
      <c r="A1622">
        <v>2379</v>
      </c>
      <c r="B1622">
        <v>107.57335</v>
      </c>
    </row>
    <row r="1623" spans="1:2" x14ac:dyDescent="0.3">
      <c r="A1623">
        <v>2378</v>
      </c>
      <c r="B1623">
        <v>107.83428000000001</v>
      </c>
    </row>
    <row r="1624" spans="1:2" x14ac:dyDescent="0.3">
      <c r="A1624">
        <v>2377</v>
      </c>
      <c r="B1624">
        <v>108.1052</v>
      </c>
    </row>
    <row r="1625" spans="1:2" x14ac:dyDescent="0.3">
      <c r="A1625">
        <v>2376</v>
      </c>
      <c r="B1625">
        <v>108.39612</v>
      </c>
    </row>
    <row r="1626" spans="1:2" x14ac:dyDescent="0.3">
      <c r="A1626">
        <v>2375</v>
      </c>
      <c r="B1626">
        <v>108.68704</v>
      </c>
    </row>
    <row r="1627" spans="1:2" x14ac:dyDescent="0.3">
      <c r="A1627">
        <v>2374</v>
      </c>
      <c r="B1627">
        <v>108.99796000000001</v>
      </c>
    </row>
    <row r="1628" spans="1:2" x14ac:dyDescent="0.3">
      <c r="A1628">
        <v>2373</v>
      </c>
      <c r="B1628">
        <v>109.30889000000001</v>
      </c>
    </row>
    <row r="1629" spans="1:2" x14ac:dyDescent="0.3">
      <c r="A1629">
        <v>2372</v>
      </c>
      <c r="B1629">
        <v>109.63981</v>
      </c>
    </row>
    <row r="1630" spans="1:2" x14ac:dyDescent="0.3">
      <c r="A1630">
        <v>2371</v>
      </c>
      <c r="B1630">
        <v>109.98072999999999</v>
      </c>
    </row>
    <row r="1631" spans="1:2" x14ac:dyDescent="0.3">
      <c r="A1631">
        <v>2370</v>
      </c>
      <c r="B1631">
        <v>110.33165</v>
      </c>
    </row>
    <row r="1632" spans="1:2" x14ac:dyDescent="0.3">
      <c r="A1632">
        <v>2369</v>
      </c>
      <c r="B1632">
        <v>110.71164</v>
      </c>
    </row>
    <row r="1633" spans="1:2" x14ac:dyDescent="0.3">
      <c r="A1633">
        <v>2368</v>
      </c>
      <c r="B1633">
        <v>111.09067</v>
      </c>
    </row>
    <row r="1634" spans="1:2" x14ac:dyDescent="0.3">
      <c r="A1634">
        <v>2367</v>
      </c>
      <c r="B1634">
        <v>111.4897</v>
      </c>
    </row>
    <row r="1635" spans="1:2" x14ac:dyDescent="0.3">
      <c r="A1635">
        <v>2366</v>
      </c>
      <c r="B1635">
        <v>111.85872999999999</v>
      </c>
    </row>
    <row r="1636" spans="1:2" x14ac:dyDescent="0.3">
      <c r="A1636">
        <v>2365</v>
      </c>
      <c r="B1636">
        <v>112.21776</v>
      </c>
    </row>
    <row r="1637" spans="1:2" x14ac:dyDescent="0.3">
      <c r="A1637">
        <v>2364</v>
      </c>
      <c r="B1637">
        <v>112.52679999999999</v>
      </c>
    </row>
    <row r="1638" spans="1:2" x14ac:dyDescent="0.3">
      <c r="A1638">
        <v>2363</v>
      </c>
      <c r="B1638">
        <v>112.81583000000001</v>
      </c>
    </row>
    <row r="1639" spans="1:2" x14ac:dyDescent="0.3">
      <c r="A1639">
        <v>2362</v>
      </c>
      <c r="B1639">
        <v>113.07486</v>
      </c>
    </row>
    <row r="1640" spans="1:2" x14ac:dyDescent="0.3">
      <c r="A1640">
        <v>2361</v>
      </c>
      <c r="B1640">
        <v>113.31389</v>
      </c>
    </row>
    <row r="1641" spans="1:2" x14ac:dyDescent="0.3">
      <c r="A1641">
        <v>2360</v>
      </c>
      <c r="B1641">
        <v>113.51291999999999</v>
      </c>
    </row>
    <row r="1642" spans="1:2" x14ac:dyDescent="0.3">
      <c r="A1642">
        <v>2359</v>
      </c>
      <c r="B1642">
        <v>113.66195</v>
      </c>
    </row>
    <row r="1643" spans="1:2" x14ac:dyDescent="0.3">
      <c r="A1643">
        <v>2358</v>
      </c>
      <c r="B1643">
        <v>113.75099</v>
      </c>
    </row>
    <row r="1644" spans="1:2" x14ac:dyDescent="0.3">
      <c r="A1644">
        <v>2357</v>
      </c>
      <c r="B1644">
        <v>113.76002</v>
      </c>
    </row>
    <row r="1645" spans="1:2" x14ac:dyDescent="0.3">
      <c r="A1645">
        <v>2356</v>
      </c>
      <c r="B1645">
        <v>113.69905</v>
      </c>
    </row>
    <row r="1646" spans="1:2" x14ac:dyDescent="0.3">
      <c r="A1646">
        <v>2355</v>
      </c>
      <c r="B1646">
        <v>113.55808</v>
      </c>
    </row>
    <row r="1647" spans="1:2" x14ac:dyDescent="0.3">
      <c r="A1647">
        <v>2354</v>
      </c>
      <c r="B1647">
        <v>113.36711</v>
      </c>
    </row>
    <row r="1648" spans="1:2" x14ac:dyDescent="0.3">
      <c r="A1648">
        <v>2353</v>
      </c>
      <c r="B1648">
        <v>113.15613999999999</v>
      </c>
    </row>
    <row r="1649" spans="1:2" x14ac:dyDescent="0.3">
      <c r="A1649">
        <v>2352</v>
      </c>
      <c r="B1649">
        <v>112.95517</v>
      </c>
    </row>
    <row r="1650" spans="1:2" x14ac:dyDescent="0.3">
      <c r="A1650">
        <v>2351</v>
      </c>
      <c r="B1650">
        <v>112.80421</v>
      </c>
    </row>
    <row r="1651" spans="1:2" x14ac:dyDescent="0.3">
      <c r="A1651">
        <v>2350</v>
      </c>
      <c r="B1651">
        <v>112.68324</v>
      </c>
    </row>
    <row r="1652" spans="1:2" x14ac:dyDescent="0.3">
      <c r="A1652">
        <v>2349</v>
      </c>
      <c r="B1652">
        <v>112.58226999999999</v>
      </c>
    </row>
    <row r="1653" spans="1:2" x14ac:dyDescent="0.3">
      <c r="A1653">
        <v>2348</v>
      </c>
      <c r="B1653">
        <v>112.4913</v>
      </c>
    </row>
    <row r="1654" spans="1:2" x14ac:dyDescent="0.3">
      <c r="A1654">
        <v>2347</v>
      </c>
      <c r="B1654">
        <v>112.42033000000001</v>
      </c>
    </row>
    <row r="1655" spans="1:2" x14ac:dyDescent="0.3">
      <c r="A1655">
        <v>2346</v>
      </c>
      <c r="B1655">
        <v>112.38936</v>
      </c>
    </row>
    <row r="1656" spans="1:2" x14ac:dyDescent="0.3">
      <c r="A1656">
        <v>2345</v>
      </c>
      <c r="B1656">
        <v>112.41840000000001</v>
      </c>
    </row>
    <row r="1657" spans="1:2" x14ac:dyDescent="0.3">
      <c r="A1657">
        <v>2344</v>
      </c>
      <c r="B1657">
        <v>112.51743</v>
      </c>
    </row>
    <row r="1658" spans="1:2" x14ac:dyDescent="0.3">
      <c r="A1658">
        <v>2343</v>
      </c>
      <c r="B1658">
        <v>112.67646000000001</v>
      </c>
    </row>
    <row r="1659" spans="1:2" x14ac:dyDescent="0.3">
      <c r="A1659">
        <v>2342</v>
      </c>
      <c r="B1659">
        <v>112.89549</v>
      </c>
    </row>
    <row r="1660" spans="1:2" x14ac:dyDescent="0.3">
      <c r="A1660">
        <v>2341</v>
      </c>
      <c r="B1660">
        <v>113.15452000000001</v>
      </c>
    </row>
    <row r="1661" spans="1:2" x14ac:dyDescent="0.3">
      <c r="A1661">
        <v>2340</v>
      </c>
      <c r="B1661">
        <v>113.45355000000001</v>
      </c>
    </row>
    <row r="1662" spans="1:2" x14ac:dyDescent="0.3">
      <c r="A1662">
        <v>2339</v>
      </c>
      <c r="B1662">
        <v>113.75259</v>
      </c>
    </row>
    <row r="1663" spans="1:2" x14ac:dyDescent="0.3">
      <c r="A1663">
        <v>2338</v>
      </c>
      <c r="B1663">
        <v>114.05162</v>
      </c>
    </row>
    <row r="1664" spans="1:2" x14ac:dyDescent="0.3">
      <c r="A1664">
        <v>2337</v>
      </c>
      <c r="B1664">
        <v>114.34065</v>
      </c>
    </row>
    <row r="1665" spans="1:2" x14ac:dyDescent="0.3">
      <c r="A1665">
        <v>2336</v>
      </c>
      <c r="B1665">
        <v>114.61968</v>
      </c>
    </row>
    <row r="1666" spans="1:2" x14ac:dyDescent="0.3">
      <c r="A1666">
        <v>2335</v>
      </c>
      <c r="B1666">
        <v>114.89870999999999</v>
      </c>
    </row>
    <row r="1667" spans="1:2" x14ac:dyDescent="0.3">
      <c r="A1667">
        <v>2334</v>
      </c>
      <c r="B1667">
        <v>115.17774</v>
      </c>
    </row>
    <row r="1668" spans="1:2" x14ac:dyDescent="0.3">
      <c r="A1668">
        <v>2333</v>
      </c>
      <c r="B1668">
        <v>115.43677</v>
      </c>
    </row>
    <row r="1669" spans="1:2" x14ac:dyDescent="0.3">
      <c r="A1669">
        <v>2332</v>
      </c>
      <c r="B1669">
        <v>115.66580999999999</v>
      </c>
    </row>
    <row r="1670" spans="1:2" x14ac:dyDescent="0.3">
      <c r="A1670">
        <v>2331</v>
      </c>
      <c r="B1670">
        <v>115.86484</v>
      </c>
    </row>
    <row r="1671" spans="1:2" x14ac:dyDescent="0.3">
      <c r="A1671">
        <v>2330</v>
      </c>
      <c r="B1671">
        <v>116.02387</v>
      </c>
    </row>
    <row r="1672" spans="1:2" x14ac:dyDescent="0.3">
      <c r="A1672">
        <v>2329</v>
      </c>
      <c r="B1672">
        <v>116.16289999999999</v>
      </c>
    </row>
    <row r="1673" spans="1:2" x14ac:dyDescent="0.3">
      <c r="A1673">
        <v>2328</v>
      </c>
      <c r="B1673">
        <v>116.27193</v>
      </c>
    </row>
    <row r="1674" spans="1:2" x14ac:dyDescent="0.3">
      <c r="A1674">
        <v>2327</v>
      </c>
      <c r="B1674">
        <v>116.35096</v>
      </c>
    </row>
    <row r="1675" spans="1:2" x14ac:dyDescent="0.3">
      <c r="A1675">
        <v>2326</v>
      </c>
      <c r="B1675">
        <v>116.39</v>
      </c>
    </row>
    <row r="1676" spans="1:2" x14ac:dyDescent="0.3">
      <c r="A1676">
        <v>2325</v>
      </c>
      <c r="B1676">
        <v>116.39903</v>
      </c>
    </row>
    <row r="1677" spans="1:2" x14ac:dyDescent="0.3">
      <c r="A1677">
        <v>2324</v>
      </c>
      <c r="B1677">
        <v>116.37806</v>
      </c>
    </row>
    <row r="1678" spans="1:2" x14ac:dyDescent="0.3">
      <c r="A1678">
        <v>2323</v>
      </c>
      <c r="B1678">
        <v>116.33709</v>
      </c>
    </row>
    <row r="1679" spans="1:2" x14ac:dyDescent="0.3">
      <c r="A1679">
        <v>2322</v>
      </c>
      <c r="B1679">
        <v>116.26612</v>
      </c>
    </row>
    <row r="1680" spans="1:2" x14ac:dyDescent="0.3">
      <c r="A1680">
        <v>2321</v>
      </c>
      <c r="B1680">
        <v>116.16515</v>
      </c>
    </row>
    <row r="1681" spans="1:2" x14ac:dyDescent="0.3">
      <c r="A1681">
        <v>2320</v>
      </c>
      <c r="B1681">
        <v>116.04419</v>
      </c>
    </row>
    <row r="1682" spans="1:2" x14ac:dyDescent="0.3">
      <c r="A1682">
        <v>2319</v>
      </c>
      <c r="B1682">
        <v>115.91322</v>
      </c>
    </row>
    <row r="1683" spans="1:2" x14ac:dyDescent="0.3">
      <c r="A1683">
        <v>2318</v>
      </c>
      <c r="B1683">
        <v>115.77225</v>
      </c>
    </row>
    <row r="1684" spans="1:2" x14ac:dyDescent="0.3">
      <c r="A1684">
        <v>2317</v>
      </c>
      <c r="B1684">
        <v>115.62128</v>
      </c>
    </row>
    <row r="1685" spans="1:2" x14ac:dyDescent="0.3">
      <c r="A1685">
        <v>2316</v>
      </c>
      <c r="B1685">
        <v>115.46031000000001</v>
      </c>
    </row>
    <row r="1686" spans="1:2" x14ac:dyDescent="0.3">
      <c r="A1686">
        <v>2315</v>
      </c>
      <c r="B1686">
        <v>115.28934</v>
      </c>
    </row>
    <row r="1687" spans="1:2" x14ac:dyDescent="0.3">
      <c r="A1687">
        <v>2314</v>
      </c>
      <c r="B1687">
        <v>115.12837</v>
      </c>
    </row>
    <row r="1688" spans="1:2" x14ac:dyDescent="0.3">
      <c r="A1688">
        <v>2313</v>
      </c>
      <c r="B1688">
        <v>114.97741000000001</v>
      </c>
    </row>
    <row r="1689" spans="1:2" x14ac:dyDescent="0.3">
      <c r="A1689">
        <v>2312</v>
      </c>
      <c r="B1689">
        <v>114.83644</v>
      </c>
    </row>
    <row r="1690" spans="1:2" x14ac:dyDescent="0.3">
      <c r="A1690">
        <v>2311</v>
      </c>
      <c r="B1690">
        <v>114.70547000000001</v>
      </c>
    </row>
    <row r="1691" spans="1:2" x14ac:dyDescent="0.3">
      <c r="A1691">
        <v>2310</v>
      </c>
      <c r="B1691">
        <v>114.5945</v>
      </c>
    </row>
    <row r="1692" spans="1:2" x14ac:dyDescent="0.3">
      <c r="A1692">
        <v>2309</v>
      </c>
      <c r="B1692">
        <v>114.50353</v>
      </c>
    </row>
    <row r="1693" spans="1:2" x14ac:dyDescent="0.3">
      <c r="A1693">
        <v>2308</v>
      </c>
      <c r="B1693">
        <v>114.42256</v>
      </c>
    </row>
    <row r="1694" spans="1:2" x14ac:dyDescent="0.3">
      <c r="A1694">
        <v>2307</v>
      </c>
      <c r="B1694">
        <v>114.3516</v>
      </c>
    </row>
    <row r="1695" spans="1:2" x14ac:dyDescent="0.3">
      <c r="A1695">
        <v>2306</v>
      </c>
      <c r="B1695">
        <v>114.30063</v>
      </c>
    </row>
    <row r="1696" spans="1:2" x14ac:dyDescent="0.3">
      <c r="A1696">
        <v>2305</v>
      </c>
      <c r="B1696">
        <v>114.26966</v>
      </c>
    </row>
    <row r="1697" spans="1:2" x14ac:dyDescent="0.3">
      <c r="A1697">
        <v>2304</v>
      </c>
      <c r="B1697">
        <v>114.24869</v>
      </c>
    </row>
    <row r="1698" spans="1:2" x14ac:dyDescent="0.3">
      <c r="A1698">
        <v>2303</v>
      </c>
      <c r="B1698">
        <v>114.24772</v>
      </c>
    </row>
    <row r="1699" spans="1:2" x14ac:dyDescent="0.3">
      <c r="A1699">
        <v>2302</v>
      </c>
      <c r="B1699">
        <v>114.25675</v>
      </c>
    </row>
    <row r="1700" spans="1:2" x14ac:dyDescent="0.3">
      <c r="A1700">
        <v>2301</v>
      </c>
      <c r="B1700">
        <v>114.27579</v>
      </c>
    </row>
    <row r="1701" spans="1:2" x14ac:dyDescent="0.3">
      <c r="A1701">
        <v>2300</v>
      </c>
      <c r="B1701">
        <v>114.30482000000001</v>
      </c>
    </row>
    <row r="1702" spans="1:2" x14ac:dyDescent="0.3">
      <c r="A1702">
        <v>2299</v>
      </c>
      <c r="B1702">
        <v>114.33385</v>
      </c>
    </row>
    <row r="1703" spans="1:2" x14ac:dyDescent="0.3">
      <c r="A1703">
        <v>2298</v>
      </c>
      <c r="B1703">
        <v>114.38288</v>
      </c>
    </row>
    <row r="1704" spans="1:2" x14ac:dyDescent="0.3">
      <c r="A1704">
        <v>2297</v>
      </c>
      <c r="B1704">
        <v>114.42191</v>
      </c>
    </row>
    <row r="1705" spans="1:2" x14ac:dyDescent="0.3">
      <c r="A1705">
        <v>2296</v>
      </c>
      <c r="B1705">
        <v>114.48094</v>
      </c>
    </row>
    <row r="1706" spans="1:2" x14ac:dyDescent="0.3">
      <c r="A1706">
        <v>2295</v>
      </c>
      <c r="B1706">
        <v>114.52997000000001</v>
      </c>
    </row>
    <row r="1707" spans="1:2" x14ac:dyDescent="0.3">
      <c r="A1707">
        <v>2294</v>
      </c>
      <c r="B1707">
        <v>114.58901</v>
      </c>
    </row>
    <row r="1708" spans="1:2" x14ac:dyDescent="0.3">
      <c r="A1708">
        <v>2293</v>
      </c>
      <c r="B1708">
        <v>114.64803999999999</v>
      </c>
    </row>
    <row r="1709" spans="1:2" x14ac:dyDescent="0.3">
      <c r="A1709">
        <v>2292</v>
      </c>
      <c r="B1709">
        <v>114.71707000000001</v>
      </c>
    </row>
    <row r="1710" spans="1:2" x14ac:dyDescent="0.3">
      <c r="A1710">
        <v>2291</v>
      </c>
      <c r="B1710">
        <v>114.7761</v>
      </c>
    </row>
    <row r="1711" spans="1:2" x14ac:dyDescent="0.3">
      <c r="A1711">
        <v>2290</v>
      </c>
      <c r="B1711">
        <v>114.83513000000001</v>
      </c>
    </row>
    <row r="1712" spans="1:2" x14ac:dyDescent="0.3">
      <c r="A1712">
        <v>2289</v>
      </c>
      <c r="B1712">
        <v>114.89416</v>
      </c>
    </row>
    <row r="1713" spans="1:2" x14ac:dyDescent="0.3">
      <c r="A1713">
        <v>2288</v>
      </c>
      <c r="B1713">
        <v>114.9532</v>
      </c>
    </row>
    <row r="1714" spans="1:2" x14ac:dyDescent="0.3">
      <c r="A1714">
        <v>2287</v>
      </c>
      <c r="B1714">
        <v>115.00223</v>
      </c>
    </row>
    <row r="1715" spans="1:2" x14ac:dyDescent="0.3">
      <c r="A1715">
        <v>2286</v>
      </c>
      <c r="B1715">
        <v>115.05126</v>
      </c>
    </row>
    <row r="1716" spans="1:2" x14ac:dyDescent="0.3">
      <c r="A1716">
        <v>2285</v>
      </c>
      <c r="B1716">
        <v>115.11029000000001</v>
      </c>
    </row>
    <row r="1717" spans="1:2" x14ac:dyDescent="0.3">
      <c r="A1717">
        <v>2284</v>
      </c>
      <c r="B1717">
        <v>115.15931999999999</v>
      </c>
    </row>
    <row r="1718" spans="1:2" x14ac:dyDescent="0.3">
      <c r="A1718">
        <v>2283</v>
      </c>
      <c r="B1718">
        <v>115.19835</v>
      </c>
    </row>
    <row r="1719" spans="1:2" x14ac:dyDescent="0.3">
      <c r="A1719">
        <v>2282</v>
      </c>
      <c r="B1719">
        <v>115.24738000000001</v>
      </c>
    </row>
    <row r="1720" spans="1:2" x14ac:dyDescent="0.3">
      <c r="A1720">
        <v>2281</v>
      </c>
      <c r="B1720">
        <v>115.28642000000001</v>
      </c>
    </row>
    <row r="1721" spans="1:2" x14ac:dyDescent="0.3">
      <c r="A1721">
        <v>2280</v>
      </c>
      <c r="B1721">
        <v>115.33544999999999</v>
      </c>
    </row>
    <row r="1722" spans="1:2" x14ac:dyDescent="0.3">
      <c r="A1722">
        <v>2279</v>
      </c>
      <c r="B1722">
        <v>115.37448000000001</v>
      </c>
    </row>
    <row r="1723" spans="1:2" x14ac:dyDescent="0.3">
      <c r="A1723">
        <v>2278</v>
      </c>
      <c r="B1723">
        <v>115.42350999999999</v>
      </c>
    </row>
    <row r="1724" spans="1:2" x14ac:dyDescent="0.3">
      <c r="A1724">
        <v>2277</v>
      </c>
      <c r="B1724">
        <v>115.46254</v>
      </c>
    </row>
    <row r="1725" spans="1:2" x14ac:dyDescent="0.3">
      <c r="A1725">
        <v>2276</v>
      </c>
      <c r="B1725">
        <v>115.51157000000001</v>
      </c>
    </row>
    <row r="1726" spans="1:2" x14ac:dyDescent="0.3">
      <c r="A1726">
        <v>2275</v>
      </c>
      <c r="B1726">
        <v>115.55061000000001</v>
      </c>
    </row>
    <row r="1727" spans="1:2" x14ac:dyDescent="0.3">
      <c r="A1727">
        <v>2274</v>
      </c>
      <c r="B1727">
        <v>115.59963999999999</v>
      </c>
    </row>
    <row r="1728" spans="1:2" x14ac:dyDescent="0.3">
      <c r="A1728">
        <v>2273</v>
      </c>
      <c r="B1728">
        <v>115.63867</v>
      </c>
    </row>
    <row r="1729" spans="1:2" x14ac:dyDescent="0.3">
      <c r="A1729">
        <v>2272</v>
      </c>
      <c r="B1729">
        <v>115.6777</v>
      </c>
    </row>
    <row r="1730" spans="1:2" x14ac:dyDescent="0.3">
      <c r="A1730">
        <v>2271</v>
      </c>
      <c r="B1730">
        <v>115.72673</v>
      </c>
    </row>
    <row r="1731" spans="1:2" x14ac:dyDescent="0.3">
      <c r="A1731">
        <v>2270</v>
      </c>
      <c r="B1731">
        <v>115.76576</v>
      </c>
    </row>
    <row r="1732" spans="1:2" x14ac:dyDescent="0.3">
      <c r="A1732">
        <v>2269</v>
      </c>
      <c r="B1732">
        <v>115.8048</v>
      </c>
    </row>
    <row r="1733" spans="1:2" x14ac:dyDescent="0.3">
      <c r="A1733">
        <v>2268</v>
      </c>
      <c r="B1733">
        <v>115.84383</v>
      </c>
    </row>
    <row r="1734" spans="1:2" x14ac:dyDescent="0.3">
      <c r="A1734">
        <v>2267</v>
      </c>
      <c r="B1734">
        <v>115.88285999999999</v>
      </c>
    </row>
    <row r="1735" spans="1:2" x14ac:dyDescent="0.3">
      <c r="A1735">
        <v>2266</v>
      </c>
      <c r="B1735">
        <v>115.92189</v>
      </c>
    </row>
    <row r="1736" spans="1:2" x14ac:dyDescent="0.3">
      <c r="A1736">
        <v>2265</v>
      </c>
      <c r="B1736">
        <v>115.96092</v>
      </c>
    </row>
    <row r="1737" spans="1:2" x14ac:dyDescent="0.3">
      <c r="A1737">
        <v>2264</v>
      </c>
      <c r="B1737">
        <v>115.98994999999999</v>
      </c>
    </row>
    <row r="1738" spans="1:2" x14ac:dyDescent="0.3">
      <c r="A1738">
        <v>2263</v>
      </c>
      <c r="B1738">
        <v>116.01898</v>
      </c>
    </row>
    <row r="1739" spans="1:2" x14ac:dyDescent="0.3">
      <c r="A1739">
        <v>2262</v>
      </c>
      <c r="B1739">
        <v>116.05802</v>
      </c>
    </row>
    <row r="1740" spans="1:2" x14ac:dyDescent="0.3">
      <c r="A1740">
        <v>2261</v>
      </c>
      <c r="B1740">
        <v>116.08705</v>
      </c>
    </row>
    <row r="1741" spans="1:2" x14ac:dyDescent="0.3">
      <c r="A1741">
        <v>2260</v>
      </c>
      <c r="B1741">
        <v>116.10608000000001</v>
      </c>
    </row>
    <row r="1742" spans="1:2" x14ac:dyDescent="0.3">
      <c r="A1742">
        <v>2259</v>
      </c>
      <c r="B1742">
        <v>116.13511</v>
      </c>
    </row>
    <row r="1743" spans="1:2" x14ac:dyDescent="0.3">
      <c r="A1743">
        <v>2258</v>
      </c>
      <c r="B1743">
        <v>116.15414</v>
      </c>
    </row>
    <row r="1744" spans="1:2" x14ac:dyDescent="0.3">
      <c r="A1744">
        <v>2257</v>
      </c>
      <c r="B1744">
        <v>116.18317</v>
      </c>
    </row>
    <row r="1745" spans="1:2" x14ac:dyDescent="0.3">
      <c r="A1745">
        <v>2256</v>
      </c>
      <c r="B1745">
        <v>116.20220999999999</v>
      </c>
    </row>
    <row r="1746" spans="1:2" x14ac:dyDescent="0.3">
      <c r="A1746">
        <v>2255</v>
      </c>
      <c r="B1746">
        <v>116.21124</v>
      </c>
    </row>
    <row r="1747" spans="1:2" x14ac:dyDescent="0.3">
      <c r="A1747">
        <v>2254</v>
      </c>
      <c r="B1747">
        <v>116.23027</v>
      </c>
    </row>
    <row r="1748" spans="1:2" x14ac:dyDescent="0.3">
      <c r="A1748">
        <v>2253</v>
      </c>
      <c r="B1748">
        <v>116.24930000000001</v>
      </c>
    </row>
    <row r="1749" spans="1:2" x14ac:dyDescent="0.3">
      <c r="A1749">
        <v>2252</v>
      </c>
      <c r="B1749">
        <v>116.25833</v>
      </c>
    </row>
    <row r="1750" spans="1:2" x14ac:dyDescent="0.3">
      <c r="A1750">
        <v>2251</v>
      </c>
      <c r="B1750">
        <v>116.27736</v>
      </c>
    </row>
    <row r="1751" spans="1:2" x14ac:dyDescent="0.3">
      <c r="A1751">
        <v>2250</v>
      </c>
      <c r="B1751">
        <v>116.2864</v>
      </c>
    </row>
    <row r="1752" spans="1:2" x14ac:dyDescent="0.3">
      <c r="A1752">
        <v>2249</v>
      </c>
      <c r="B1752">
        <v>116.29543</v>
      </c>
    </row>
    <row r="1753" spans="1:2" x14ac:dyDescent="0.3">
      <c r="A1753">
        <v>2248</v>
      </c>
      <c r="B1753">
        <v>116.30446000000001</v>
      </c>
    </row>
    <row r="1754" spans="1:2" x14ac:dyDescent="0.3">
      <c r="A1754">
        <v>2247</v>
      </c>
      <c r="B1754">
        <v>116.31349</v>
      </c>
    </row>
    <row r="1755" spans="1:2" x14ac:dyDescent="0.3">
      <c r="A1755">
        <v>2246</v>
      </c>
      <c r="B1755">
        <v>116.31252000000001</v>
      </c>
    </row>
    <row r="1756" spans="1:2" x14ac:dyDescent="0.3">
      <c r="A1756">
        <v>2245</v>
      </c>
      <c r="B1756">
        <v>116.32155</v>
      </c>
    </row>
    <row r="1757" spans="1:2" x14ac:dyDescent="0.3">
      <c r="A1757">
        <v>2244</v>
      </c>
      <c r="B1757">
        <v>116.32058000000001</v>
      </c>
    </row>
    <row r="1758" spans="1:2" x14ac:dyDescent="0.3">
      <c r="A1758">
        <v>2243</v>
      </c>
      <c r="B1758">
        <v>116.31962</v>
      </c>
    </row>
    <row r="1759" spans="1:2" x14ac:dyDescent="0.3">
      <c r="A1759">
        <v>2242</v>
      </c>
      <c r="B1759">
        <v>116.31865000000001</v>
      </c>
    </row>
    <row r="1760" spans="1:2" x14ac:dyDescent="0.3">
      <c r="A1760">
        <v>2241</v>
      </c>
      <c r="B1760">
        <v>116.31768</v>
      </c>
    </row>
    <row r="1761" spans="1:2" x14ac:dyDescent="0.3">
      <c r="A1761">
        <v>2240</v>
      </c>
      <c r="B1761">
        <v>116.30671</v>
      </c>
    </row>
    <row r="1762" spans="1:2" x14ac:dyDescent="0.3">
      <c r="A1762">
        <v>2239</v>
      </c>
      <c r="B1762">
        <v>116.29574</v>
      </c>
    </row>
    <row r="1763" spans="1:2" x14ac:dyDescent="0.3">
      <c r="A1763">
        <v>2238</v>
      </c>
      <c r="B1763">
        <v>116.28476999999999</v>
      </c>
    </row>
    <row r="1764" spans="1:2" x14ac:dyDescent="0.3">
      <c r="A1764">
        <v>2237</v>
      </c>
      <c r="B1764">
        <v>116.26381000000001</v>
      </c>
    </row>
    <row r="1765" spans="1:2" x14ac:dyDescent="0.3">
      <c r="A1765">
        <v>2236</v>
      </c>
      <c r="B1765">
        <v>116.25284000000001</v>
      </c>
    </row>
    <row r="1766" spans="1:2" x14ac:dyDescent="0.3">
      <c r="A1766">
        <v>2235</v>
      </c>
      <c r="B1766">
        <v>116.23187</v>
      </c>
    </row>
    <row r="1767" spans="1:2" x14ac:dyDescent="0.3">
      <c r="A1767">
        <v>2234</v>
      </c>
      <c r="B1767">
        <v>116.2009</v>
      </c>
    </row>
    <row r="1768" spans="1:2" x14ac:dyDescent="0.3">
      <c r="A1768">
        <v>2233</v>
      </c>
      <c r="B1768">
        <v>116.17993</v>
      </c>
    </row>
    <row r="1769" spans="1:2" x14ac:dyDescent="0.3">
      <c r="A1769">
        <v>2232</v>
      </c>
      <c r="B1769">
        <v>116.15895999999999</v>
      </c>
    </row>
    <row r="1770" spans="1:2" x14ac:dyDescent="0.3">
      <c r="A1770">
        <v>2231</v>
      </c>
      <c r="B1770">
        <v>116.128</v>
      </c>
    </row>
    <row r="1771" spans="1:2" x14ac:dyDescent="0.3">
      <c r="A1771">
        <v>2230</v>
      </c>
      <c r="B1771">
        <v>116.09703</v>
      </c>
    </row>
    <row r="1772" spans="1:2" x14ac:dyDescent="0.3">
      <c r="A1772">
        <v>2229</v>
      </c>
      <c r="B1772">
        <v>116.06605999999999</v>
      </c>
    </row>
    <row r="1773" spans="1:2" x14ac:dyDescent="0.3">
      <c r="A1773">
        <v>2228</v>
      </c>
      <c r="B1773">
        <v>116.03509</v>
      </c>
    </row>
    <row r="1774" spans="1:2" x14ac:dyDescent="0.3">
      <c r="A1774">
        <v>2227</v>
      </c>
      <c r="B1774">
        <v>116.01412000000001</v>
      </c>
    </row>
    <row r="1775" spans="1:2" x14ac:dyDescent="0.3">
      <c r="A1775">
        <v>2226</v>
      </c>
      <c r="B1775">
        <v>115.98314999999999</v>
      </c>
    </row>
    <row r="1776" spans="1:2" x14ac:dyDescent="0.3">
      <c r="A1776">
        <v>2225</v>
      </c>
      <c r="B1776">
        <v>115.95218</v>
      </c>
    </row>
    <row r="1777" spans="1:2" x14ac:dyDescent="0.3">
      <c r="A1777">
        <v>2224</v>
      </c>
      <c r="B1777">
        <v>115.92122000000001</v>
      </c>
    </row>
    <row r="1778" spans="1:2" x14ac:dyDescent="0.3">
      <c r="A1778">
        <v>2223</v>
      </c>
      <c r="B1778">
        <v>115.89024999999999</v>
      </c>
    </row>
    <row r="1779" spans="1:2" x14ac:dyDescent="0.3">
      <c r="A1779">
        <v>2222</v>
      </c>
      <c r="B1779">
        <v>115.85928</v>
      </c>
    </row>
    <row r="1780" spans="1:2" x14ac:dyDescent="0.3">
      <c r="A1780">
        <v>2221</v>
      </c>
      <c r="B1780">
        <v>115.83831000000001</v>
      </c>
    </row>
    <row r="1781" spans="1:2" x14ac:dyDescent="0.3">
      <c r="A1781">
        <v>2220</v>
      </c>
      <c r="B1781">
        <v>115.80734</v>
      </c>
    </row>
    <row r="1782" spans="1:2" x14ac:dyDescent="0.3">
      <c r="A1782">
        <v>2219</v>
      </c>
      <c r="B1782">
        <v>115.77637</v>
      </c>
    </row>
    <row r="1783" spans="1:2" x14ac:dyDescent="0.3">
      <c r="A1783">
        <v>2218</v>
      </c>
      <c r="B1783">
        <v>115.75541</v>
      </c>
    </row>
    <row r="1784" spans="1:2" x14ac:dyDescent="0.3">
      <c r="A1784">
        <v>2217</v>
      </c>
      <c r="B1784">
        <v>115.72444</v>
      </c>
    </row>
    <row r="1785" spans="1:2" x14ac:dyDescent="0.3">
      <c r="A1785">
        <v>2216</v>
      </c>
      <c r="B1785">
        <v>115.70347</v>
      </c>
    </row>
    <row r="1786" spans="1:2" x14ac:dyDescent="0.3">
      <c r="A1786">
        <v>2215</v>
      </c>
      <c r="B1786">
        <v>115.6825</v>
      </c>
    </row>
    <row r="1787" spans="1:2" x14ac:dyDescent="0.3">
      <c r="A1787">
        <v>2214</v>
      </c>
      <c r="B1787">
        <v>115.67153</v>
      </c>
    </row>
    <row r="1788" spans="1:2" x14ac:dyDescent="0.3">
      <c r="A1788">
        <v>2213</v>
      </c>
      <c r="B1788">
        <v>115.65056</v>
      </c>
    </row>
    <row r="1789" spans="1:2" x14ac:dyDescent="0.3">
      <c r="A1789">
        <v>2212</v>
      </c>
      <c r="B1789">
        <v>115.6396</v>
      </c>
    </row>
    <row r="1790" spans="1:2" x14ac:dyDescent="0.3">
      <c r="A1790">
        <v>2211</v>
      </c>
      <c r="B1790">
        <v>115.62863</v>
      </c>
    </row>
    <row r="1791" spans="1:2" x14ac:dyDescent="0.3">
      <c r="A1791">
        <v>2210</v>
      </c>
      <c r="B1791">
        <v>115.62766000000001</v>
      </c>
    </row>
    <row r="1792" spans="1:2" x14ac:dyDescent="0.3">
      <c r="A1792">
        <v>2209</v>
      </c>
      <c r="B1792">
        <v>115.61669000000001</v>
      </c>
    </row>
    <row r="1793" spans="1:2" x14ac:dyDescent="0.3">
      <c r="A1793">
        <v>2208</v>
      </c>
      <c r="B1793">
        <v>115.61572</v>
      </c>
    </row>
    <row r="1794" spans="1:2" x14ac:dyDescent="0.3">
      <c r="A1794">
        <v>2207</v>
      </c>
      <c r="B1794">
        <v>115.61475</v>
      </c>
    </row>
    <row r="1795" spans="1:2" x14ac:dyDescent="0.3">
      <c r="A1795">
        <v>2206</v>
      </c>
      <c r="B1795">
        <v>115.61378000000001</v>
      </c>
    </row>
    <row r="1796" spans="1:2" x14ac:dyDescent="0.3">
      <c r="A1796">
        <v>2205</v>
      </c>
      <c r="B1796">
        <v>115.62282</v>
      </c>
    </row>
    <row r="1797" spans="1:2" x14ac:dyDescent="0.3">
      <c r="A1797">
        <v>2204</v>
      </c>
      <c r="B1797">
        <v>115.62184999999999</v>
      </c>
    </row>
    <row r="1798" spans="1:2" x14ac:dyDescent="0.3">
      <c r="A1798">
        <v>2203</v>
      </c>
      <c r="B1798">
        <v>115.63088</v>
      </c>
    </row>
    <row r="1799" spans="1:2" x14ac:dyDescent="0.3">
      <c r="A1799">
        <v>2202</v>
      </c>
      <c r="B1799">
        <v>115.63991</v>
      </c>
    </row>
    <row r="1800" spans="1:2" x14ac:dyDescent="0.3">
      <c r="A1800">
        <v>2201</v>
      </c>
      <c r="B1800">
        <v>115.64894</v>
      </c>
    </row>
    <row r="1801" spans="1:2" x14ac:dyDescent="0.3">
      <c r="A1801">
        <v>2200</v>
      </c>
      <c r="B1801">
        <v>115.65797000000001</v>
      </c>
    </row>
    <row r="1802" spans="1:2" x14ac:dyDescent="0.3">
      <c r="A1802">
        <v>2199</v>
      </c>
      <c r="B1802">
        <v>115.66701</v>
      </c>
    </row>
    <row r="1803" spans="1:2" x14ac:dyDescent="0.3">
      <c r="A1803">
        <v>2198</v>
      </c>
      <c r="B1803">
        <v>115.67604</v>
      </c>
    </row>
    <row r="1804" spans="1:2" x14ac:dyDescent="0.3">
      <c r="A1804">
        <v>2197</v>
      </c>
      <c r="B1804">
        <v>115.69507</v>
      </c>
    </row>
    <row r="1805" spans="1:2" x14ac:dyDescent="0.3">
      <c r="A1805">
        <v>2196</v>
      </c>
      <c r="B1805">
        <v>115.7141</v>
      </c>
    </row>
    <row r="1806" spans="1:2" x14ac:dyDescent="0.3">
      <c r="A1806">
        <v>2195</v>
      </c>
      <c r="B1806">
        <v>115.73313</v>
      </c>
    </row>
    <row r="1807" spans="1:2" x14ac:dyDescent="0.3">
      <c r="A1807">
        <v>2194</v>
      </c>
      <c r="B1807">
        <v>115.75216</v>
      </c>
    </row>
    <row r="1808" spans="1:2" x14ac:dyDescent="0.3">
      <c r="A1808">
        <v>2193</v>
      </c>
      <c r="B1808">
        <v>115.77119</v>
      </c>
    </row>
    <row r="1809" spans="1:2" x14ac:dyDescent="0.3">
      <c r="A1809">
        <v>2192</v>
      </c>
      <c r="B1809">
        <v>115.79022999999999</v>
      </c>
    </row>
    <row r="1810" spans="1:2" x14ac:dyDescent="0.3">
      <c r="A1810">
        <v>2191</v>
      </c>
      <c r="B1810">
        <v>115.80925999999999</v>
      </c>
    </row>
    <row r="1811" spans="1:2" x14ac:dyDescent="0.3">
      <c r="A1811">
        <v>2190</v>
      </c>
      <c r="B1811">
        <v>115.82829</v>
      </c>
    </row>
    <row r="1812" spans="1:2" x14ac:dyDescent="0.3">
      <c r="A1812">
        <v>2189</v>
      </c>
      <c r="B1812">
        <v>115.85732</v>
      </c>
    </row>
    <row r="1813" spans="1:2" x14ac:dyDescent="0.3">
      <c r="A1813">
        <v>2188</v>
      </c>
      <c r="B1813">
        <v>115.87635</v>
      </c>
    </row>
    <row r="1814" spans="1:2" x14ac:dyDescent="0.3">
      <c r="A1814">
        <v>2187</v>
      </c>
      <c r="B1814">
        <v>115.89538</v>
      </c>
    </row>
    <row r="1815" spans="1:2" x14ac:dyDescent="0.3">
      <c r="A1815">
        <v>2186</v>
      </c>
      <c r="B1815">
        <v>115.91442000000001</v>
      </c>
    </row>
    <row r="1816" spans="1:2" x14ac:dyDescent="0.3">
      <c r="A1816">
        <v>2185</v>
      </c>
      <c r="B1816">
        <v>115.92345</v>
      </c>
    </row>
    <row r="1817" spans="1:2" x14ac:dyDescent="0.3">
      <c r="A1817">
        <v>2184</v>
      </c>
      <c r="B1817">
        <v>115.94248</v>
      </c>
    </row>
    <row r="1818" spans="1:2" x14ac:dyDescent="0.3">
      <c r="A1818">
        <v>2183</v>
      </c>
      <c r="B1818">
        <v>115.95151</v>
      </c>
    </row>
    <row r="1819" spans="1:2" x14ac:dyDescent="0.3">
      <c r="A1819">
        <v>2182</v>
      </c>
      <c r="B1819">
        <v>115.97054</v>
      </c>
    </row>
    <row r="1820" spans="1:2" x14ac:dyDescent="0.3">
      <c r="A1820">
        <v>2181</v>
      </c>
      <c r="B1820">
        <v>115.97957</v>
      </c>
    </row>
    <row r="1821" spans="1:2" x14ac:dyDescent="0.3">
      <c r="A1821">
        <v>2180</v>
      </c>
      <c r="B1821">
        <v>115.98860999999999</v>
      </c>
    </row>
    <row r="1822" spans="1:2" x14ac:dyDescent="0.3">
      <c r="A1822">
        <v>2179</v>
      </c>
      <c r="B1822">
        <v>115.99764</v>
      </c>
    </row>
    <row r="1823" spans="1:2" x14ac:dyDescent="0.3">
      <c r="A1823">
        <v>2178</v>
      </c>
      <c r="B1823">
        <v>115.99666999999999</v>
      </c>
    </row>
    <row r="1824" spans="1:2" x14ac:dyDescent="0.3">
      <c r="A1824">
        <v>2177</v>
      </c>
      <c r="B1824">
        <v>116.0057</v>
      </c>
    </row>
    <row r="1825" spans="1:2" x14ac:dyDescent="0.3">
      <c r="A1825">
        <v>2176</v>
      </c>
      <c r="B1825">
        <v>116.00473</v>
      </c>
    </row>
    <row r="1826" spans="1:2" x14ac:dyDescent="0.3">
      <c r="A1826">
        <v>2175</v>
      </c>
      <c r="B1826">
        <v>116.01376</v>
      </c>
    </row>
    <row r="1827" spans="1:2" x14ac:dyDescent="0.3">
      <c r="A1827">
        <v>2174</v>
      </c>
      <c r="B1827">
        <v>116.01279</v>
      </c>
    </row>
    <row r="1828" spans="1:2" x14ac:dyDescent="0.3">
      <c r="A1828">
        <v>2173</v>
      </c>
      <c r="B1828">
        <v>116.01183</v>
      </c>
    </row>
    <row r="1829" spans="1:2" x14ac:dyDescent="0.3">
      <c r="A1829">
        <v>2172</v>
      </c>
      <c r="B1829">
        <v>116.02086</v>
      </c>
    </row>
    <row r="1830" spans="1:2" x14ac:dyDescent="0.3">
      <c r="A1830">
        <v>2171</v>
      </c>
      <c r="B1830">
        <v>116.01989</v>
      </c>
    </row>
    <row r="1831" spans="1:2" x14ac:dyDescent="0.3">
      <c r="A1831">
        <v>2170</v>
      </c>
      <c r="B1831">
        <v>116.01891999999999</v>
      </c>
    </row>
    <row r="1832" spans="1:2" x14ac:dyDescent="0.3">
      <c r="A1832">
        <v>2169</v>
      </c>
      <c r="B1832">
        <v>116.02795</v>
      </c>
    </row>
    <row r="1833" spans="1:2" x14ac:dyDescent="0.3">
      <c r="A1833">
        <v>2168</v>
      </c>
      <c r="B1833">
        <v>116.02697999999999</v>
      </c>
    </row>
    <row r="1834" spans="1:2" x14ac:dyDescent="0.3">
      <c r="A1834">
        <v>2167</v>
      </c>
      <c r="B1834">
        <v>116.03601999999999</v>
      </c>
    </row>
    <row r="1835" spans="1:2" x14ac:dyDescent="0.3">
      <c r="A1835">
        <v>2166</v>
      </c>
      <c r="B1835">
        <v>116.04505</v>
      </c>
    </row>
    <row r="1836" spans="1:2" x14ac:dyDescent="0.3">
      <c r="A1836">
        <v>2165</v>
      </c>
      <c r="B1836">
        <v>116.04407999999999</v>
      </c>
    </row>
    <row r="1837" spans="1:2" x14ac:dyDescent="0.3">
      <c r="A1837">
        <v>2164</v>
      </c>
      <c r="B1837">
        <v>116.05311</v>
      </c>
    </row>
    <row r="1838" spans="1:2" x14ac:dyDescent="0.3">
      <c r="A1838">
        <v>2163</v>
      </c>
      <c r="B1838">
        <v>116.06214</v>
      </c>
    </row>
    <row r="1839" spans="1:2" x14ac:dyDescent="0.3">
      <c r="A1839">
        <v>2162</v>
      </c>
      <c r="B1839">
        <v>116.06117</v>
      </c>
    </row>
    <row r="1840" spans="1:2" x14ac:dyDescent="0.3">
      <c r="A1840">
        <v>2161</v>
      </c>
      <c r="B1840">
        <v>116.07021</v>
      </c>
    </row>
    <row r="1841" spans="1:2" x14ac:dyDescent="0.3">
      <c r="A1841">
        <v>2160</v>
      </c>
      <c r="B1841">
        <v>116.06923999999999</v>
      </c>
    </row>
    <row r="1842" spans="1:2" x14ac:dyDescent="0.3">
      <c r="A1842">
        <v>2159</v>
      </c>
      <c r="B1842">
        <v>116.07827</v>
      </c>
    </row>
    <row r="1843" spans="1:2" x14ac:dyDescent="0.3">
      <c r="A1843">
        <v>2158</v>
      </c>
      <c r="B1843">
        <v>116.07729999999999</v>
      </c>
    </row>
    <row r="1844" spans="1:2" x14ac:dyDescent="0.3">
      <c r="A1844">
        <v>2157</v>
      </c>
      <c r="B1844">
        <v>116.08633</v>
      </c>
    </row>
    <row r="1845" spans="1:2" x14ac:dyDescent="0.3">
      <c r="A1845">
        <v>2156</v>
      </c>
      <c r="B1845">
        <v>116.08535999999999</v>
      </c>
    </row>
    <row r="1846" spans="1:2" x14ac:dyDescent="0.3">
      <c r="A1846">
        <v>2155</v>
      </c>
      <c r="B1846">
        <v>116.08439</v>
      </c>
    </row>
    <row r="1847" spans="1:2" x14ac:dyDescent="0.3">
      <c r="A1847">
        <v>2154</v>
      </c>
      <c r="B1847">
        <v>116.08343000000001</v>
      </c>
    </row>
    <row r="1848" spans="1:2" x14ac:dyDescent="0.3">
      <c r="A1848">
        <v>2153</v>
      </c>
      <c r="B1848">
        <v>116.09246</v>
      </c>
    </row>
    <row r="1849" spans="1:2" x14ac:dyDescent="0.3">
      <c r="A1849">
        <v>2152</v>
      </c>
      <c r="B1849">
        <v>116.09148999999999</v>
      </c>
    </row>
    <row r="1850" spans="1:2" x14ac:dyDescent="0.3">
      <c r="A1850">
        <v>2151</v>
      </c>
      <c r="B1850">
        <v>116.09052</v>
      </c>
    </row>
    <row r="1851" spans="1:2" x14ac:dyDescent="0.3">
      <c r="A1851">
        <v>2150</v>
      </c>
      <c r="B1851">
        <v>116.07955</v>
      </c>
    </row>
    <row r="1852" spans="1:2" x14ac:dyDescent="0.3">
      <c r="A1852">
        <v>2149</v>
      </c>
      <c r="B1852">
        <v>116.07858</v>
      </c>
    </row>
    <row r="1853" spans="1:2" x14ac:dyDescent="0.3">
      <c r="A1853">
        <v>2148</v>
      </c>
      <c r="B1853">
        <v>116.07762</v>
      </c>
    </row>
    <row r="1854" spans="1:2" x14ac:dyDescent="0.3">
      <c r="A1854">
        <v>2147</v>
      </c>
      <c r="B1854">
        <v>116.07665</v>
      </c>
    </row>
    <row r="1855" spans="1:2" x14ac:dyDescent="0.3">
      <c r="A1855">
        <v>2146</v>
      </c>
      <c r="B1855">
        <v>116.06568</v>
      </c>
    </row>
    <row r="1856" spans="1:2" x14ac:dyDescent="0.3">
      <c r="A1856">
        <v>2145</v>
      </c>
      <c r="B1856">
        <v>116.06471000000001</v>
      </c>
    </row>
    <row r="1857" spans="1:2" x14ac:dyDescent="0.3">
      <c r="A1857">
        <v>2144</v>
      </c>
      <c r="B1857">
        <v>116.05374</v>
      </c>
    </row>
    <row r="1858" spans="1:2" x14ac:dyDescent="0.3">
      <c r="A1858">
        <v>2143</v>
      </c>
      <c r="B1858">
        <v>116.04277</v>
      </c>
    </row>
    <row r="1859" spans="1:2" x14ac:dyDescent="0.3">
      <c r="A1859">
        <v>2142</v>
      </c>
      <c r="B1859">
        <v>116.04181</v>
      </c>
    </row>
    <row r="1860" spans="1:2" x14ac:dyDescent="0.3">
      <c r="A1860">
        <v>2141</v>
      </c>
      <c r="B1860">
        <v>116.03084</v>
      </c>
    </row>
    <row r="1861" spans="1:2" x14ac:dyDescent="0.3">
      <c r="A1861">
        <v>2140</v>
      </c>
      <c r="B1861">
        <v>116.01987</v>
      </c>
    </row>
    <row r="1862" spans="1:2" x14ac:dyDescent="0.3">
      <c r="A1862">
        <v>2139</v>
      </c>
      <c r="B1862">
        <v>116.0089</v>
      </c>
    </row>
    <row r="1863" spans="1:2" x14ac:dyDescent="0.3">
      <c r="A1863">
        <v>2138</v>
      </c>
      <c r="B1863">
        <v>116.00793</v>
      </c>
    </row>
    <row r="1864" spans="1:2" x14ac:dyDescent="0.3">
      <c r="A1864">
        <v>2137</v>
      </c>
      <c r="B1864">
        <v>116.01696</v>
      </c>
    </row>
    <row r="1865" spans="1:2" x14ac:dyDescent="0.3">
      <c r="A1865">
        <v>2136</v>
      </c>
      <c r="B1865">
        <v>116.01599</v>
      </c>
    </row>
    <row r="1866" spans="1:2" x14ac:dyDescent="0.3">
      <c r="A1866">
        <v>2135</v>
      </c>
      <c r="B1866">
        <v>116.00503</v>
      </c>
    </row>
    <row r="1867" spans="1:2" x14ac:dyDescent="0.3">
      <c r="A1867">
        <v>2134</v>
      </c>
      <c r="B1867">
        <v>116.00406</v>
      </c>
    </row>
    <row r="1868" spans="1:2" x14ac:dyDescent="0.3">
      <c r="A1868">
        <v>2133</v>
      </c>
      <c r="B1868">
        <v>116.00309</v>
      </c>
    </row>
    <row r="1869" spans="1:2" x14ac:dyDescent="0.3">
      <c r="A1869">
        <v>2132</v>
      </c>
      <c r="B1869">
        <v>116.00212000000001</v>
      </c>
    </row>
    <row r="1870" spans="1:2" x14ac:dyDescent="0.3">
      <c r="A1870">
        <v>2131</v>
      </c>
      <c r="B1870">
        <v>116.01115</v>
      </c>
    </row>
    <row r="1871" spans="1:2" x14ac:dyDescent="0.3">
      <c r="A1871">
        <v>2130</v>
      </c>
      <c r="B1871">
        <v>116.01018000000001</v>
      </c>
    </row>
    <row r="1872" spans="1:2" x14ac:dyDescent="0.3">
      <c r="A1872">
        <v>2129</v>
      </c>
      <c r="B1872">
        <v>116.00922</v>
      </c>
    </row>
    <row r="1873" spans="1:2" x14ac:dyDescent="0.3">
      <c r="A1873">
        <v>2128</v>
      </c>
      <c r="B1873">
        <v>116.00825</v>
      </c>
    </row>
    <row r="1874" spans="1:2" x14ac:dyDescent="0.3">
      <c r="A1874">
        <v>2127</v>
      </c>
      <c r="B1874">
        <v>116.01728</v>
      </c>
    </row>
    <row r="1875" spans="1:2" x14ac:dyDescent="0.3">
      <c r="A1875">
        <v>2126</v>
      </c>
      <c r="B1875">
        <v>116.01631</v>
      </c>
    </row>
    <row r="1876" spans="1:2" x14ac:dyDescent="0.3">
      <c r="A1876">
        <v>2125</v>
      </c>
      <c r="B1876">
        <v>116.01533999999999</v>
      </c>
    </row>
    <row r="1877" spans="1:2" x14ac:dyDescent="0.3">
      <c r="A1877">
        <v>2124</v>
      </c>
      <c r="B1877">
        <v>116.01437</v>
      </c>
    </row>
    <row r="1878" spans="1:2" x14ac:dyDescent="0.3">
      <c r="A1878">
        <v>2123</v>
      </c>
      <c r="B1878">
        <v>116.01340999999999</v>
      </c>
    </row>
    <row r="1879" spans="1:2" x14ac:dyDescent="0.3">
      <c r="A1879">
        <v>2122</v>
      </c>
      <c r="B1879">
        <v>116.01244</v>
      </c>
    </row>
    <row r="1880" spans="1:2" x14ac:dyDescent="0.3">
      <c r="A1880">
        <v>2121</v>
      </c>
      <c r="B1880">
        <v>116.01147</v>
      </c>
    </row>
    <row r="1881" spans="1:2" x14ac:dyDescent="0.3">
      <c r="A1881">
        <v>2120</v>
      </c>
      <c r="B1881">
        <v>116.0005</v>
      </c>
    </row>
    <row r="1882" spans="1:2" x14ac:dyDescent="0.3">
      <c r="A1882">
        <v>2119</v>
      </c>
      <c r="B1882">
        <v>115.99952999999999</v>
      </c>
    </row>
    <row r="1883" spans="1:2" x14ac:dyDescent="0.3">
      <c r="A1883">
        <v>2118</v>
      </c>
      <c r="B1883">
        <v>115.99856</v>
      </c>
    </row>
    <row r="1884" spans="1:2" x14ac:dyDescent="0.3">
      <c r="A1884">
        <v>2117</v>
      </c>
      <c r="B1884">
        <v>115.98759</v>
      </c>
    </row>
    <row r="1885" spans="1:2" x14ac:dyDescent="0.3">
      <c r="A1885">
        <v>2116</v>
      </c>
      <c r="B1885">
        <v>115.98663000000001</v>
      </c>
    </row>
    <row r="1886" spans="1:2" x14ac:dyDescent="0.3">
      <c r="A1886">
        <v>2115</v>
      </c>
      <c r="B1886">
        <v>115.97566</v>
      </c>
    </row>
    <row r="1887" spans="1:2" x14ac:dyDescent="0.3">
      <c r="A1887">
        <v>2114</v>
      </c>
      <c r="B1887">
        <v>115.97469</v>
      </c>
    </row>
    <row r="1888" spans="1:2" x14ac:dyDescent="0.3">
      <c r="A1888">
        <v>2113</v>
      </c>
      <c r="B1888">
        <v>115.96372</v>
      </c>
    </row>
    <row r="1889" spans="1:2" x14ac:dyDescent="0.3">
      <c r="A1889">
        <v>2112</v>
      </c>
      <c r="B1889">
        <v>115.96275</v>
      </c>
    </row>
    <row r="1890" spans="1:2" x14ac:dyDescent="0.3">
      <c r="A1890">
        <v>2111</v>
      </c>
      <c r="B1890">
        <v>115.95178</v>
      </c>
    </row>
    <row r="1891" spans="1:2" x14ac:dyDescent="0.3">
      <c r="A1891">
        <v>2110</v>
      </c>
      <c r="B1891">
        <v>115.95081999999999</v>
      </c>
    </row>
    <row r="1892" spans="1:2" x14ac:dyDescent="0.3">
      <c r="A1892">
        <v>2109</v>
      </c>
      <c r="B1892">
        <v>115.93985000000001</v>
      </c>
    </row>
    <row r="1893" spans="1:2" x14ac:dyDescent="0.3">
      <c r="A1893">
        <v>2108</v>
      </c>
      <c r="B1893">
        <v>115.93888</v>
      </c>
    </row>
    <row r="1894" spans="1:2" x14ac:dyDescent="0.3">
      <c r="A1894">
        <v>2107</v>
      </c>
      <c r="B1894">
        <v>115.93791</v>
      </c>
    </row>
    <row r="1895" spans="1:2" x14ac:dyDescent="0.3">
      <c r="A1895">
        <v>2106</v>
      </c>
      <c r="B1895">
        <v>115.93694000000001</v>
      </c>
    </row>
    <row r="1896" spans="1:2" x14ac:dyDescent="0.3">
      <c r="A1896">
        <v>2105</v>
      </c>
      <c r="B1896">
        <v>115.93597</v>
      </c>
    </row>
    <row r="1897" spans="1:2" x14ac:dyDescent="0.3">
      <c r="A1897">
        <v>2104</v>
      </c>
      <c r="B1897">
        <v>115.935</v>
      </c>
    </row>
    <row r="1898" spans="1:2" x14ac:dyDescent="0.3">
      <c r="A1898">
        <v>2103</v>
      </c>
      <c r="B1898">
        <v>115.93404</v>
      </c>
    </row>
    <row r="1899" spans="1:2" x14ac:dyDescent="0.3">
      <c r="A1899">
        <v>2102</v>
      </c>
      <c r="B1899">
        <v>115.94307000000001</v>
      </c>
    </row>
    <row r="1900" spans="1:2" x14ac:dyDescent="0.3">
      <c r="A1900">
        <v>2101</v>
      </c>
      <c r="B1900">
        <v>115.9421</v>
      </c>
    </row>
    <row r="1901" spans="1:2" x14ac:dyDescent="0.3">
      <c r="A1901">
        <v>2100</v>
      </c>
      <c r="B1901">
        <v>115.94113</v>
      </c>
    </row>
    <row r="1902" spans="1:2" x14ac:dyDescent="0.3">
      <c r="A1902">
        <v>2099</v>
      </c>
      <c r="B1902">
        <v>115.94016000000001</v>
      </c>
    </row>
    <row r="1903" spans="1:2" x14ac:dyDescent="0.3">
      <c r="A1903">
        <v>2098</v>
      </c>
      <c r="B1903">
        <v>115.93919</v>
      </c>
    </row>
    <row r="1904" spans="1:2" x14ac:dyDescent="0.3">
      <c r="A1904">
        <v>2097</v>
      </c>
      <c r="B1904">
        <v>115.94823</v>
      </c>
    </row>
    <row r="1905" spans="1:2" x14ac:dyDescent="0.3">
      <c r="A1905">
        <v>2096</v>
      </c>
      <c r="B1905">
        <v>115.94726</v>
      </c>
    </row>
    <row r="1906" spans="1:2" x14ac:dyDescent="0.3">
      <c r="A1906">
        <v>2095</v>
      </c>
      <c r="B1906">
        <v>115.94629</v>
      </c>
    </row>
    <row r="1907" spans="1:2" x14ac:dyDescent="0.3">
      <c r="A1907">
        <v>2094</v>
      </c>
      <c r="B1907">
        <v>115.93532</v>
      </c>
    </row>
    <row r="1908" spans="1:2" x14ac:dyDescent="0.3">
      <c r="A1908">
        <v>2093</v>
      </c>
      <c r="B1908">
        <v>115.93434999999999</v>
      </c>
    </row>
    <row r="1909" spans="1:2" x14ac:dyDescent="0.3">
      <c r="A1909">
        <v>2092</v>
      </c>
      <c r="B1909">
        <v>115.93338</v>
      </c>
    </row>
    <row r="1910" spans="1:2" x14ac:dyDescent="0.3">
      <c r="A1910">
        <v>2091</v>
      </c>
      <c r="B1910">
        <v>115.92242</v>
      </c>
    </row>
    <row r="1911" spans="1:2" x14ac:dyDescent="0.3">
      <c r="A1911">
        <v>2090</v>
      </c>
      <c r="B1911">
        <v>115.92144999999999</v>
      </c>
    </row>
    <row r="1912" spans="1:2" x14ac:dyDescent="0.3">
      <c r="A1912">
        <v>2089</v>
      </c>
      <c r="B1912">
        <v>115.91048000000001</v>
      </c>
    </row>
    <row r="1913" spans="1:2" x14ac:dyDescent="0.3">
      <c r="A1913">
        <v>2088</v>
      </c>
      <c r="B1913">
        <v>115.89951000000001</v>
      </c>
    </row>
    <row r="1914" spans="1:2" x14ac:dyDescent="0.3">
      <c r="A1914">
        <v>2087</v>
      </c>
      <c r="B1914">
        <v>115.89854</v>
      </c>
    </row>
    <row r="1915" spans="1:2" x14ac:dyDescent="0.3">
      <c r="A1915">
        <v>2086</v>
      </c>
      <c r="B1915">
        <v>115.88757</v>
      </c>
    </row>
    <row r="1916" spans="1:2" x14ac:dyDescent="0.3">
      <c r="A1916">
        <v>2085</v>
      </c>
      <c r="B1916">
        <v>115.8766</v>
      </c>
    </row>
    <row r="1917" spans="1:2" x14ac:dyDescent="0.3">
      <c r="A1917">
        <v>2084</v>
      </c>
      <c r="B1917">
        <v>115.87564</v>
      </c>
    </row>
    <row r="1918" spans="1:2" x14ac:dyDescent="0.3">
      <c r="A1918">
        <v>2083</v>
      </c>
      <c r="B1918">
        <v>115.86466</v>
      </c>
    </row>
    <row r="1919" spans="1:2" x14ac:dyDescent="0.3">
      <c r="A1919">
        <v>2082</v>
      </c>
      <c r="B1919">
        <v>115.86320000000001</v>
      </c>
    </row>
    <row r="1920" spans="1:2" x14ac:dyDescent="0.3">
      <c r="A1920">
        <v>2081</v>
      </c>
      <c r="B1920">
        <v>115.85175</v>
      </c>
    </row>
    <row r="1921" spans="1:2" x14ac:dyDescent="0.3">
      <c r="A1921">
        <v>2080</v>
      </c>
      <c r="B1921">
        <v>115.8503</v>
      </c>
    </row>
    <row r="1922" spans="1:2" x14ac:dyDescent="0.3">
      <c r="A1922">
        <v>2079</v>
      </c>
      <c r="B1922">
        <v>115.83884999999999</v>
      </c>
    </row>
    <row r="1923" spans="1:2" x14ac:dyDescent="0.3">
      <c r="A1923">
        <v>2078</v>
      </c>
      <c r="B1923">
        <v>115.83739</v>
      </c>
    </row>
    <row r="1924" spans="1:2" x14ac:dyDescent="0.3">
      <c r="A1924">
        <v>2077</v>
      </c>
      <c r="B1924">
        <v>115.82594</v>
      </c>
    </row>
    <row r="1925" spans="1:2" x14ac:dyDescent="0.3">
      <c r="A1925">
        <v>2076</v>
      </c>
      <c r="B1925">
        <v>115.82449</v>
      </c>
    </row>
    <row r="1926" spans="1:2" x14ac:dyDescent="0.3">
      <c r="A1926">
        <v>2075</v>
      </c>
      <c r="B1926">
        <v>115.82304000000001</v>
      </c>
    </row>
    <row r="1927" spans="1:2" x14ac:dyDescent="0.3">
      <c r="A1927">
        <v>2074</v>
      </c>
      <c r="B1927">
        <v>115.81158000000001</v>
      </c>
    </row>
    <row r="1928" spans="1:2" x14ac:dyDescent="0.3">
      <c r="A1928">
        <v>2073</v>
      </c>
      <c r="B1928">
        <v>115.81013</v>
      </c>
    </row>
    <row r="1929" spans="1:2" x14ac:dyDescent="0.3">
      <c r="A1929">
        <v>2072</v>
      </c>
      <c r="B1929">
        <v>115.80868</v>
      </c>
    </row>
    <row r="1930" spans="1:2" x14ac:dyDescent="0.3">
      <c r="A1930">
        <v>2071</v>
      </c>
      <c r="B1930">
        <v>115.79722</v>
      </c>
    </row>
    <row r="1931" spans="1:2" x14ac:dyDescent="0.3">
      <c r="A1931">
        <v>2070</v>
      </c>
      <c r="B1931">
        <v>115.79577</v>
      </c>
    </row>
    <row r="1932" spans="1:2" x14ac:dyDescent="0.3">
      <c r="A1932">
        <v>2069</v>
      </c>
      <c r="B1932">
        <v>115.79432</v>
      </c>
    </row>
    <row r="1933" spans="1:2" x14ac:dyDescent="0.3">
      <c r="A1933">
        <v>2068</v>
      </c>
      <c r="B1933">
        <v>115.78287</v>
      </c>
    </row>
    <row r="1934" spans="1:2" x14ac:dyDescent="0.3">
      <c r="A1934">
        <v>2067</v>
      </c>
      <c r="B1934">
        <v>115.78140999999999</v>
      </c>
    </row>
    <row r="1935" spans="1:2" x14ac:dyDescent="0.3">
      <c r="A1935">
        <v>2066</v>
      </c>
      <c r="B1935">
        <v>115.76996</v>
      </c>
    </row>
    <row r="1936" spans="1:2" x14ac:dyDescent="0.3">
      <c r="A1936">
        <v>2065</v>
      </c>
      <c r="B1936">
        <v>115.76851000000001</v>
      </c>
    </row>
    <row r="1937" spans="1:2" x14ac:dyDescent="0.3">
      <c r="A1937">
        <v>2064</v>
      </c>
      <c r="B1937">
        <v>115.75706</v>
      </c>
    </row>
    <row r="1938" spans="1:2" x14ac:dyDescent="0.3">
      <c r="A1938">
        <v>2063</v>
      </c>
      <c r="B1938">
        <v>115.7556</v>
      </c>
    </row>
    <row r="1939" spans="1:2" x14ac:dyDescent="0.3">
      <c r="A1939">
        <v>2062</v>
      </c>
      <c r="B1939">
        <v>115.75415</v>
      </c>
    </row>
    <row r="1940" spans="1:2" x14ac:dyDescent="0.3">
      <c r="A1940">
        <v>2061</v>
      </c>
      <c r="B1940">
        <v>115.7427</v>
      </c>
    </row>
    <row r="1941" spans="1:2" x14ac:dyDescent="0.3">
      <c r="A1941">
        <v>2060</v>
      </c>
      <c r="B1941">
        <v>115.74124999999999</v>
      </c>
    </row>
    <row r="1942" spans="1:2" x14ac:dyDescent="0.3">
      <c r="A1942">
        <v>2059</v>
      </c>
      <c r="B1942">
        <v>115.73979</v>
      </c>
    </row>
    <row r="1943" spans="1:2" x14ac:dyDescent="0.3">
      <c r="A1943">
        <v>2058</v>
      </c>
      <c r="B1943">
        <v>115.73833999999999</v>
      </c>
    </row>
    <row r="1944" spans="1:2" x14ac:dyDescent="0.3">
      <c r="A1944">
        <v>2057</v>
      </c>
      <c r="B1944">
        <v>115.73689</v>
      </c>
    </row>
    <row r="1945" spans="1:2" x14ac:dyDescent="0.3">
      <c r="A1945">
        <v>2056</v>
      </c>
      <c r="B1945">
        <v>115.73544</v>
      </c>
    </row>
    <row r="1946" spans="1:2" x14ac:dyDescent="0.3">
      <c r="A1946">
        <v>2055</v>
      </c>
      <c r="B1946">
        <v>115.73398</v>
      </c>
    </row>
    <row r="1947" spans="1:2" x14ac:dyDescent="0.3">
      <c r="A1947">
        <v>2054</v>
      </c>
      <c r="B1947">
        <v>115.73253</v>
      </c>
    </row>
    <row r="1948" spans="1:2" x14ac:dyDescent="0.3">
      <c r="A1948">
        <v>2053</v>
      </c>
      <c r="B1948">
        <v>115.74108</v>
      </c>
    </row>
    <row r="1949" spans="1:2" x14ac:dyDescent="0.3">
      <c r="A1949">
        <v>2052</v>
      </c>
      <c r="B1949">
        <v>115.73962</v>
      </c>
    </row>
    <row r="1950" spans="1:2" x14ac:dyDescent="0.3">
      <c r="A1950">
        <v>2051</v>
      </c>
      <c r="B1950">
        <v>115.73817</v>
      </c>
    </row>
    <row r="1951" spans="1:2" x14ac:dyDescent="0.3">
      <c r="A1951">
        <v>2050</v>
      </c>
      <c r="B1951">
        <v>115.73672000000001</v>
      </c>
    </row>
    <row r="1952" spans="1:2" x14ac:dyDescent="0.3">
      <c r="A1952">
        <v>2049</v>
      </c>
      <c r="B1952">
        <v>115.74527</v>
      </c>
    </row>
    <row r="1953" spans="1:2" x14ac:dyDescent="0.3">
      <c r="A1953">
        <v>2048</v>
      </c>
      <c r="B1953">
        <v>115.74381</v>
      </c>
    </row>
    <row r="1954" spans="1:2" x14ac:dyDescent="0.3">
      <c r="A1954">
        <v>2047</v>
      </c>
      <c r="B1954">
        <v>115.74236000000001</v>
      </c>
    </row>
    <row r="1955" spans="1:2" x14ac:dyDescent="0.3">
      <c r="A1955">
        <v>2046</v>
      </c>
      <c r="B1955">
        <v>115.74091</v>
      </c>
    </row>
    <row r="1956" spans="1:2" x14ac:dyDescent="0.3">
      <c r="A1956">
        <v>2045</v>
      </c>
      <c r="B1956">
        <v>115.73945999999999</v>
      </c>
    </row>
    <row r="1957" spans="1:2" x14ac:dyDescent="0.3">
      <c r="A1957">
        <v>2044</v>
      </c>
      <c r="B1957">
        <v>115.738</v>
      </c>
    </row>
    <row r="1958" spans="1:2" x14ac:dyDescent="0.3">
      <c r="A1958">
        <v>2043</v>
      </c>
      <c r="B1958">
        <v>115.73654999999999</v>
      </c>
    </row>
    <row r="1959" spans="1:2" x14ac:dyDescent="0.3">
      <c r="A1959">
        <v>2042</v>
      </c>
      <c r="B1959">
        <v>115.7351</v>
      </c>
    </row>
    <row r="1960" spans="1:2" x14ac:dyDescent="0.3">
      <c r="A1960">
        <v>2041</v>
      </c>
      <c r="B1960">
        <v>115.74365</v>
      </c>
    </row>
    <row r="1961" spans="1:2" x14ac:dyDescent="0.3">
      <c r="A1961">
        <v>2040</v>
      </c>
      <c r="B1961">
        <v>115.74218999999999</v>
      </c>
    </row>
    <row r="1962" spans="1:2" x14ac:dyDescent="0.3">
      <c r="A1962">
        <v>2039</v>
      </c>
      <c r="B1962">
        <v>115.74074</v>
      </c>
    </row>
    <row r="1963" spans="1:2" x14ac:dyDescent="0.3">
      <c r="A1963">
        <v>2038</v>
      </c>
      <c r="B1963">
        <v>115.73929</v>
      </c>
    </row>
    <row r="1964" spans="1:2" x14ac:dyDescent="0.3">
      <c r="A1964">
        <v>2037</v>
      </c>
      <c r="B1964">
        <v>115.74782999999999</v>
      </c>
    </row>
    <row r="1965" spans="1:2" x14ac:dyDescent="0.3">
      <c r="A1965">
        <v>2036</v>
      </c>
      <c r="B1965">
        <v>115.74638</v>
      </c>
    </row>
    <row r="1966" spans="1:2" x14ac:dyDescent="0.3">
      <c r="A1966">
        <v>2035</v>
      </c>
      <c r="B1966">
        <v>115.75493</v>
      </c>
    </row>
    <row r="1967" spans="1:2" x14ac:dyDescent="0.3">
      <c r="A1967">
        <v>2034</v>
      </c>
      <c r="B1967">
        <v>115.75348</v>
      </c>
    </row>
    <row r="1968" spans="1:2" x14ac:dyDescent="0.3">
      <c r="A1968">
        <v>2033</v>
      </c>
      <c r="B1968">
        <v>115.76202000000001</v>
      </c>
    </row>
    <row r="1969" spans="1:2" x14ac:dyDescent="0.3">
      <c r="A1969">
        <v>2032</v>
      </c>
      <c r="B1969">
        <v>115.76057</v>
      </c>
    </row>
    <row r="1970" spans="1:2" x14ac:dyDescent="0.3">
      <c r="A1970">
        <v>2031</v>
      </c>
      <c r="B1970">
        <v>115.75912</v>
      </c>
    </row>
    <row r="1971" spans="1:2" x14ac:dyDescent="0.3">
      <c r="A1971">
        <v>2030</v>
      </c>
      <c r="B1971">
        <v>115.76767</v>
      </c>
    </row>
    <row r="1972" spans="1:2" x14ac:dyDescent="0.3">
      <c r="A1972">
        <v>2029</v>
      </c>
      <c r="B1972">
        <v>115.76621</v>
      </c>
    </row>
    <row r="1973" spans="1:2" x14ac:dyDescent="0.3">
      <c r="A1973">
        <v>2028</v>
      </c>
      <c r="B1973">
        <v>115.76476</v>
      </c>
    </row>
    <row r="1974" spans="1:2" x14ac:dyDescent="0.3">
      <c r="A1974">
        <v>2027</v>
      </c>
      <c r="B1974">
        <v>115.76331</v>
      </c>
    </row>
    <row r="1975" spans="1:2" x14ac:dyDescent="0.3">
      <c r="A1975">
        <v>2026</v>
      </c>
      <c r="B1975">
        <v>115.76186</v>
      </c>
    </row>
    <row r="1976" spans="1:2" x14ac:dyDescent="0.3">
      <c r="A1976">
        <v>2025</v>
      </c>
      <c r="B1976">
        <v>115.7604</v>
      </c>
    </row>
    <row r="1977" spans="1:2" x14ac:dyDescent="0.3">
      <c r="A1977">
        <v>2024</v>
      </c>
      <c r="B1977">
        <v>115.74894999999999</v>
      </c>
    </row>
    <row r="1978" spans="1:2" x14ac:dyDescent="0.3">
      <c r="A1978">
        <v>2023</v>
      </c>
      <c r="B1978">
        <v>115.7475</v>
      </c>
    </row>
    <row r="1979" spans="1:2" x14ac:dyDescent="0.3">
      <c r="A1979">
        <v>2022</v>
      </c>
      <c r="B1979">
        <v>115.74605</v>
      </c>
    </row>
    <row r="1980" spans="1:2" x14ac:dyDescent="0.3">
      <c r="A1980">
        <v>2021</v>
      </c>
      <c r="B1980">
        <v>115.74459</v>
      </c>
    </row>
    <row r="1981" spans="1:2" x14ac:dyDescent="0.3">
      <c r="A1981">
        <v>2020</v>
      </c>
      <c r="B1981">
        <v>115.74314</v>
      </c>
    </row>
    <row r="1982" spans="1:2" x14ac:dyDescent="0.3">
      <c r="A1982">
        <v>2019</v>
      </c>
      <c r="B1982">
        <v>115.74169000000001</v>
      </c>
    </row>
    <row r="1983" spans="1:2" x14ac:dyDescent="0.3">
      <c r="A1983">
        <v>2018</v>
      </c>
      <c r="B1983">
        <v>115.75023</v>
      </c>
    </row>
    <row r="1984" spans="1:2" x14ac:dyDescent="0.3">
      <c r="A1984">
        <v>2017</v>
      </c>
      <c r="B1984">
        <v>115.74878</v>
      </c>
    </row>
    <row r="1985" spans="1:2" x14ac:dyDescent="0.3">
      <c r="A1985">
        <v>2016</v>
      </c>
      <c r="B1985">
        <v>115.75733</v>
      </c>
    </row>
    <row r="1986" spans="1:2" x14ac:dyDescent="0.3">
      <c r="A1986">
        <v>2015</v>
      </c>
      <c r="B1986">
        <v>115.75588</v>
      </c>
    </row>
    <row r="1987" spans="1:2" x14ac:dyDescent="0.3">
      <c r="A1987">
        <v>2014</v>
      </c>
      <c r="B1987">
        <v>115.76442</v>
      </c>
    </row>
    <row r="1988" spans="1:2" x14ac:dyDescent="0.3">
      <c r="A1988">
        <v>2013</v>
      </c>
      <c r="B1988">
        <v>115.77297</v>
      </c>
    </row>
    <row r="1989" spans="1:2" x14ac:dyDescent="0.3">
      <c r="A1989">
        <v>2012</v>
      </c>
      <c r="B1989">
        <v>115.79152000000001</v>
      </c>
    </row>
    <row r="1990" spans="1:2" x14ac:dyDescent="0.3">
      <c r="A1990">
        <v>2011</v>
      </c>
      <c r="B1990">
        <v>115.80007000000001</v>
      </c>
    </row>
    <row r="1991" spans="1:2" x14ac:dyDescent="0.3">
      <c r="A1991">
        <v>2010</v>
      </c>
      <c r="B1991">
        <v>115.80861</v>
      </c>
    </row>
    <row r="1992" spans="1:2" x14ac:dyDescent="0.3">
      <c r="A1992">
        <v>2009</v>
      </c>
      <c r="B1992">
        <v>115.81716</v>
      </c>
    </row>
    <row r="1993" spans="1:2" x14ac:dyDescent="0.3">
      <c r="A1993">
        <v>2008</v>
      </c>
      <c r="B1993">
        <v>115.82571</v>
      </c>
    </row>
    <row r="1994" spans="1:2" x14ac:dyDescent="0.3">
      <c r="A1994">
        <v>2007</v>
      </c>
      <c r="B1994">
        <v>115.83426</v>
      </c>
    </row>
    <row r="1995" spans="1:2" x14ac:dyDescent="0.3">
      <c r="A1995">
        <v>2006</v>
      </c>
      <c r="B1995">
        <v>115.8428</v>
      </c>
    </row>
    <row r="1996" spans="1:2" x14ac:dyDescent="0.3">
      <c r="A1996">
        <v>2005</v>
      </c>
      <c r="B1996">
        <v>115.84135000000001</v>
      </c>
    </row>
    <row r="1997" spans="1:2" x14ac:dyDescent="0.3">
      <c r="A1997">
        <v>2004</v>
      </c>
      <c r="B1997">
        <v>115.84990000000001</v>
      </c>
    </row>
    <row r="1998" spans="1:2" x14ac:dyDescent="0.3">
      <c r="A1998">
        <v>2003</v>
      </c>
      <c r="B1998">
        <v>115.84845</v>
      </c>
    </row>
    <row r="1999" spans="1:2" x14ac:dyDescent="0.3">
      <c r="A1999">
        <v>2002</v>
      </c>
      <c r="B1999">
        <v>115.84699000000001</v>
      </c>
    </row>
    <row r="2000" spans="1:2" x14ac:dyDescent="0.3">
      <c r="A2000">
        <v>2001</v>
      </c>
      <c r="B2000">
        <v>115.84554</v>
      </c>
    </row>
    <row r="2001" spans="1:2" x14ac:dyDescent="0.3">
      <c r="A2001">
        <v>2000</v>
      </c>
      <c r="B2001">
        <v>115.83409</v>
      </c>
    </row>
    <row r="2002" spans="1:2" x14ac:dyDescent="0.3">
      <c r="A2002">
        <v>1999</v>
      </c>
      <c r="B2002">
        <v>115.83262999999999</v>
      </c>
    </row>
    <row r="2003" spans="1:2" x14ac:dyDescent="0.3">
      <c r="A2003">
        <v>1998</v>
      </c>
      <c r="B2003">
        <v>115.82118</v>
      </c>
    </row>
    <row r="2004" spans="1:2" x14ac:dyDescent="0.3">
      <c r="A2004">
        <v>1997</v>
      </c>
      <c r="B2004">
        <v>115.80973</v>
      </c>
    </row>
    <row r="2005" spans="1:2" x14ac:dyDescent="0.3">
      <c r="A2005">
        <v>1996</v>
      </c>
      <c r="B2005">
        <v>115.79828000000001</v>
      </c>
    </row>
    <row r="2006" spans="1:2" x14ac:dyDescent="0.3">
      <c r="A2006">
        <v>1995</v>
      </c>
      <c r="B2006">
        <v>115.79682</v>
      </c>
    </row>
    <row r="2007" spans="1:2" x14ac:dyDescent="0.3">
      <c r="A2007">
        <v>1994</v>
      </c>
      <c r="B2007">
        <v>115.78537</v>
      </c>
    </row>
    <row r="2008" spans="1:2" x14ac:dyDescent="0.3">
      <c r="A2008">
        <v>1993</v>
      </c>
      <c r="B2008">
        <v>115.78391999999999</v>
      </c>
    </row>
    <row r="2009" spans="1:2" x14ac:dyDescent="0.3">
      <c r="A2009">
        <v>1992</v>
      </c>
      <c r="B2009">
        <v>115.77247</v>
      </c>
    </row>
    <row r="2010" spans="1:2" x14ac:dyDescent="0.3">
      <c r="A2010">
        <v>1991</v>
      </c>
      <c r="B2010">
        <v>115.77101</v>
      </c>
    </row>
    <row r="2011" spans="1:2" x14ac:dyDescent="0.3">
      <c r="A2011">
        <v>1990</v>
      </c>
      <c r="B2011">
        <v>115.75955999999999</v>
      </c>
    </row>
    <row r="2012" spans="1:2" x14ac:dyDescent="0.3">
      <c r="A2012">
        <v>1989</v>
      </c>
      <c r="B2012">
        <v>115.75811</v>
      </c>
    </row>
    <row r="2013" spans="1:2" x14ac:dyDescent="0.3">
      <c r="A2013">
        <v>1988</v>
      </c>
      <c r="B2013">
        <v>115.75666</v>
      </c>
    </row>
    <row r="2014" spans="1:2" x14ac:dyDescent="0.3">
      <c r="A2014">
        <v>1987</v>
      </c>
      <c r="B2014">
        <v>115.76519999999999</v>
      </c>
    </row>
    <row r="2015" spans="1:2" x14ac:dyDescent="0.3">
      <c r="A2015">
        <v>1986</v>
      </c>
      <c r="B2015">
        <v>115.76375</v>
      </c>
    </row>
    <row r="2016" spans="1:2" x14ac:dyDescent="0.3">
      <c r="A2016">
        <v>1985</v>
      </c>
      <c r="B2016">
        <v>115.7623</v>
      </c>
    </row>
    <row r="2017" spans="1:2" x14ac:dyDescent="0.3">
      <c r="A2017">
        <v>1984</v>
      </c>
      <c r="B2017">
        <v>115.76084</v>
      </c>
    </row>
    <row r="2018" spans="1:2" x14ac:dyDescent="0.3">
      <c r="A2018">
        <v>1983</v>
      </c>
      <c r="B2018">
        <v>115.76939</v>
      </c>
    </row>
    <row r="2019" spans="1:2" x14ac:dyDescent="0.3">
      <c r="A2019">
        <v>1982</v>
      </c>
      <c r="B2019">
        <v>115.76794</v>
      </c>
    </row>
    <row r="2020" spans="1:2" x14ac:dyDescent="0.3">
      <c r="A2020">
        <v>1981</v>
      </c>
      <c r="B2020">
        <v>115.76649</v>
      </c>
    </row>
    <row r="2021" spans="1:2" x14ac:dyDescent="0.3">
      <c r="A2021">
        <v>1980</v>
      </c>
      <c r="B2021">
        <v>115.76503</v>
      </c>
    </row>
    <row r="2022" spans="1:2" x14ac:dyDescent="0.3">
      <c r="A2022">
        <v>1979</v>
      </c>
      <c r="B2022">
        <v>115.76358</v>
      </c>
    </row>
    <row r="2023" spans="1:2" x14ac:dyDescent="0.3">
      <c r="A2023">
        <v>1978</v>
      </c>
      <c r="B2023">
        <v>115.76213</v>
      </c>
    </row>
    <row r="2024" spans="1:2" x14ac:dyDescent="0.3">
      <c r="A2024">
        <v>1977</v>
      </c>
      <c r="B2024">
        <v>115.76067999999999</v>
      </c>
    </row>
    <row r="2025" spans="1:2" x14ac:dyDescent="0.3">
      <c r="A2025">
        <v>1976</v>
      </c>
      <c r="B2025">
        <v>115.74921999999999</v>
      </c>
    </row>
    <row r="2026" spans="1:2" x14ac:dyDescent="0.3">
      <c r="A2026">
        <v>1975</v>
      </c>
      <c r="B2026">
        <v>115.73777</v>
      </c>
    </row>
    <row r="2027" spans="1:2" x14ac:dyDescent="0.3">
      <c r="A2027">
        <v>1974</v>
      </c>
      <c r="B2027">
        <v>115.72632</v>
      </c>
    </row>
    <row r="2028" spans="1:2" x14ac:dyDescent="0.3">
      <c r="A2028">
        <v>1973</v>
      </c>
      <c r="B2028">
        <v>115.71487</v>
      </c>
    </row>
    <row r="2029" spans="1:2" x14ac:dyDescent="0.3">
      <c r="A2029">
        <v>1972</v>
      </c>
      <c r="B2029">
        <v>115.70341000000001</v>
      </c>
    </row>
    <row r="2030" spans="1:2" x14ac:dyDescent="0.3">
      <c r="A2030">
        <v>1971</v>
      </c>
      <c r="B2030">
        <v>115.70196</v>
      </c>
    </row>
    <row r="2031" spans="1:2" x14ac:dyDescent="0.3">
      <c r="A2031">
        <v>1970</v>
      </c>
      <c r="B2031">
        <v>115.69051</v>
      </c>
    </row>
    <row r="2032" spans="1:2" x14ac:dyDescent="0.3">
      <c r="A2032">
        <v>1969</v>
      </c>
      <c r="B2032">
        <v>115.67906000000001</v>
      </c>
    </row>
    <row r="2033" spans="1:2" x14ac:dyDescent="0.3">
      <c r="A2033">
        <v>1968</v>
      </c>
      <c r="B2033">
        <v>115.66759999999999</v>
      </c>
    </row>
    <row r="2034" spans="1:2" x14ac:dyDescent="0.3">
      <c r="A2034">
        <v>1967</v>
      </c>
      <c r="B2034">
        <v>115.65615</v>
      </c>
    </row>
    <row r="2035" spans="1:2" x14ac:dyDescent="0.3">
      <c r="A2035">
        <v>1966</v>
      </c>
      <c r="B2035">
        <v>115.6447</v>
      </c>
    </row>
    <row r="2036" spans="1:2" x14ac:dyDescent="0.3">
      <c r="A2036">
        <v>1965</v>
      </c>
      <c r="B2036">
        <v>115.63324</v>
      </c>
    </row>
    <row r="2037" spans="1:2" x14ac:dyDescent="0.3">
      <c r="A2037">
        <v>1964</v>
      </c>
      <c r="B2037">
        <v>115.63179</v>
      </c>
    </row>
    <row r="2038" spans="1:2" x14ac:dyDescent="0.3">
      <c r="A2038">
        <v>1963</v>
      </c>
      <c r="B2038">
        <v>115.63034</v>
      </c>
    </row>
    <row r="2039" spans="1:2" x14ac:dyDescent="0.3">
      <c r="A2039">
        <v>1962</v>
      </c>
      <c r="B2039">
        <v>115.62889</v>
      </c>
    </row>
    <row r="2040" spans="1:2" x14ac:dyDescent="0.3">
      <c r="A2040">
        <v>1961</v>
      </c>
      <c r="B2040">
        <v>115.62743</v>
      </c>
    </row>
    <row r="2041" spans="1:2" x14ac:dyDescent="0.3">
      <c r="A2041">
        <v>1960</v>
      </c>
      <c r="B2041">
        <v>115.62598</v>
      </c>
    </row>
    <row r="2042" spans="1:2" x14ac:dyDescent="0.3">
      <c r="A2042">
        <v>1959</v>
      </c>
      <c r="B2042">
        <v>115.62452999999999</v>
      </c>
    </row>
    <row r="2043" spans="1:2" x14ac:dyDescent="0.3">
      <c r="A2043">
        <v>1958</v>
      </c>
      <c r="B2043">
        <v>115.63308000000001</v>
      </c>
    </row>
    <row r="2044" spans="1:2" x14ac:dyDescent="0.3">
      <c r="A2044">
        <v>1957</v>
      </c>
      <c r="B2044">
        <v>115.63162</v>
      </c>
    </row>
    <row r="2045" spans="1:2" x14ac:dyDescent="0.3">
      <c r="A2045">
        <v>1956</v>
      </c>
      <c r="B2045">
        <v>115.63017000000001</v>
      </c>
    </row>
    <row r="2046" spans="1:2" x14ac:dyDescent="0.3">
      <c r="A2046">
        <v>1955</v>
      </c>
      <c r="B2046">
        <v>115.63872000000001</v>
      </c>
    </row>
    <row r="2047" spans="1:2" x14ac:dyDescent="0.3">
      <c r="A2047">
        <v>1954</v>
      </c>
      <c r="B2047">
        <v>115.63727</v>
      </c>
    </row>
    <row r="2048" spans="1:2" x14ac:dyDescent="0.3">
      <c r="A2048">
        <v>1953</v>
      </c>
      <c r="B2048">
        <v>115.64581</v>
      </c>
    </row>
    <row r="2049" spans="1:2" x14ac:dyDescent="0.3">
      <c r="A2049">
        <v>1952</v>
      </c>
      <c r="B2049">
        <v>115.64436000000001</v>
      </c>
    </row>
    <row r="2050" spans="1:2" x14ac:dyDescent="0.3">
      <c r="A2050">
        <v>1951</v>
      </c>
      <c r="B2050">
        <v>115.64291</v>
      </c>
    </row>
    <row r="2051" spans="1:2" x14ac:dyDescent="0.3">
      <c r="A2051">
        <v>1950</v>
      </c>
      <c r="B2051">
        <v>115.64146</v>
      </c>
    </row>
    <row r="2052" spans="1:2" x14ac:dyDescent="0.3">
      <c r="A2052">
        <v>1949</v>
      </c>
      <c r="B2052">
        <v>115.64</v>
      </c>
    </row>
    <row r="2053" spans="1:2" x14ac:dyDescent="0.3">
      <c r="A2053">
        <v>1948</v>
      </c>
      <c r="B2053">
        <v>115.63855</v>
      </c>
    </row>
    <row r="2054" spans="1:2" x14ac:dyDescent="0.3">
      <c r="A2054">
        <v>1947</v>
      </c>
      <c r="B2054">
        <v>115.6371</v>
      </c>
    </row>
    <row r="2055" spans="1:2" x14ac:dyDescent="0.3">
      <c r="A2055">
        <v>1946</v>
      </c>
      <c r="B2055">
        <v>115.64564</v>
      </c>
    </row>
    <row r="2056" spans="1:2" x14ac:dyDescent="0.3">
      <c r="A2056">
        <v>1945</v>
      </c>
      <c r="B2056">
        <v>115.64418999999999</v>
      </c>
    </row>
    <row r="2057" spans="1:2" x14ac:dyDescent="0.3">
      <c r="A2057">
        <v>1944</v>
      </c>
      <c r="B2057">
        <v>115.64274</v>
      </c>
    </row>
    <row r="2058" spans="1:2" x14ac:dyDescent="0.3">
      <c r="A2058">
        <v>1943</v>
      </c>
      <c r="B2058">
        <v>115.65129</v>
      </c>
    </row>
    <row r="2059" spans="1:2" x14ac:dyDescent="0.3">
      <c r="A2059">
        <v>1942</v>
      </c>
      <c r="B2059">
        <v>115.64982999999999</v>
      </c>
    </row>
    <row r="2060" spans="1:2" x14ac:dyDescent="0.3">
      <c r="A2060">
        <v>1941</v>
      </c>
      <c r="B2060">
        <v>115.64838</v>
      </c>
    </row>
    <row r="2061" spans="1:2" x14ac:dyDescent="0.3">
      <c r="A2061">
        <v>1940</v>
      </c>
      <c r="B2061">
        <v>115.65693</v>
      </c>
    </row>
    <row r="2062" spans="1:2" x14ac:dyDescent="0.3">
      <c r="A2062">
        <v>1939</v>
      </c>
      <c r="B2062">
        <v>115.66548</v>
      </c>
    </row>
    <row r="2063" spans="1:2" x14ac:dyDescent="0.3">
      <c r="A2063">
        <v>1938</v>
      </c>
      <c r="B2063">
        <v>115.67402</v>
      </c>
    </row>
    <row r="2064" spans="1:2" x14ac:dyDescent="0.3">
      <c r="A2064">
        <v>1937</v>
      </c>
      <c r="B2064">
        <v>115.68257</v>
      </c>
    </row>
    <row r="2065" spans="1:2" x14ac:dyDescent="0.3">
      <c r="A2065">
        <v>1936</v>
      </c>
      <c r="B2065">
        <v>115.69112</v>
      </c>
    </row>
    <row r="2066" spans="1:2" x14ac:dyDescent="0.3">
      <c r="A2066">
        <v>1935</v>
      </c>
      <c r="B2066">
        <v>115.69967</v>
      </c>
    </row>
    <row r="2067" spans="1:2" x14ac:dyDescent="0.3">
      <c r="A2067">
        <v>1934</v>
      </c>
      <c r="B2067">
        <v>115.69821</v>
      </c>
    </row>
    <row r="2068" spans="1:2" x14ac:dyDescent="0.3">
      <c r="A2068">
        <v>1933</v>
      </c>
      <c r="B2068">
        <v>115.70676</v>
      </c>
    </row>
    <row r="2069" spans="1:2" x14ac:dyDescent="0.3">
      <c r="A2069">
        <v>1932</v>
      </c>
      <c r="B2069">
        <v>115.70531</v>
      </c>
    </row>
    <row r="2070" spans="1:2" x14ac:dyDescent="0.3">
      <c r="A2070">
        <v>1931</v>
      </c>
      <c r="B2070">
        <v>115.70385</v>
      </c>
    </row>
    <row r="2071" spans="1:2" x14ac:dyDescent="0.3">
      <c r="A2071">
        <v>1930</v>
      </c>
      <c r="B2071">
        <v>115.7124</v>
      </c>
    </row>
    <row r="2072" spans="1:2" x14ac:dyDescent="0.3">
      <c r="A2072">
        <v>1929</v>
      </c>
      <c r="B2072">
        <v>115.71095</v>
      </c>
    </row>
    <row r="2073" spans="1:2" x14ac:dyDescent="0.3">
      <c r="A2073">
        <v>1928</v>
      </c>
      <c r="B2073">
        <v>115.7195</v>
      </c>
    </row>
    <row r="2074" spans="1:2" x14ac:dyDescent="0.3">
      <c r="A2074">
        <v>1927</v>
      </c>
      <c r="B2074">
        <v>115.71804</v>
      </c>
    </row>
    <row r="2075" spans="1:2" x14ac:dyDescent="0.3">
      <c r="A2075">
        <v>1926</v>
      </c>
      <c r="B2075">
        <v>115.70659000000001</v>
      </c>
    </row>
    <row r="2076" spans="1:2" x14ac:dyDescent="0.3">
      <c r="A2076">
        <v>1925</v>
      </c>
      <c r="B2076">
        <v>115.70514</v>
      </c>
    </row>
    <row r="2077" spans="1:2" x14ac:dyDescent="0.3">
      <c r="A2077">
        <v>1924</v>
      </c>
      <c r="B2077">
        <v>115.70368999999999</v>
      </c>
    </row>
    <row r="2078" spans="1:2" x14ac:dyDescent="0.3">
      <c r="A2078">
        <v>1923</v>
      </c>
      <c r="B2078">
        <v>115.69223</v>
      </c>
    </row>
    <row r="2079" spans="1:2" x14ac:dyDescent="0.3">
      <c r="A2079">
        <v>1922</v>
      </c>
      <c r="B2079">
        <v>115.69078</v>
      </c>
    </row>
    <row r="2080" spans="1:2" x14ac:dyDescent="0.3">
      <c r="A2080">
        <v>1921</v>
      </c>
      <c r="B2080">
        <v>115.68933</v>
      </c>
    </row>
    <row r="2081" spans="1:2" x14ac:dyDescent="0.3">
      <c r="A2081">
        <v>1920</v>
      </c>
      <c r="B2081">
        <v>115.68788000000001</v>
      </c>
    </row>
    <row r="2082" spans="1:2" x14ac:dyDescent="0.3">
      <c r="A2082">
        <v>1919</v>
      </c>
      <c r="B2082">
        <v>115.68642</v>
      </c>
    </row>
    <row r="2083" spans="1:2" x14ac:dyDescent="0.3">
      <c r="A2083">
        <v>1918</v>
      </c>
      <c r="B2083">
        <v>115.68497000000001</v>
      </c>
    </row>
    <row r="2084" spans="1:2" x14ac:dyDescent="0.3">
      <c r="A2084">
        <v>1917</v>
      </c>
      <c r="B2084">
        <v>115.68352</v>
      </c>
    </row>
    <row r="2085" spans="1:2" x14ac:dyDescent="0.3">
      <c r="A2085">
        <v>1916</v>
      </c>
      <c r="B2085">
        <v>115.68207</v>
      </c>
    </row>
    <row r="2086" spans="1:2" x14ac:dyDescent="0.3">
      <c r="A2086">
        <v>1915</v>
      </c>
      <c r="B2086">
        <v>115.68061</v>
      </c>
    </row>
    <row r="2087" spans="1:2" x14ac:dyDescent="0.3">
      <c r="A2087">
        <v>1914</v>
      </c>
      <c r="B2087">
        <v>115.67916</v>
      </c>
    </row>
    <row r="2088" spans="1:2" x14ac:dyDescent="0.3">
      <c r="A2088">
        <v>1913</v>
      </c>
      <c r="B2088">
        <v>115.67771</v>
      </c>
    </row>
    <row r="2089" spans="1:2" x14ac:dyDescent="0.3">
      <c r="A2089">
        <v>1912</v>
      </c>
      <c r="B2089">
        <v>115.67625</v>
      </c>
    </row>
    <row r="2090" spans="1:2" x14ac:dyDescent="0.3">
      <c r="A2090">
        <v>1911</v>
      </c>
      <c r="B2090">
        <v>115.6648</v>
      </c>
    </row>
    <row r="2091" spans="1:2" x14ac:dyDescent="0.3">
      <c r="A2091">
        <v>1910</v>
      </c>
      <c r="B2091">
        <v>115.66334999999999</v>
      </c>
    </row>
    <row r="2092" spans="1:2" x14ac:dyDescent="0.3">
      <c r="A2092">
        <v>1909</v>
      </c>
      <c r="B2092">
        <v>115.6619</v>
      </c>
    </row>
    <row r="2093" spans="1:2" x14ac:dyDescent="0.3">
      <c r="A2093">
        <v>1908</v>
      </c>
      <c r="B2093">
        <v>115.67044</v>
      </c>
    </row>
    <row r="2094" spans="1:2" x14ac:dyDescent="0.3">
      <c r="A2094">
        <v>1907</v>
      </c>
      <c r="B2094">
        <v>115.66898999999999</v>
      </c>
    </row>
    <row r="2095" spans="1:2" x14ac:dyDescent="0.3">
      <c r="A2095">
        <v>1906</v>
      </c>
      <c r="B2095">
        <v>115.66754</v>
      </c>
    </row>
    <row r="2096" spans="1:2" x14ac:dyDescent="0.3">
      <c r="A2096">
        <v>1905</v>
      </c>
      <c r="B2096">
        <v>115.66609</v>
      </c>
    </row>
    <row r="2097" spans="1:2" x14ac:dyDescent="0.3">
      <c r="A2097">
        <v>1904</v>
      </c>
      <c r="B2097">
        <v>115.67462999999999</v>
      </c>
    </row>
    <row r="2098" spans="1:2" x14ac:dyDescent="0.3">
      <c r="A2098">
        <v>1903</v>
      </c>
      <c r="B2098">
        <v>115.68317999999999</v>
      </c>
    </row>
    <row r="2099" spans="1:2" x14ac:dyDescent="0.3">
      <c r="A2099">
        <v>1902</v>
      </c>
      <c r="B2099">
        <v>115.68173</v>
      </c>
    </row>
    <row r="2100" spans="1:2" x14ac:dyDescent="0.3">
      <c r="A2100">
        <v>1901</v>
      </c>
      <c r="B2100">
        <v>115.69028</v>
      </c>
    </row>
    <row r="2101" spans="1:2" x14ac:dyDescent="0.3">
      <c r="A2101">
        <v>1900</v>
      </c>
      <c r="B2101">
        <v>115.68882000000001</v>
      </c>
    </row>
    <row r="2102" spans="1:2" x14ac:dyDescent="0.3">
      <c r="A2102">
        <v>1899</v>
      </c>
      <c r="B2102">
        <v>115.69737000000001</v>
      </c>
    </row>
    <row r="2103" spans="1:2" x14ac:dyDescent="0.3">
      <c r="A2103">
        <v>1898</v>
      </c>
      <c r="B2103">
        <v>115.69592</v>
      </c>
    </row>
    <row r="2104" spans="1:2" x14ac:dyDescent="0.3">
      <c r="A2104">
        <v>1897</v>
      </c>
      <c r="B2104">
        <v>115.69447</v>
      </c>
    </row>
    <row r="2105" spans="1:2" x14ac:dyDescent="0.3">
      <c r="A2105">
        <v>1896</v>
      </c>
      <c r="B2105">
        <v>115.69301</v>
      </c>
    </row>
    <row r="2106" spans="1:2" x14ac:dyDescent="0.3">
      <c r="A2106">
        <v>1895</v>
      </c>
      <c r="B2106">
        <v>115.69156</v>
      </c>
    </row>
    <row r="2107" spans="1:2" x14ac:dyDescent="0.3">
      <c r="A2107">
        <v>1894</v>
      </c>
      <c r="B2107">
        <v>115.69011</v>
      </c>
    </row>
    <row r="2108" spans="1:2" x14ac:dyDescent="0.3">
      <c r="A2108">
        <v>1893</v>
      </c>
      <c r="B2108">
        <v>115.68865</v>
      </c>
    </row>
    <row r="2109" spans="1:2" x14ac:dyDescent="0.3">
      <c r="A2109">
        <v>1892</v>
      </c>
      <c r="B2109">
        <v>115.6872</v>
      </c>
    </row>
    <row r="2110" spans="1:2" x14ac:dyDescent="0.3">
      <c r="A2110">
        <v>1891</v>
      </c>
      <c r="B2110">
        <v>115.68575</v>
      </c>
    </row>
    <row r="2111" spans="1:2" x14ac:dyDescent="0.3">
      <c r="A2111">
        <v>1890</v>
      </c>
      <c r="B2111">
        <v>115.68429999999999</v>
      </c>
    </row>
    <row r="2112" spans="1:2" x14ac:dyDescent="0.3">
      <c r="A2112">
        <v>1889</v>
      </c>
      <c r="B2112">
        <v>115.67283999999999</v>
      </c>
    </row>
    <row r="2113" spans="1:2" x14ac:dyDescent="0.3">
      <c r="A2113">
        <v>1888</v>
      </c>
      <c r="B2113">
        <v>115.67139</v>
      </c>
    </row>
    <row r="2114" spans="1:2" x14ac:dyDescent="0.3">
      <c r="A2114">
        <v>1887</v>
      </c>
      <c r="B2114">
        <v>115.66994</v>
      </c>
    </row>
    <row r="2115" spans="1:2" x14ac:dyDescent="0.3">
      <c r="A2115">
        <v>1886</v>
      </c>
      <c r="B2115">
        <v>115.66849000000001</v>
      </c>
    </row>
    <row r="2116" spans="1:2" x14ac:dyDescent="0.3">
      <c r="A2116">
        <v>1885</v>
      </c>
      <c r="B2116">
        <v>115.66703</v>
      </c>
    </row>
    <row r="2117" spans="1:2" x14ac:dyDescent="0.3">
      <c r="A2117">
        <v>1884</v>
      </c>
      <c r="B2117">
        <v>115.66558000000001</v>
      </c>
    </row>
    <row r="2118" spans="1:2" x14ac:dyDescent="0.3">
      <c r="A2118">
        <v>1883</v>
      </c>
      <c r="B2118">
        <v>115.67413000000001</v>
      </c>
    </row>
    <row r="2119" spans="1:2" x14ac:dyDescent="0.3">
      <c r="A2119">
        <v>1882</v>
      </c>
      <c r="B2119">
        <v>115.67268</v>
      </c>
    </row>
    <row r="2120" spans="1:2" x14ac:dyDescent="0.3">
      <c r="A2120">
        <v>1881</v>
      </c>
      <c r="B2120">
        <v>115.68122</v>
      </c>
    </row>
    <row r="2121" spans="1:2" x14ac:dyDescent="0.3">
      <c r="A2121">
        <v>1880</v>
      </c>
      <c r="B2121">
        <v>115.68977</v>
      </c>
    </row>
    <row r="2122" spans="1:2" x14ac:dyDescent="0.3">
      <c r="A2122">
        <v>1879</v>
      </c>
      <c r="B2122">
        <v>115.68832</v>
      </c>
    </row>
    <row r="2123" spans="1:2" x14ac:dyDescent="0.3">
      <c r="A2123">
        <v>1878</v>
      </c>
      <c r="B2123">
        <v>115.68686</v>
      </c>
    </row>
    <row r="2124" spans="1:2" x14ac:dyDescent="0.3">
      <c r="A2124">
        <v>1877</v>
      </c>
      <c r="B2124">
        <v>115.68541</v>
      </c>
    </row>
    <row r="2125" spans="1:2" x14ac:dyDescent="0.3">
      <c r="A2125">
        <v>1876</v>
      </c>
      <c r="B2125">
        <v>115.69396</v>
      </c>
    </row>
    <row r="2126" spans="1:2" x14ac:dyDescent="0.3">
      <c r="A2126">
        <v>1875</v>
      </c>
      <c r="B2126">
        <v>115.69251</v>
      </c>
    </row>
    <row r="2127" spans="1:2" x14ac:dyDescent="0.3">
      <c r="A2127">
        <v>1874</v>
      </c>
      <c r="B2127">
        <v>115.69105</v>
      </c>
    </row>
    <row r="2128" spans="1:2" x14ac:dyDescent="0.3">
      <c r="A2128">
        <v>1873</v>
      </c>
      <c r="B2128">
        <v>115.6896</v>
      </c>
    </row>
    <row r="2129" spans="1:2" x14ac:dyDescent="0.3">
      <c r="A2129">
        <v>1872</v>
      </c>
      <c r="B2129">
        <v>115.68814999999999</v>
      </c>
    </row>
    <row r="2130" spans="1:2" x14ac:dyDescent="0.3">
      <c r="A2130">
        <v>1871</v>
      </c>
      <c r="B2130">
        <v>115.6767</v>
      </c>
    </row>
    <row r="2131" spans="1:2" x14ac:dyDescent="0.3">
      <c r="A2131">
        <v>1870</v>
      </c>
      <c r="B2131">
        <v>115.66524</v>
      </c>
    </row>
    <row r="2132" spans="1:2" x14ac:dyDescent="0.3">
      <c r="A2132">
        <v>1869</v>
      </c>
      <c r="B2132">
        <v>115.65379</v>
      </c>
    </row>
    <row r="2133" spans="1:2" x14ac:dyDescent="0.3">
      <c r="A2133">
        <v>1868</v>
      </c>
      <c r="B2133">
        <v>115.63234</v>
      </c>
    </row>
    <row r="2134" spans="1:2" x14ac:dyDescent="0.3">
      <c r="A2134">
        <v>1867</v>
      </c>
      <c r="B2134">
        <v>115.61089</v>
      </c>
    </row>
    <row r="2135" spans="1:2" x14ac:dyDescent="0.3">
      <c r="A2135">
        <v>1866</v>
      </c>
      <c r="B2135">
        <v>115.59943</v>
      </c>
    </row>
    <row r="2136" spans="1:2" x14ac:dyDescent="0.3">
      <c r="A2136">
        <v>1865</v>
      </c>
      <c r="B2136">
        <v>115.58798</v>
      </c>
    </row>
    <row r="2137" spans="1:2" x14ac:dyDescent="0.3">
      <c r="A2137">
        <v>1864</v>
      </c>
      <c r="B2137">
        <v>115.57653000000001</v>
      </c>
    </row>
    <row r="2138" spans="1:2" x14ac:dyDescent="0.3">
      <c r="A2138">
        <v>1863</v>
      </c>
      <c r="B2138">
        <v>115.56507999999999</v>
      </c>
    </row>
    <row r="2139" spans="1:2" x14ac:dyDescent="0.3">
      <c r="A2139">
        <v>1862</v>
      </c>
      <c r="B2139">
        <v>115.55362</v>
      </c>
    </row>
    <row r="2140" spans="1:2" x14ac:dyDescent="0.3">
      <c r="A2140">
        <v>1861</v>
      </c>
      <c r="B2140">
        <v>115.53216999999999</v>
      </c>
    </row>
    <row r="2141" spans="1:2" x14ac:dyDescent="0.3">
      <c r="A2141">
        <v>1860</v>
      </c>
      <c r="B2141">
        <v>115.52072</v>
      </c>
    </row>
    <row r="2142" spans="1:2" x14ac:dyDescent="0.3">
      <c r="A2142">
        <v>1859</v>
      </c>
      <c r="B2142">
        <v>115.50926</v>
      </c>
    </row>
    <row r="2143" spans="1:2" x14ac:dyDescent="0.3">
      <c r="A2143">
        <v>1858</v>
      </c>
      <c r="B2143">
        <v>115.48781</v>
      </c>
    </row>
    <row r="2144" spans="1:2" x14ac:dyDescent="0.3">
      <c r="A2144">
        <v>1857</v>
      </c>
      <c r="B2144">
        <v>115.47636</v>
      </c>
    </row>
    <row r="2145" spans="1:2" x14ac:dyDescent="0.3">
      <c r="A2145">
        <v>1856</v>
      </c>
      <c r="B2145">
        <v>115.46491</v>
      </c>
    </row>
    <row r="2146" spans="1:2" x14ac:dyDescent="0.3">
      <c r="A2146">
        <v>1855</v>
      </c>
      <c r="B2146">
        <v>115.44345</v>
      </c>
    </row>
    <row r="2147" spans="1:2" x14ac:dyDescent="0.3">
      <c r="A2147">
        <v>1854</v>
      </c>
      <c r="B2147">
        <v>115.432</v>
      </c>
    </row>
    <row r="2148" spans="1:2" x14ac:dyDescent="0.3">
      <c r="A2148">
        <v>1853</v>
      </c>
      <c r="B2148">
        <v>115.42055000000001</v>
      </c>
    </row>
    <row r="2149" spans="1:2" x14ac:dyDescent="0.3">
      <c r="A2149">
        <v>1852</v>
      </c>
      <c r="B2149">
        <v>115.3991</v>
      </c>
    </row>
    <row r="2150" spans="1:2" x14ac:dyDescent="0.3">
      <c r="A2150">
        <v>1851</v>
      </c>
      <c r="B2150">
        <v>115.37764</v>
      </c>
    </row>
    <row r="2151" spans="1:2" x14ac:dyDescent="0.3">
      <c r="A2151">
        <v>1850</v>
      </c>
      <c r="B2151">
        <v>115.35619</v>
      </c>
    </row>
    <row r="2152" spans="1:2" x14ac:dyDescent="0.3">
      <c r="A2152">
        <v>1849</v>
      </c>
      <c r="B2152">
        <v>115.33474</v>
      </c>
    </row>
    <row r="2153" spans="1:2" x14ac:dyDescent="0.3">
      <c r="A2153">
        <v>1848</v>
      </c>
      <c r="B2153">
        <v>115.31328999999999</v>
      </c>
    </row>
    <row r="2154" spans="1:2" x14ac:dyDescent="0.3">
      <c r="A2154">
        <v>1847</v>
      </c>
      <c r="B2154">
        <v>115.29183</v>
      </c>
    </row>
    <row r="2155" spans="1:2" x14ac:dyDescent="0.3">
      <c r="A2155">
        <v>1846</v>
      </c>
      <c r="B2155">
        <v>115.27038</v>
      </c>
    </row>
    <row r="2156" spans="1:2" x14ac:dyDescent="0.3">
      <c r="A2156">
        <v>1845</v>
      </c>
      <c r="B2156">
        <v>115.24893</v>
      </c>
    </row>
    <row r="2157" spans="1:2" x14ac:dyDescent="0.3">
      <c r="A2157">
        <v>1844</v>
      </c>
      <c r="B2157">
        <v>115.23748000000001</v>
      </c>
    </row>
    <row r="2158" spans="1:2" x14ac:dyDescent="0.3">
      <c r="A2158">
        <v>1843</v>
      </c>
      <c r="B2158">
        <v>115.21602</v>
      </c>
    </row>
    <row r="2159" spans="1:2" x14ac:dyDescent="0.3">
      <c r="A2159">
        <v>1842</v>
      </c>
      <c r="B2159">
        <v>115.20457</v>
      </c>
    </row>
    <row r="2160" spans="1:2" x14ac:dyDescent="0.3">
      <c r="A2160">
        <v>1841</v>
      </c>
      <c r="B2160">
        <v>115.19311999999999</v>
      </c>
    </row>
    <row r="2161" spans="1:2" x14ac:dyDescent="0.3">
      <c r="A2161">
        <v>1840</v>
      </c>
      <c r="B2161">
        <v>115.18165999999999</v>
      </c>
    </row>
    <row r="2162" spans="1:2" x14ac:dyDescent="0.3">
      <c r="A2162">
        <v>1839</v>
      </c>
      <c r="B2162">
        <v>115.17021</v>
      </c>
    </row>
    <row r="2163" spans="1:2" x14ac:dyDescent="0.3">
      <c r="A2163">
        <v>1838</v>
      </c>
      <c r="B2163">
        <v>115.14876</v>
      </c>
    </row>
    <row r="2164" spans="1:2" x14ac:dyDescent="0.3">
      <c r="A2164">
        <v>1837</v>
      </c>
      <c r="B2164">
        <v>115.13731</v>
      </c>
    </row>
    <row r="2165" spans="1:2" x14ac:dyDescent="0.3">
      <c r="A2165">
        <v>1836</v>
      </c>
      <c r="B2165">
        <v>115.11584999999999</v>
      </c>
    </row>
    <row r="2166" spans="1:2" x14ac:dyDescent="0.3">
      <c r="A2166">
        <v>1835</v>
      </c>
      <c r="B2166">
        <v>115.09439999999999</v>
      </c>
    </row>
    <row r="2167" spans="1:2" x14ac:dyDescent="0.3">
      <c r="A2167">
        <v>1834</v>
      </c>
      <c r="B2167">
        <v>115.07295000000001</v>
      </c>
    </row>
    <row r="2168" spans="1:2" x14ac:dyDescent="0.3">
      <c r="A2168">
        <v>1833</v>
      </c>
      <c r="B2168">
        <v>115.0415</v>
      </c>
    </row>
    <row r="2169" spans="1:2" x14ac:dyDescent="0.3">
      <c r="A2169">
        <v>1832</v>
      </c>
      <c r="B2169">
        <v>115.02003999999999</v>
      </c>
    </row>
    <row r="2170" spans="1:2" x14ac:dyDescent="0.3">
      <c r="A2170">
        <v>1831</v>
      </c>
      <c r="B2170">
        <v>114.98859</v>
      </c>
    </row>
    <row r="2171" spans="1:2" x14ac:dyDescent="0.3">
      <c r="A2171">
        <v>1830</v>
      </c>
      <c r="B2171">
        <v>114.94714</v>
      </c>
    </row>
    <row r="2172" spans="1:2" x14ac:dyDescent="0.3">
      <c r="A2172">
        <v>1829</v>
      </c>
      <c r="B2172">
        <v>114.90569000000001</v>
      </c>
    </row>
    <row r="2173" spans="1:2" x14ac:dyDescent="0.3">
      <c r="A2173">
        <v>1828</v>
      </c>
      <c r="B2173">
        <v>114.85423</v>
      </c>
    </row>
    <row r="2174" spans="1:2" x14ac:dyDescent="0.3">
      <c r="A2174">
        <v>1827</v>
      </c>
      <c r="B2174">
        <v>114.81278</v>
      </c>
    </row>
    <row r="2175" spans="1:2" x14ac:dyDescent="0.3">
      <c r="A2175">
        <v>1826</v>
      </c>
      <c r="B2175">
        <v>114.77133000000001</v>
      </c>
    </row>
    <row r="2176" spans="1:2" x14ac:dyDescent="0.3">
      <c r="A2176">
        <v>1825</v>
      </c>
      <c r="B2176">
        <v>114.71987</v>
      </c>
    </row>
    <row r="2177" spans="1:2" x14ac:dyDescent="0.3">
      <c r="A2177">
        <v>1824</v>
      </c>
      <c r="B2177">
        <v>114.66842</v>
      </c>
    </row>
    <row r="2178" spans="1:2" x14ac:dyDescent="0.3">
      <c r="A2178">
        <v>1823</v>
      </c>
      <c r="B2178">
        <v>114.62697</v>
      </c>
    </row>
    <row r="2179" spans="1:2" x14ac:dyDescent="0.3">
      <c r="A2179">
        <v>1822</v>
      </c>
      <c r="B2179">
        <v>114.57552</v>
      </c>
    </row>
    <row r="2180" spans="1:2" x14ac:dyDescent="0.3">
      <c r="A2180">
        <v>1821</v>
      </c>
      <c r="B2180">
        <v>114.53406</v>
      </c>
    </row>
    <row r="2181" spans="1:2" x14ac:dyDescent="0.3">
      <c r="A2181">
        <v>1820</v>
      </c>
      <c r="B2181">
        <v>114.49261</v>
      </c>
    </row>
    <row r="2182" spans="1:2" x14ac:dyDescent="0.3">
      <c r="A2182">
        <v>1819</v>
      </c>
      <c r="B2182">
        <v>114.44116</v>
      </c>
    </row>
    <row r="2183" spans="1:2" x14ac:dyDescent="0.3">
      <c r="A2183">
        <v>1818</v>
      </c>
      <c r="B2183">
        <v>114.39971</v>
      </c>
    </row>
    <row r="2184" spans="1:2" x14ac:dyDescent="0.3">
      <c r="A2184">
        <v>1817</v>
      </c>
      <c r="B2184">
        <v>114.34824999999999</v>
      </c>
    </row>
    <row r="2185" spans="1:2" x14ac:dyDescent="0.3">
      <c r="A2185">
        <v>1816</v>
      </c>
      <c r="B2185">
        <v>114.3068</v>
      </c>
    </row>
    <row r="2186" spans="1:2" x14ac:dyDescent="0.3">
      <c r="A2186">
        <v>1815</v>
      </c>
      <c r="B2186">
        <v>114.29535</v>
      </c>
    </row>
    <row r="2187" spans="1:2" x14ac:dyDescent="0.3">
      <c r="A2187">
        <v>1814</v>
      </c>
      <c r="B2187">
        <v>114.2539</v>
      </c>
    </row>
    <row r="2188" spans="1:2" x14ac:dyDescent="0.3">
      <c r="A2188">
        <v>1813</v>
      </c>
      <c r="B2188">
        <v>114.21244</v>
      </c>
    </row>
    <row r="2189" spans="1:2" x14ac:dyDescent="0.3">
      <c r="A2189">
        <v>1812</v>
      </c>
      <c r="B2189">
        <v>114.17099</v>
      </c>
    </row>
    <row r="2190" spans="1:2" x14ac:dyDescent="0.3">
      <c r="A2190">
        <v>1811</v>
      </c>
      <c r="B2190">
        <v>114.11954</v>
      </c>
    </row>
    <row r="2191" spans="1:2" x14ac:dyDescent="0.3">
      <c r="A2191">
        <v>1810</v>
      </c>
      <c r="B2191">
        <v>114.07809</v>
      </c>
    </row>
    <row r="2192" spans="1:2" x14ac:dyDescent="0.3">
      <c r="A2192">
        <v>1809</v>
      </c>
      <c r="B2192">
        <v>114.02663</v>
      </c>
    </row>
    <row r="2193" spans="1:2" x14ac:dyDescent="0.3">
      <c r="A2193">
        <v>1808</v>
      </c>
      <c r="B2193">
        <v>113.97517999999999</v>
      </c>
    </row>
    <row r="2194" spans="1:2" x14ac:dyDescent="0.3">
      <c r="A2194">
        <v>1807</v>
      </c>
      <c r="B2194">
        <v>113.92373000000001</v>
      </c>
    </row>
    <row r="2195" spans="1:2" x14ac:dyDescent="0.3">
      <c r="A2195">
        <v>1806</v>
      </c>
      <c r="B2195">
        <v>113.87227</v>
      </c>
    </row>
    <row r="2196" spans="1:2" x14ac:dyDescent="0.3">
      <c r="A2196">
        <v>1805</v>
      </c>
      <c r="B2196">
        <v>113.82082</v>
      </c>
    </row>
    <row r="2197" spans="1:2" x14ac:dyDescent="0.3">
      <c r="A2197">
        <v>1804</v>
      </c>
      <c r="B2197">
        <v>113.75937</v>
      </c>
    </row>
    <row r="2198" spans="1:2" x14ac:dyDescent="0.3">
      <c r="A2198">
        <v>1803</v>
      </c>
      <c r="B2198">
        <v>113.70792</v>
      </c>
    </row>
    <row r="2199" spans="1:2" x14ac:dyDescent="0.3">
      <c r="A2199">
        <v>1802</v>
      </c>
      <c r="B2199">
        <v>113.63646</v>
      </c>
    </row>
    <row r="2200" spans="1:2" x14ac:dyDescent="0.3">
      <c r="A2200">
        <v>1801</v>
      </c>
      <c r="B2200">
        <v>113.57501000000001</v>
      </c>
    </row>
    <row r="2201" spans="1:2" x14ac:dyDescent="0.3">
      <c r="A2201">
        <v>1800</v>
      </c>
      <c r="B2201">
        <v>113.50355999999999</v>
      </c>
    </row>
    <row r="2202" spans="1:2" x14ac:dyDescent="0.3">
      <c r="A2202">
        <v>1799</v>
      </c>
      <c r="B2202">
        <v>113.44211</v>
      </c>
    </row>
    <row r="2203" spans="1:2" x14ac:dyDescent="0.3">
      <c r="A2203">
        <v>1798</v>
      </c>
      <c r="B2203">
        <v>113.37065</v>
      </c>
    </row>
    <row r="2204" spans="1:2" x14ac:dyDescent="0.3">
      <c r="A2204">
        <v>1797</v>
      </c>
      <c r="B2204">
        <v>113.2992</v>
      </c>
    </row>
    <row r="2205" spans="1:2" x14ac:dyDescent="0.3">
      <c r="A2205">
        <v>1796</v>
      </c>
      <c r="B2205">
        <v>113.29264000000001</v>
      </c>
    </row>
    <row r="2206" spans="1:2" x14ac:dyDescent="0.3">
      <c r="A2206">
        <v>1795</v>
      </c>
      <c r="B2206">
        <v>113.33880000000001</v>
      </c>
    </row>
    <row r="2207" spans="1:2" x14ac:dyDescent="0.3">
      <c r="A2207">
        <v>1794</v>
      </c>
      <c r="B2207">
        <v>113.38497</v>
      </c>
    </row>
    <row r="2208" spans="1:2" x14ac:dyDescent="0.3">
      <c r="A2208">
        <v>1793</v>
      </c>
      <c r="B2208">
        <v>113.43113</v>
      </c>
    </row>
    <row r="2209" spans="1:2" x14ac:dyDescent="0.3">
      <c r="A2209">
        <v>1792</v>
      </c>
      <c r="B2209">
        <v>113.46729999999999</v>
      </c>
    </row>
    <row r="2210" spans="1:2" x14ac:dyDescent="0.3">
      <c r="A2210">
        <v>1791</v>
      </c>
      <c r="B2210">
        <v>113.50346</v>
      </c>
    </row>
    <row r="2211" spans="1:2" x14ac:dyDescent="0.3">
      <c r="A2211">
        <v>1790</v>
      </c>
      <c r="B2211">
        <v>113.53963</v>
      </c>
    </row>
    <row r="2212" spans="1:2" x14ac:dyDescent="0.3">
      <c r="A2212">
        <v>1789</v>
      </c>
      <c r="B2212">
        <v>113.56579000000001</v>
      </c>
    </row>
    <row r="2213" spans="1:2" x14ac:dyDescent="0.3">
      <c r="A2213">
        <v>1788</v>
      </c>
      <c r="B2213">
        <v>113.60196000000001</v>
      </c>
    </row>
    <row r="2214" spans="1:2" x14ac:dyDescent="0.3">
      <c r="A2214">
        <v>1787</v>
      </c>
      <c r="B2214">
        <v>113.62812</v>
      </c>
    </row>
    <row r="2215" spans="1:2" x14ac:dyDescent="0.3">
      <c r="A2215">
        <v>1786</v>
      </c>
      <c r="B2215">
        <v>113.65428</v>
      </c>
    </row>
    <row r="2216" spans="1:2" x14ac:dyDescent="0.3">
      <c r="A2216">
        <v>1785</v>
      </c>
      <c r="B2216">
        <v>113.67045</v>
      </c>
    </row>
    <row r="2217" spans="1:2" x14ac:dyDescent="0.3">
      <c r="A2217">
        <v>1784</v>
      </c>
      <c r="B2217">
        <v>113.68661</v>
      </c>
    </row>
    <row r="2218" spans="1:2" x14ac:dyDescent="0.3">
      <c r="A2218">
        <v>1783</v>
      </c>
      <c r="B2218">
        <v>113.70278</v>
      </c>
    </row>
    <row r="2219" spans="1:2" x14ac:dyDescent="0.3">
      <c r="A2219">
        <v>1782</v>
      </c>
      <c r="B2219">
        <v>113.71894</v>
      </c>
    </row>
    <row r="2220" spans="1:2" x14ac:dyDescent="0.3">
      <c r="A2220">
        <v>1781</v>
      </c>
      <c r="B2220">
        <v>113.72511</v>
      </c>
    </row>
    <row r="2221" spans="1:2" x14ac:dyDescent="0.3">
      <c r="A2221">
        <v>1780</v>
      </c>
      <c r="B2221">
        <v>113.72127</v>
      </c>
    </row>
    <row r="2222" spans="1:2" x14ac:dyDescent="0.3">
      <c r="A2222">
        <v>1779</v>
      </c>
      <c r="B2222">
        <v>113.70743</v>
      </c>
    </row>
    <row r="2223" spans="1:2" x14ac:dyDescent="0.3">
      <c r="A2223">
        <v>1778</v>
      </c>
      <c r="B2223">
        <v>113.6936</v>
      </c>
    </row>
    <row r="2224" spans="1:2" x14ac:dyDescent="0.3">
      <c r="A2224">
        <v>1777</v>
      </c>
      <c r="B2224">
        <v>113.67976</v>
      </c>
    </row>
    <row r="2225" spans="1:2" x14ac:dyDescent="0.3">
      <c r="A2225">
        <v>1776</v>
      </c>
      <c r="B2225">
        <v>113.65593</v>
      </c>
    </row>
    <row r="2226" spans="1:2" x14ac:dyDescent="0.3">
      <c r="A2226">
        <v>1775</v>
      </c>
      <c r="B2226">
        <v>113.62209</v>
      </c>
    </row>
    <row r="2227" spans="1:2" x14ac:dyDescent="0.3">
      <c r="A2227">
        <v>1774</v>
      </c>
      <c r="B2227">
        <v>113.58826000000001</v>
      </c>
    </row>
    <row r="2228" spans="1:2" x14ac:dyDescent="0.3">
      <c r="A2228">
        <v>1773</v>
      </c>
      <c r="B2228">
        <v>113.54442</v>
      </c>
    </row>
    <row r="2229" spans="1:2" x14ac:dyDescent="0.3">
      <c r="A2229">
        <v>1772</v>
      </c>
      <c r="B2229">
        <v>113.49059</v>
      </c>
    </row>
    <row r="2230" spans="1:2" x14ac:dyDescent="0.3">
      <c r="A2230">
        <v>1771</v>
      </c>
      <c r="B2230">
        <v>113.41674999999999</v>
      </c>
    </row>
    <row r="2231" spans="1:2" x14ac:dyDescent="0.3">
      <c r="A2231">
        <v>1770</v>
      </c>
      <c r="B2231">
        <v>113.32290999999999</v>
      </c>
    </row>
    <row r="2232" spans="1:2" x14ac:dyDescent="0.3">
      <c r="A2232">
        <v>1769</v>
      </c>
      <c r="B2232">
        <v>113.21908000000001</v>
      </c>
    </row>
    <row r="2233" spans="1:2" x14ac:dyDescent="0.3">
      <c r="A2233">
        <v>1768</v>
      </c>
      <c r="B2233">
        <v>113.10523999999999</v>
      </c>
    </row>
    <row r="2234" spans="1:2" x14ac:dyDescent="0.3">
      <c r="A2234">
        <v>1767</v>
      </c>
      <c r="B2234">
        <v>112.96141</v>
      </c>
    </row>
    <row r="2235" spans="1:2" x14ac:dyDescent="0.3">
      <c r="A2235">
        <v>1766</v>
      </c>
      <c r="B2235">
        <v>112.80757</v>
      </c>
    </row>
    <row r="2236" spans="1:2" x14ac:dyDescent="0.3">
      <c r="A2236">
        <v>1765</v>
      </c>
      <c r="B2236">
        <v>112.62374</v>
      </c>
    </row>
    <row r="2237" spans="1:2" x14ac:dyDescent="0.3">
      <c r="A2237">
        <v>1764</v>
      </c>
      <c r="B2237">
        <v>112.40989999999999</v>
      </c>
    </row>
    <row r="2238" spans="1:2" x14ac:dyDescent="0.3">
      <c r="A2238">
        <v>1763</v>
      </c>
      <c r="B2238">
        <v>112.17606000000001</v>
      </c>
    </row>
    <row r="2239" spans="1:2" x14ac:dyDescent="0.3">
      <c r="A2239">
        <v>1762</v>
      </c>
      <c r="B2239">
        <v>111.91222999999999</v>
      </c>
    </row>
    <row r="2240" spans="1:2" x14ac:dyDescent="0.3">
      <c r="A2240">
        <v>1761</v>
      </c>
      <c r="B2240">
        <v>111.61839000000001</v>
      </c>
    </row>
    <row r="2241" spans="1:2" x14ac:dyDescent="0.3">
      <c r="A2241">
        <v>1760</v>
      </c>
      <c r="B2241">
        <v>111.29456</v>
      </c>
    </row>
    <row r="2242" spans="1:2" x14ac:dyDescent="0.3">
      <c r="A2242">
        <v>1759</v>
      </c>
      <c r="B2242">
        <v>110.93071999999999</v>
      </c>
    </row>
    <row r="2243" spans="1:2" x14ac:dyDescent="0.3">
      <c r="A2243">
        <v>1758</v>
      </c>
      <c r="B2243">
        <v>110.55689</v>
      </c>
    </row>
    <row r="2244" spans="1:2" x14ac:dyDescent="0.3">
      <c r="A2244">
        <v>1757</v>
      </c>
      <c r="B2244">
        <v>110.14305</v>
      </c>
    </row>
    <row r="2245" spans="1:2" x14ac:dyDescent="0.3">
      <c r="A2245">
        <v>1756</v>
      </c>
      <c r="B2245">
        <v>109.69920999999999</v>
      </c>
    </row>
    <row r="2246" spans="1:2" x14ac:dyDescent="0.3">
      <c r="A2246">
        <v>1755</v>
      </c>
      <c r="B2246">
        <v>109.23538000000001</v>
      </c>
    </row>
    <row r="2247" spans="1:2" x14ac:dyDescent="0.3">
      <c r="A2247">
        <v>1754</v>
      </c>
      <c r="B2247">
        <v>108.75154000000001</v>
      </c>
    </row>
    <row r="2248" spans="1:2" x14ac:dyDescent="0.3">
      <c r="A2248">
        <v>1753</v>
      </c>
      <c r="B2248">
        <v>108.25771</v>
      </c>
    </row>
    <row r="2249" spans="1:2" x14ac:dyDescent="0.3">
      <c r="A2249">
        <v>1752</v>
      </c>
      <c r="B2249">
        <v>107.74387</v>
      </c>
    </row>
    <row r="2250" spans="1:2" x14ac:dyDescent="0.3">
      <c r="A2250">
        <v>1751</v>
      </c>
      <c r="B2250">
        <v>107.23004</v>
      </c>
    </row>
    <row r="2251" spans="1:2" x14ac:dyDescent="0.3">
      <c r="A2251">
        <v>1750</v>
      </c>
      <c r="B2251">
        <v>106.6962</v>
      </c>
    </row>
    <row r="2252" spans="1:2" x14ac:dyDescent="0.3">
      <c r="A2252">
        <v>1749</v>
      </c>
      <c r="B2252">
        <v>106.16237</v>
      </c>
    </row>
    <row r="2253" spans="1:2" x14ac:dyDescent="0.3">
      <c r="A2253">
        <v>1748</v>
      </c>
      <c r="B2253">
        <v>105.61853000000001</v>
      </c>
    </row>
    <row r="2254" spans="1:2" x14ac:dyDescent="0.3">
      <c r="A2254">
        <v>1747</v>
      </c>
      <c r="B2254">
        <v>105.08468999999999</v>
      </c>
    </row>
    <row r="2255" spans="1:2" x14ac:dyDescent="0.3">
      <c r="A2255">
        <v>1746</v>
      </c>
      <c r="B2255">
        <v>104.56086000000001</v>
      </c>
    </row>
    <row r="2256" spans="1:2" x14ac:dyDescent="0.3">
      <c r="A2256">
        <v>1745</v>
      </c>
      <c r="B2256">
        <v>104.04702</v>
      </c>
    </row>
    <row r="2257" spans="1:2" x14ac:dyDescent="0.3">
      <c r="A2257">
        <v>1744</v>
      </c>
      <c r="B2257">
        <v>103.54319</v>
      </c>
    </row>
    <row r="2258" spans="1:2" x14ac:dyDescent="0.3">
      <c r="A2258">
        <v>1743</v>
      </c>
      <c r="B2258">
        <v>103.06935</v>
      </c>
    </row>
    <row r="2259" spans="1:2" x14ac:dyDescent="0.3">
      <c r="A2259">
        <v>1742</v>
      </c>
      <c r="B2259">
        <v>102.61552</v>
      </c>
    </row>
    <row r="2260" spans="1:2" x14ac:dyDescent="0.3">
      <c r="A2260">
        <v>1741</v>
      </c>
      <c r="B2260">
        <v>102.19168000000001</v>
      </c>
    </row>
    <row r="2261" spans="1:2" x14ac:dyDescent="0.3">
      <c r="A2261">
        <v>1740</v>
      </c>
      <c r="B2261">
        <v>101.77784</v>
      </c>
    </row>
    <row r="2262" spans="1:2" x14ac:dyDescent="0.3">
      <c r="A2262">
        <v>1739</v>
      </c>
      <c r="B2262">
        <v>101.39400999999999</v>
      </c>
    </row>
    <row r="2263" spans="1:2" x14ac:dyDescent="0.3">
      <c r="A2263">
        <v>1738</v>
      </c>
      <c r="B2263">
        <v>101.02016999999999</v>
      </c>
    </row>
    <row r="2264" spans="1:2" x14ac:dyDescent="0.3">
      <c r="A2264">
        <v>1737</v>
      </c>
      <c r="B2264">
        <v>100.67634</v>
      </c>
    </row>
    <row r="2265" spans="1:2" x14ac:dyDescent="0.3">
      <c r="A2265">
        <v>1736</v>
      </c>
      <c r="B2265">
        <v>100.3625</v>
      </c>
    </row>
    <row r="2266" spans="1:2" x14ac:dyDescent="0.3">
      <c r="A2266">
        <v>1735</v>
      </c>
      <c r="B2266">
        <v>100.06867</v>
      </c>
    </row>
    <row r="2267" spans="1:2" x14ac:dyDescent="0.3">
      <c r="A2267">
        <v>1734</v>
      </c>
      <c r="B2267">
        <v>99.794830000000005</v>
      </c>
    </row>
    <row r="2268" spans="1:2" x14ac:dyDescent="0.3">
      <c r="A2268">
        <v>1733</v>
      </c>
      <c r="B2268">
        <v>99.531000000000006</v>
      </c>
    </row>
    <row r="2269" spans="1:2" x14ac:dyDescent="0.3">
      <c r="A2269">
        <v>1732</v>
      </c>
      <c r="B2269">
        <v>99.28716</v>
      </c>
    </row>
    <row r="2270" spans="1:2" x14ac:dyDescent="0.3">
      <c r="A2270">
        <v>1731</v>
      </c>
      <c r="B2270">
        <v>99.043319999999994</v>
      </c>
    </row>
    <row r="2271" spans="1:2" x14ac:dyDescent="0.3">
      <c r="A2271">
        <v>1730</v>
      </c>
      <c r="B2271">
        <v>98.799490000000006</v>
      </c>
    </row>
    <row r="2272" spans="1:2" x14ac:dyDescent="0.3">
      <c r="A2272">
        <v>1729</v>
      </c>
      <c r="B2272">
        <v>98.545649999999995</v>
      </c>
    </row>
    <row r="2273" spans="1:2" x14ac:dyDescent="0.3">
      <c r="A2273">
        <v>1728</v>
      </c>
      <c r="B2273">
        <v>98.281819999999996</v>
      </c>
    </row>
    <row r="2274" spans="1:2" x14ac:dyDescent="0.3">
      <c r="A2274">
        <v>1727</v>
      </c>
      <c r="B2274">
        <v>98.017979999999994</v>
      </c>
    </row>
    <row r="2275" spans="1:2" x14ac:dyDescent="0.3">
      <c r="A2275">
        <v>1726</v>
      </c>
      <c r="B2275">
        <v>97.744150000000005</v>
      </c>
    </row>
    <row r="2276" spans="1:2" x14ac:dyDescent="0.3">
      <c r="A2276">
        <v>1725</v>
      </c>
      <c r="B2276">
        <v>97.460310000000007</v>
      </c>
    </row>
    <row r="2277" spans="1:2" x14ac:dyDescent="0.3">
      <c r="A2277">
        <v>1724</v>
      </c>
      <c r="B2277">
        <v>97.166470000000004</v>
      </c>
    </row>
    <row r="2278" spans="1:2" x14ac:dyDescent="0.3">
      <c r="A2278">
        <v>1723</v>
      </c>
      <c r="B2278">
        <v>96.862639999999999</v>
      </c>
    </row>
    <row r="2279" spans="1:2" x14ac:dyDescent="0.3">
      <c r="A2279">
        <v>1722</v>
      </c>
      <c r="B2279">
        <v>96.538799999999995</v>
      </c>
    </row>
    <row r="2280" spans="1:2" x14ac:dyDescent="0.3">
      <c r="A2280">
        <v>1721</v>
      </c>
      <c r="B2280">
        <v>96.194969999999998</v>
      </c>
    </row>
    <row r="2281" spans="1:2" x14ac:dyDescent="0.3">
      <c r="A2281">
        <v>1720</v>
      </c>
      <c r="B2281">
        <v>95.851129999999998</v>
      </c>
    </row>
    <row r="2282" spans="1:2" x14ac:dyDescent="0.3">
      <c r="A2282">
        <v>1719</v>
      </c>
      <c r="B2282">
        <v>95.497299999999996</v>
      </c>
    </row>
    <row r="2283" spans="1:2" x14ac:dyDescent="0.3">
      <c r="A2283">
        <v>1718</v>
      </c>
      <c r="B2283">
        <v>95.133459999999999</v>
      </c>
    </row>
    <row r="2284" spans="1:2" x14ac:dyDescent="0.3">
      <c r="A2284">
        <v>1717</v>
      </c>
      <c r="B2284">
        <v>94.759619999999998</v>
      </c>
    </row>
    <row r="2285" spans="1:2" x14ac:dyDescent="0.3">
      <c r="A2285">
        <v>1716</v>
      </c>
      <c r="B2285">
        <v>94.38579</v>
      </c>
    </row>
    <row r="2286" spans="1:2" x14ac:dyDescent="0.3">
      <c r="A2286">
        <v>1715</v>
      </c>
      <c r="B2286">
        <v>94.011949999999999</v>
      </c>
    </row>
    <row r="2287" spans="1:2" x14ac:dyDescent="0.3">
      <c r="A2287">
        <v>1714</v>
      </c>
      <c r="B2287">
        <v>93.618120000000005</v>
      </c>
    </row>
    <row r="2288" spans="1:2" x14ac:dyDescent="0.3">
      <c r="A2288">
        <v>1713</v>
      </c>
      <c r="B2288">
        <v>93.224279999999993</v>
      </c>
    </row>
    <row r="2289" spans="1:2" x14ac:dyDescent="0.3">
      <c r="A2289">
        <v>1712</v>
      </c>
      <c r="B2289">
        <v>92.830449999999999</v>
      </c>
    </row>
    <row r="2290" spans="1:2" x14ac:dyDescent="0.3">
      <c r="A2290">
        <v>1711</v>
      </c>
      <c r="B2290">
        <v>92.416610000000006</v>
      </c>
    </row>
    <row r="2291" spans="1:2" x14ac:dyDescent="0.3">
      <c r="A2291">
        <v>1710</v>
      </c>
      <c r="B2291">
        <v>91.992779999999996</v>
      </c>
    </row>
    <row r="2292" spans="1:2" x14ac:dyDescent="0.3">
      <c r="A2292">
        <v>1709</v>
      </c>
      <c r="B2292">
        <v>91.548940000000002</v>
      </c>
    </row>
    <row r="2293" spans="1:2" x14ac:dyDescent="0.3">
      <c r="A2293">
        <v>1708</v>
      </c>
      <c r="B2293">
        <v>91.085099999999997</v>
      </c>
    </row>
    <row r="2294" spans="1:2" x14ac:dyDescent="0.3">
      <c r="A2294">
        <v>1707</v>
      </c>
      <c r="B2294">
        <v>90.611270000000005</v>
      </c>
    </row>
    <row r="2295" spans="1:2" x14ac:dyDescent="0.3">
      <c r="A2295">
        <v>1706</v>
      </c>
      <c r="B2295">
        <v>90.097430000000003</v>
      </c>
    </row>
    <row r="2296" spans="1:2" x14ac:dyDescent="0.3">
      <c r="A2296">
        <v>1705</v>
      </c>
      <c r="B2296">
        <v>89.573599999999999</v>
      </c>
    </row>
    <row r="2297" spans="1:2" x14ac:dyDescent="0.3">
      <c r="A2297">
        <v>1704</v>
      </c>
      <c r="B2297">
        <v>89.029759999999996</v>
      </c>
    </row>
    <row r="2298" spans="1:2" x14ac:dyDescent="0.3">
      <c r="A2298">
        <v>1703</v>
      </c>
      <c r="B2298">
        <v>88.455929999999995</v>
      </c>
    </row>
    <row r="2299" spans="1:2" x14ac:dyDescent="0.3">
      <c r="A2299">
        <v>1702</v>
      </c>
      <c r="B2299">
        <v>87.862089999999995</v>
      </c>
    </row>
    <row r="2300" spans="1:2" x14ac:dyDescent="0.3">
      <c r="A2300">
        <v>1701</v>
      </c>
      <c r="B2300">
        <v>87.248249999999999</v>
      </c>
    </row>
    <row r="2301" spans="1:2" x14ac:dyDescent="0.3">
      <c r="A2301">
        <v>1700</v>
      </c>
      <c r="B2301">
        <v>86.604420000000005</v>
      </c>
    </row>
    <row r="2302" spans="1:2" x14ac:dyDescent="0.3">
      <c r="A2302">
        <v>1699</v>
      </c>
      <c r="B2302">
        <v>85.930580000000006</v>
      </c>
    </row>
    <row r="2303" spans="1:2" x14ac:dyDescent="0.3">
      <c r="A2303">
        <v>1698</v>
      </c>
      <c r="B2303">
        <v>85.226749999999996</v>
      </c>
    </row>
    <row r="2304" spans="1:2" x14ac:dyDescent="0.3">
      <c r="A2304">
        <v>1697</v>
      </c>
      <c r="B2304">
        <v>84.50291</v>
      </c>
    </row>
    <row r="2305" spans="1:2" x14ac:dyDescent="0.3">
      <c r="A2305">
        <v>1696</v>
      </c>
      <c r="B2305">
        <v>83.759079999999997</v>
      </c>
    </row>
    <row r="2306" spans="1:2" x14ac:dyDescent="0.3">
      <c r="A2306">
        <v>1695</v>
      </c>
      <c r="B2306">
        <v>83.005240000000001</v>
      </c>
    </row>
    <row r="2307" spans="1:2" x14ac:dyDescent="0.3">
      <c r="A2307">
        <v>1694</v>
      </c>
      <c r="B2307">
        <v>82.221410000000006</v>
      </c>
    </row>
    <row r="2308" spans="1:2" x14ac:dyDescent="0.3">
      <c r="A2308">
        <v>1693</v>
      </c>
      <c r="B2308">
        <v>81.417569999999998</v>
      </c>
    </row>
    <row r="2309" spans="1:2" x14ac:dyDescent="0.3">
      <c r="A2309">
        <v>1692</v>
      </c>
      <c r="B2309">
        <v>80.593729999999994</v>
      </c>
    </row>
    <row r="2310" spans="1:2" x14ac:dyDescent="0.3">
      <c r="A2310">
        <v>1691</v>
      </c>
      <c r="B2310">
        <v>79.749899999999997</v>
      </c>
    </row>
    <row r="2311" spans="1:2" x14ac:dyDescent="0.3">
      <c r="A2311">
        <v>1690</v>
      </c>
      <c r="B2311">
        <v>78.866060000000004</v>
      </c>
    </row>
    <row r="2312" spans="1:2" x14ac:dyDescent="0.3">
      <c r="A2312">
        <v>1689</v>
      </c>
      <c r="B2312">
        <v>77.972229999999996</v>
      </c>
    </row>
    <row r="2313" spans="1:2" x14ac:dyDescent="0.3">
      <c r="A2313">
        <v>1688</v>
      </c>
      <c r="B2313">
        <v>77.048389999999998</v>
      </c>
    </row>
    <row r="2314" spans="1:2" x14ac:dyDescent="0.3">
      <c r="A2314">
        <v>1687</v>
      </c>
      <c r="B2314">
        <v>76.124560000000002</v>
      </c>
    </row>
    <row r="2315" spans="1:2" x14ac:dyDescent="0.3">
      <c r="A2315">
        <v>1686</v>
      </c>
      <c r="B2315">
        <v>75.180719999999994</v>
      </c>
    </row>
    <row r="2316" spans="1:2" x14ac:dyDescent="0.3">
      <c r="A2316">
        <v>1685</v>
      </c>
      <c r="B2316">
        <v>74.226879999999994</v>
      </c>
    </row>
    <row r="2317" spans="1:2" x14ac:dyDescent="0.3">
      <c r="A2317">
        <v>1684</v>
      </c>
      <c r="B2317">
        <v>73.253050000000002</v>
      </c>
    </row>
    <row r="2318" spans="1:2" x14ac:dyDescent="0.3">
      <c r="A2318">
        <v>1683</v>
      </c>
      <c r="B2318">
        <v>72.269210000000001</v>
      </c>
    </row>
    <row r="2319" spans="1:2" x14ac:dyDescent="0.3">
      <c r="A2319">
        <v>1682</v>
      </c>
      <c r="B2319">
        <v>71.275379999999998</v>
      </c>
    </row>
    <row r="2320" spans="1:2" x14ac:dyDescent="0.3">
      <c r="A2320">
        <v>1681</v>
      </c>
      <c r="B2320">
        <v>70.261539999999997</v>
      </c>
    </row>
    <row r="2321" spans="1:2" x14ac:dyDescent="0.3">
      <c r="A2321">
        <v>1680</v>
      </c>
      <c r="B2321">
        <v>69.247709999999998</v>
      </c>
    </row>
    <row r="2322" spans="1:2" x14ac:dyDescent="0.3">
      <c r="A2322">
        <v>1679</v>
      </c>
      <c r="B2322">
        <v>68.233869999999996</v>
      </c>
    </row>
    <row r="2323" spans="1:2" x14ac:dyDescent="0.3">
      <c r="A2323">
        <v>1678</v>
      </c>
      <c r="B2323">
        <v>67.220029999999994</v>
      </c>
    </row>
    <row r="2324" spans="1:2" x14ac:dyDescent="0.3">
      <c r="A2324">
        <v>1677</v>
      </c>
      <c r="B2324">
        <v>66.216200000000001</v>
      </c>
    </row>
    <row r="2325" spans="1:2" x14ac:dyDescent="0.3">
      <c r="A2325">
        <v>1676</v>
      </c>
      <c r="B2325">
        <v>65.212360000000004</v>
      </c>
    </row>
    <row r="2326" spans="1:2" x14ac:dyDescent="0.3">
      <c r="A2326">
        <v>1675</v>
      </c>
      <c r="B2326">
        <v>64.208529999999996</v>
      </c>
    </row>
    <row r="2327" spans="1:2" x14ac:dyDescent="0.3">
      <c r="A2327">
        <v>1674</v>
      </c>
      <c r="B2327">
        <v>63.224690000000002</v>
      </c>
    </row>
    <row r="2328" spans="1:2" x14ac:dyDescent="0.3">
      <c r="A2328">
        <v>1673</v>
      </c>
      <c r="B2328">
        <v>62.240859999999998</v>
      </c>
    </row>
    <row r="2329" spans="1:2" x14ac:dyDescent="0.3">
      <c r="A2329">
        <v>1672</v>
      </c>
      <c r="B2329">
        <v>61.27702</v>
      </c>
    </row>
    <row r="2330" spans="1:2" x14ac:dyDescent="0.3">
      <c r="A2330">
        <v>1671</v>
      </c>
      <c r="B2330">
        <v>60.333190000000002</v>
      </c>
    </row>
    <row r="2331" spans="1:2" x14ac:dyDescent="0.3">
      <c r="A2331">
        <v>1670</v>
      </c>
      <c r="B2331">
        <v>59.409350000000003</v>
      </c>
    </row>
    <row r="2332" spans="1:2" x14ac:dyDescent="0.3">
      <c r="A2332">
        <v>1669</v>
      </c>
      <c r="B2332">
        <v>58.505510000000001</v>
      </c>
    </row>
    <row r="2333" spans="1:2" x14ac:dyDescent="0.3">
      <c r="A2333">
        <v>1668</v>
      </c>
      <c r="B2333">
        <v>57.631680000000003</v>
      </c>
    </row>
    <row r="2334" spans="1:2" x14ac:dyDescent="0.3">
      <c r="A2334">
        <v>1667</v>
      </c>
      <c r="B2334">
        <v>56.777839999999998</v>
      </c>
    </row>
    <row r="2335" spans="1:2" x14ac:dyDescent="0.3">
      <c r="A2335">
        <v>1666</v>
      </c>
      <c r="B2335">
        <v>55.964010000000002</v>
      </c>
    </row>
    <row r="2336" spans="1:2" x14ac:dyDescent="0.3">
      <c r="A2336">
        <v>1665</v>
      </c>
      <c r="B2336">
        <v>55.180169999999997</v>
      </c>
    </row>
    <row r="2337" spans="1:2" x14ac:dyDescent="0.3">
      <c r="A2337">
        <v>1664</v>
      </c>
      <c r="B2337">
        <v>54.416339999999998</v>
      </c>
    </row>
    <row r="2338" spans="1:2" x14ac:dyDescent="0.3">
      <c r="A2338">
        <v>1663</v>
      </c>
      <c r="B2338">
        <v>53.692500000000003</v>
      </c>
    </row>
    <row r="2339" spans="1:2" x14ac:dyDescent="0.3">
      <c r="A2339">
        <v>1662</v>
      </c>
      <c r="B2339">
        <v>53.008659999999999</v>
      </c>
    </row>
    <row r="2340" spans="1:2" x14ac:dyDescent="0.3">
      <c r="A2340">
        <v>1661</v>
      </c>
      <c r="B2340">
        <v>52.35483</v>
      </c>
    </row>
    <row r="2341" spans="1:2" x14ac:dyDescent="0.3">
      <c r="A2341">
        <v>1660</v>
      </c>
      <c r="B2341">
        <v>51.740989999999996</v>
      </c>
    </row>
    <row r="2342" spans="1:2" x14ac:dyDescent="0.3">
      <c r="A2342">
        <v>1659</v>
      </c>
      <c r="B2342">
        <v>51.14716</v>
      </c>
    </row>
    <row r="2343" spans="1:2" x14ac:dyDescent="0.3">
      <c r="A2343">
        <v>1658</v>
      </c>
      <c r="B2343">
        <v>50.603319999999997</v>
      </c>
    </row>
    <row r="2344" spans="1:2" x14ac:dyDescent="0.3">
      <c r="A2344">
        <v>1657</v>
      </c>
      <c r="B2344">
        <v>50.07949</v>
      </c>
    </row>
    <row r="2345" spans="1:2" x14ac:dyDescent="0.3">
      <c r="A2345">
        <v>1656</v>
      </c>
      <c r="B2345">
        <v>49.595649999999999</v>
      </c>
    </row>
    <row r="2346" spans="1:2" x14ac:dyDescent="0.3">
      <c r="A2346">
        <v>1655</v>
      </c>
      <c r="B2346">
        <v>49.14181</v>
      </c>
    </row>
    <row r="2347" spans="1:2" x14ac:dyDescent="0.3">
      <c r="A2347">
        <v>1654</v>
      </c>
      <c r="B2347">
        <v>48.717979999999997</v>
      </c>
    </row>
    <row r="2348" spans="1:2" x14ac:dyDescent="0.3">
      <c r="A2348">
        <v>1653</v>
      </c>
      <c r="B2348">
        <v>48.32414</v>
      </c>
    </row>
    <row r="2349" spans="1:2" x14ac:dyDescent="0.3">
      <c r="A2349">
        <v>1652</v>
      </c>
      <c r="B2349">
        <v>47.96031</v>
      </c>
    </row>
    <row r="2350" spans="1:2" x14ac:dyDescent="0.3">
      <c r="A2350">
        <v>1651</v>
      </c>
      <c r="B2350">
        <v>47.61647</v>
      </c>
    </row>
    <row r="2351" spans="1:2" x14ac:dyDescent="0.3">
      <c r="A2351">
        <v>1650</v>
      </c>
      <c r="B2351">
        <v>47.312640000000002</v>
      </c>
    </row>
    <row r="2352" spans="1:2" x14ac:dyDescent="0.3">
      <c r="A2352">
        <v>1649</v>
      </c>
      <c r="B2352">
        <v>47.028799999999997</v>
      </c>
    </row>
    <row r="2353" spans="1:2" x14ac:dyDescent="0.3">
      <c r="A2353">
        <v>1648</v>
      </c>
      <c r="B2353">
        <v>46.764969999999998</v>
      </c>
    </row>
    <row r="2354" spans="1:2" x14ac:dyDescent="0.3">
      <c r="A2354">
        <v>1647</v>
      </c>
      <c r="B2354">
        <v>46.531129999999997</v>
      </c>
    </row>
    <row r="2355" spans="1:2" x14ac:dyDescent="0.3">
      <c r="A2355">
        <v>1646</v>
      </c>
      <c r="B2355">
        <v>46.31729</v>
      </c>
    </row>
    <row r="2356" spans="1:2" x14ac:dyDescent="0.3">
      <c r="A2356">
        <v>1645</v>
      </c>
      <c r="B2356">
        <v>46.123460000000001</v>
      </c>
    </row>
    <row r="2357" spans="1:2" x14ac:dyDescent="0.3">
      <c r="A2357">
        <v>1644</v>
      </c>
      <c r="B2357">
        <v>45.949620000000003</v>
      </c>
    </row>
    <row r="2358" spans="1:2" x14ac:dyDescent="0.3">
      <c r="A2358">
        <v>1643</v>
      </c>
      <c r="B2358">
        <v>45.785789999999999</v>
      </c>
    </row>
    <row r="2359" spans="1:2" x14ac:dyDescent="0.3">
      <c r="A2359">
        <v>1642</v>
      </c>
      <c r="B2359">
        <v>45.651949999999999</v>
      </c>
    </row>
    <row r="2360" spans="1:2" x14ac:dyDescent="0.3">
      <c r="A2360">
        <v>1641</v>
      </c>
      <c r="B2360">
        <v>45.528120000000001</v>
      </c>
    </row>
    <row r="2361" spans="1:2" x14ac:dyDescent="0.3">
      <c r="A2361">
        <v>1640</v>
      </c>
      <c r="B2361">
        <v>45.424280000000003</v>
      </c>
    </row>
    <row r="2362" spans="1:2" x14ac:dyDescent="0.3">
      <c r="A2362">
        <v>1639</v>
      </c>
      <c r="B2362">
        <v>45.330440000000003</v>
      </c>
    </row>
    <row r="2363" spans="1:2" x14ac:dyDescent="0.3">
      <c r="A2363">
        <v>1638</v>
      </c>
      <c r="B2363">
        <v>45.256610000000002</v>
      </c>
    </row>
    <row r="2364" spans="1:2" x14ac:dyDescent="0.3">
      <c r="A2364">
        <v>1637</v>
      </c>
      <c r="B2364">
        <v>45.192770000000003</v>
      </c>
    </row>
    <row r="2365" spans="1:2" x14ac:dyDescent="0.3">
      <c r="A2365">
        <v>1636</v>
      </c>
      <c r="B2365">
        <v>45.138939999999998</v>
      </c>
    </row>
    <row r="2366" spans="1:2" x14ac:dyDescent="0.3">
      <c r="A2366">
        <v>1635</v>
      </c>
      <c r="B2366">
        <v>45.1051</v>
      </c>
    </row>
    <row r="2367" spans="1:2" x14ac:dyDescent="0.3">
      <c r="A2367">
        <v>1634</v>
      </c>
      <c r="B2367">
        <v>45.081270000000004</v>
      </c>
    </row>
    <row r="2368" spans="1:2" x14ac:dyDescent="0.3">
      <c r="A2368">
        <v>1633</v>
      </c>
      <c r="B2368">
        <v>45.067430000000002</v>
      </c>
    </row>
    <row r="2369" spans="1:2" x14ac:dyDescent="0.3">
      <c r="A2369">
        <v>1632</v>
      </c>
      <c r="B2369">
        <v>45.073599999999999</v>
      </c>
    </row>
    <row r="2370" spans="1:2" x14ac:dyDescent="0.3">
      <c r="A2370">
        <v>1631</v>
      </c>
      <c r="B2370">
        <v>45.089759999999998</v>
      </c>
    </row>
    <row r="2371" spans="1:2" x14ac:dyDescent="0.3">
      <c r="A2371">
        <v>1630</v>
      </c>
      <c r="B2371">
        <v>45.115920000000003</v>
      </c>
    </row>
    <row r="2372" spans="1:2" x14ac:dyDescent="0.3">
      <c r="A2372">
        <v>1629</v>
      </c>
      <c r="B2372">
        <v>45.152090000000001</v>
      </c>
    </row>
    <row r="2373" spans="1:2" x14ac:dyDescent="0.3">
      <c r="A2373">
        <v>1628</v>
      </c>
      <c r="B2373">
        <v>45.20825</v>
      </c>
    </row>
    <row r="2374" spans="1:2" x14ac:dyDescent="0.3">
      <c r="A2374">
        <v>1627</v>
      </c>
      <c r="B2374">
        <v>45.274419999999999</v>
      </c>
    </row>
    <row r="2375" spans="1:2" x14ac:dyDescent="0.3">
      <c r="A2375">
        <v>1626</v>
      </c>
      <c r="B2375">
        <v>45.360579999999999</v>
      </c>
    </row>
    <row r="2376" spans="1:2" x14ac:dyDescent="0.3">
      <c r="A2376">
        <v>1625</v>
      </c>
      <c r="B2376">
        <v>45.446750000000002</v>
      </c>
    </row>
    <row r="2377" spans="1:2" x14ac:dyDescent="0.3">
      <c r="A2377">
        <v>1624</v>
      </c>
      <c r="B2377">
        <v>45.552909999999997</v>
      </c>
    </row>
    <row r="2378" spans="1:2" x14ac:dyDescent="0.3">
      <c r="A2378">
        <v>1623</v>
      </c>
      <c r="B2378">
        <v>45.679070000000003</v>
      </c>
    </row>
    <row r="2379" spans="1:2" x14ac:dyDescent="0.3">
      <c r="A2379">
        <v>1622</v>
      </c>
      <c r="B2379">
        <v>45.805239999999998</v>
      </c>
    </row>
    <row r="2380" spans="1:2" x14ac:dyDescent="0.3">
      <c r="A2380">
        <v>1621</v>
      </c>
      <c r="B2380">
        <v>45.9514</v>
      </c>
    </row>
    <row r="2381" spans="1:2" x14ac:dyDescent="0.3">
      <c r="A2381">
        <v>1620</v>
      </c>
      <c r="B2381">
        <v>46.097569999999997</v>
      </c>
    </row>
    <row r="2382" spans="1:2" x14ac:dyDescent="0.3">
      <c r="A2382">
        <v>1619</v>
      </c>
      <c r="B2382">
        <v>46.263730000000002</v>
      </c>
    </row>
    <row r="2383" spans="1:2" x14ac:dyDescent="0.3">
      <c r="A2383">
        <v>1618</v>
      </c>
      <c r="B2383">
        <v>46.439900000000002</v>
      </c>
    </row>
    <row r="2384" spans="1:2" x14ac:dyDescent="0.3">
      <c r="A2384">
        <v>1617</v>
      </c>
      <c r="B2384">
        <v>46.626060000000003</v>
      </c>
    </row>
    <row r="2385" spans="1:2" x14ac:dyDescent="0.3">
      <c r="A2385">
        <v>1616</v>
      </c>
      <c r="B2385">
        <v>46.812220000000003</v>
      </c>
    </row>
    <row r="2386" spans="1:2" x14ac:dyDescent="0.3">
      <c r="A2386">
        <v>1615</v>
      </c>
      <c r="B2386">
        <v>47.018389999999997</v>
      </c>
    </row>
    <row r="2387" spans="1:2" x14ac:dyDescent="0.3">
      <c r="A2387">
        <v>1614</v>
      </c>
      <c r="B2387">
        <v>47.224550000000001</v>
      </c>
    </row>
    <row r="2388" spans="1:2" x14ac:dyDescent="0.3">
      <c r="A2388">
        <v>1613</v>
      </c>
      <c r="B2388">
        <v>47.450719999999997</v>
      </c>
    </row>
    <row r="2389" spans="1:2" x14ac:dyDescent="0.3">
      <c r="A2389">
        <v>1612</v>
      </c>
      <c r="B2389">
        <v>47.676879999999997</v>
      </c>
    </row>
    <row r="2390" spans="1:2" x14ac:dyDescent="0.3">
      <c r="A2390">
        <v>1611</v>
      </c>
      <c r="B2390">
        <v>47.913049999999998</v>
      </c>
    </row>
    <row r="2391" spans="1:2" x14ac:dyDescent="0.3">
      <c r="A2391">
        <v>1610</v>
      </c>
      <c r="B2391">
        <v>48.159210000000002</v>
      </c>
    </row>
    <row r="2392" spans="1:2" x14ac:dyDescent="0.3">
      <c r="A2392">
        <v>1609</v>
      </c>
      <c r="B2392">
        <v>48.425379999999997</v>
      </c>
    </row>
    <row r="2393" spans="1:2" x14ac:dyDescent="0.3">
      <c r="A2393">
        <v>1608</v>
      </c>
      <c r="B2393">
        <v>48.701540000000001</v>
      </c>
    </row>
    <row r="2394" spans="1:2" x14ac:dyDescent="0.3">
      <c r="A2394">
        <v>1607</v>
      </c>
      <c r="B2394">
        <v>48.987699999999997</v>
      </c>
    </row>
    <row r="2395" spans="1:2" x14ac:dyDescent="0.3">
      <c r="A2395">
        <v>1606</v>
      </c>
      <c r="B2395">
        <v>49.303870000000003</v>
      </c>
    </row>
    <row r="2396" spans="1:2" x14ac:dyDescent="0.3">
      <c r="A2396">
        <v>1605</v>
      </c>
      <c r="B2396">
        <v>49.630029999999998</v>
      </c>
    </row>
    <row r="2397" spans="1:2" x14ac:dyDescent="0.3">
      <c r="A2397">
        <v>1604</v>
      </c>
      <c r="B2397">
        <v>49.976199999999999</v>
      </c>
    </row>
    <row r="2398" spans="1:2" x14ac:dyDescent="0.3">
      <c r="A2398">
        <v>1603</v>
      </c>
      <c r="B2398">
        <v>50.352359999999997</v>
      </c>
    </row>
    <row r="2399" spans="1:2" x14ac:dyDescent="0.3">
      <c r="A2399">
        <v>1602</v>
      </c>
      <c r="B2399">
        <v>50.738529999999997</v>
      </c>
    </row>
    <row r="2400" spans="1:2" x14ac:dyDescent="0.3">
      <c r="A2400">
        <v>1601</v>
      </c>
      <c r="B2400">
        <v>51.16469</v>
      </c>
    </row>
    <row r="2401" spans="1:2" x14ac:dyDescent="0.3">
      <c r="A2401">
        <v>1600</v>
      </c>
      <c r="B2401">
        <v>51.610849999999999</v>
      </c>
    </row>
    <row r="2402" spans="1:2" x14ac:dyDescent="0.3">
      <c r="A2402">
        <v>1599</v>
      </c>
      <c r="B2402">
        <v>52.087020000000003</v>
      </c>
    </row>
    <row r="2403" spans="1:2" x14ac:dyDescent="0.3">
      <c r="A2403">
        <v>1598</v>
      </c>
      <c r="B2403">
        <v>52.583179999999999</v>
      </c>
    </row>
    <row r="2404" spans="1:2" x14ac:dyDescent="0.3">
      <c r="A2404">
        <v>1597</v>
      </c>
      <c r="B2404">
        <v>53.119349999999997</v>
      </c>
    </row>
    <row r="2405" spans="1:2" x14ac:dyDescent="0.3">
      <c r="A2405">
        <v>1596</v>
      </c>
      <c r="B2405">
        <v>53.665509999999998</v>
      </c>
    </row>
    <row r="2406" spans="1:2" x14ac:dyDescent="0.3">
      <c r="A2406">
        <v>1595</v>
      </c>
      <c r="B2406">
        <v>54.241680000000002</v>
      </c>
    </row>
    <row r="2407" spans="1:2" x14ac:dyDescent="0.3">
      <c r="A2407">
        <v>1594</v>
      </c>
      <c r="B2407">
        <v>54.83784</v>
      </c>
    </row>
    <row r="2408" spans="1:2" x14ac:dyDescent="0.3">
      <c r="A2408">
        <v>1593</v>
      </c>
      <c r="B2408">
        <v>55.444009999999999</v>
      </c>
    </row>
    <row r="2409" spans="1:2" x14ac:dyDescent="0.3">
      <c r="A2409">
        <v>1592</v>
      </c>
      <c r="B2409">
        <v>56.070169999999997</v>
      </c>
    </row>
    <row r="2410" spans="1:2" x14ac:dyDescent="0.3">
      <c r="A2410">
        <v>1591</v>
      </c>
      <c r="B2410">
        <v>56.706330000000001</v>
      </c>
    </row>
    <row r="2411" spans="1:2" x14ac:dyDescent="0.3">
      <c r="A2411">
        <v>1590</v>
      </c>
      <c r="B2411">
        <v>57.352499999999999</v>
      </c>
    </row>
    <row r="2412" spans="1:2" x14ac:dyDescent="0.3">
      <c r="A2412">
        <v>1589</v>
      </c>
      <c r="B2412">
        <v>57.998660000000001</v>
      </c>
    </row>
    <row r="2413" spans="1:2" x14ac:dyDescent="0.3">
      <c r="A2413">
        <v>1588</v>
      </c>
      <c r="B2413">
        <v>58.644829999999999</v>
      </c>
    </row>
    <row r="2414" spans="1:2" x14ac:dyDescent="0.3">
      <c r="A2414">
        <v>1587</v>
      </c>
      <c r="B2414">
        <v>59.300989999999999</v>
      </c>
    </row>
    <row r="2415" spans="1:2" x14ac:dyDescent="0.3">
      <c r="A2415">
        <v>1586</v>
      </c>
      <c r="B2415">
        <v>59.957160000000002</v>
      </c>
    </row>
    <row r="2416" spans="1:2" x14ac:dyDescent="0.3">
      <c r="A2416">
        <v>1585</v>
      </c>
      <c r="B2416">
        <v>60.603319999999997</v>
      </c>
    </row>
    <row r="2417" spans="1:2" x14ac:dyDescent="0.3">
      <c r="A2417">
        <v>1584</v>
      </c>
      <c r="B2417">
        <v>61.249479999999998</v>
      </c>
    </row>
    <row r="2418" spans="1:2" x14ac:dyDescent="0.3">
      <c r="A2418">
        <v>1583</v>
      </c>
      <c r="B2418">
        <v>61.885649999999998</v>
      </c>
    </row>
    <row r="2419" spans="1:2" x14ac:dyDescent="0.3">
      <c r="A2419">
        <v>1582</v>
      </c>
      <c r="B2419">
        <v>62.521810000000002</v>
      </c>
    </row>
    <row r="2420" spans="1:2" x14ac:dyDescent="0.3">
      <c r="A2420">
        <v>1581</v>
      </c>
      <c r="B2420">
        <v>63.147979999999997</v>
      </c>
    </row>
    <row r="2421" spans="1:2" x14ac:dyDescent="0.3">
      <c r="A2421">
        <v>1580</v>
      </c>
      <c r="B2421">
        <v>63.774140000000003</v>
      </c>
    </row>
    <row r="2422" spans="1:2" x14ac:dyDescent="0.3">
      <c r="A2422">
        <v>1579</v>
      </c>
      <c r="B2422">
        <v>64.380309999999994</v>
      </c>
    </row>
    <row r="2423" spans="1:2" x14ac:dyDescent="0.3">
      <c r="A2423">
        <v>1578</v>
      </c>
      <c r="B2423">
        <v>64.986469999999997</v>
      </c>
    </row>
    <row r="2424" spans="1:2" x14ac:dyDescent="0.3">
      <c r="A2424">
        <v>1577</v>
      </c>
      <c r="B2424">
        <v>65.582629999999995</v>
      </c>
    </row>
    <row r="2425" spans="1:2" x14ac:dyDescent="0.3">
      <c r="A2425">
        <v>1576</v>
      </c>
      <c r="B2425">
        <v>66.168800000000005</v>
      </c>
    </row>
    <row r="2426" spans="1:2" x14ac:dyDescent="0.3">
      <c r="A2426">
        <v>1575</v>
      </c>
      <c r="B2426">
        <v>66.744960000000006</v>
      </c>
    </row>
    <row r="2427" spans="1:2" x14ac:dyDescent="0.3">
      <c r="A2427">
        <v>1574</v>
      </c>
      <c r="B2427">
        <v>67.311130000000006</v>
      </c>
    </row>
    <row r="2428" spans="1:2" x14ac:dyDescent="0.3">
      <c r="A2428">
        <v>1573</v>
      </c>
      <c r="B2428">
        <v>67.847290000000001</v>
      </c>
    </row>
    <row r="2429" spans="1:2" x14ac:dyDescent="0.3">
      <c r="A2429">
        <v>1572</v>
      </c>
      <c r="B2429">
        <v>68.383459999999999</v>
      </c>
    </row>
    <row r="2430" spans="1:2" x14ac:dyDescent="0.3">
      <c r="A2430">
        <v>1571</v>
      </c>
      <c r="B2430">
        <v>68.889619999999994</v>
      </c>
    </row>
    <row r="2431" spans="1:2" x14ac:dyDescent="0.3">
      <c r="A2431">
        <v>1570</v>
      </c>
      <c r="B2431">
        <v>69.38579</v>
      </c>
    </row>
    <row r="2432" spans="1:2" x14ac:dyDescent="0.3">
      <c r="A2432">
        <v>1569</v>
      </c>
      <c r="B2432">
        <v>69.861949999999993</v>
      </c>
    </row>
    <row r="2433" spans="1:2" x14ac:dyDescent="0.3">
      <c r="A2433">
        <v>1568</v>
      </c>
      <c r="B2433">
        <v>70.318110000000004</v>
      </c>
    </row>
    <row r="2434" spans="1:2" x14ac:dyDescent="0.3">
      <c r="A2434">
        <v>1567</v>
      </c>
      <c r="B2434">
        <v>70.754279999999994</v>
      </c>
    </row>
    <row r="2435" spans="1:2" x14ac:dyDescent="0.3">
      <c r="A2435">
        <v>1566</v>
      </c>
      <c r="B2435">
        <v>71.170439999999999</v>
      </c>
    </row>
    <row r="2436" spans="1:2" x14ac:dyDescent="0.3">
      <c r="A2436">
        <v>1565</v>
      </c>
      <c r="B2436">
        <v>71.576610000000002</v>
      </c>
    </row>
    <row r="2437" spans="1:2" x14ac:dyDescent="0.3">
      <c r="A2437">
        <v>1564</v>
      </c>
      <c r="B2437">
        <v>71.962770000000006</v>
      </c>
    </row>
    <row r="2438" spans="1:2" x14ac:dyDescent="0.3">
      <c r="A2438">
        <v>1563</v>
      </c>
      <c r="B2438">
        <v>72.338939999999994</v>
      </c>
    </row>
    <row r="2439" spans="1:2" x14ac:dyDescent="0.3">
      <c r="A2439">
        <v>1562</v>
      </c>
      <c r="B2439">
        <v>72.695099999999996</v>
      </c>
    </row>
    <row r="2440" spans="1:2" x14ac:dyDescent="0.3">
      <c r="A2440">
        <v>1561</v>
      </c>
      <c r="B2440">
        <v>73.041259999999994</v>
      </c>
    </row>
    <row r="2441" spans="1:2" x14ac:dyDescent="0.3">
      <c r="A2441">
        <v>1560</v>
      </c>
      <c r="B2441">
        <v>73.377430000000004</v>
      </c>
    </row>
    <row r="2442" spans="1:2" x14ac:dyDescent="0.3">
      <c r="A2442">
        <v>1559</v>
      </c>
      <c r="B2442">
        <v>73.703590000000005</v>
      </c>
    </row>
    <row r="2443" spans="1:2" x14ac:dyDescent="0.3">
      <c r="A2443">
        <v>1558</v>
      </c>
      <c r="B2443">
        <v>74.00976</v>
      </c>
    </row>
    <row r="2444" spans="1:2" x14ac:dyDescent="0.3">
      <c r="A2444">
        <v>1557</v>
      </c>
      <c r="B2444">
        <v>74.315920000000006</v>
      </c>
    </row>
    <row r="2445" spans="1:2" x14ac:dyDescent="0.3">
      <c r="A2445">
        <v>1556</v>
      </c>
      <c r="B2445">
        <v>74.602090000000004</v>
      </c>
    </row>
    <row r="2446" spans="1:2" x14ac:dyDescent="0.3">
      <c r="A2446">
        <v>1555</v>
      </c>
      <c r="B2446">
        <v>74.878249999999994</v>
      </c>
    </row>
    <row r="2447" spans="1:2" x14ac:dyDescent="0.3">
      <c r="A2447">
        <v>1554</v>
      </c>
      <c r="B2447">
        <v>75.134420000000006</v>
      </c>
    </row>
    <row r="2448" spans="1:2" x14ac:dyDescent="0.3">
      <c r="A2448">
        <v>1553</v>
      </c>
      <c r="B2448">
        <v>75.39058</v>
      </c>
    </row>
    <row r="2449" spans="1:2" x14ac:dyDescent="0.3">
      <c r="A2449">
        <v>1552</v>
      </c>
      <c r="B2449">
        <v>75.636740000000003</v>
      </c>
    </row>
    <row r="2450" spans="1:2" x14ac:dyDescent="0.3">
      <c r="A2450">
        <v>1551</v>
      </c>
      <c r="B2450">
        <v>75.862909999999999</v>
      </c>
    </row>
    <row r="2451" spans="1:2" x14ac:dyDescent="0.3">
      <c r="A2451">
        <v>1550</v>
      </c>
      <c r="B2451">
        <v>76.089070000000007</v>
      </c>
    </row>
    <row r="2452" spans="1:2" x14ac:dyDescent="0.3">
      <c r="A2452">
        <v>1549</v>
      </c>
      <c r="B2452">
        <v>76.315240000000003</v>
      </c>
    </row>
    <row r="2453" spans="1:2" x14ac:dyDescent="0.3">
      <c r="A2453">
        <v>1548</v>
      </c>
      <c r="B2453">
        <v>76.531400000000005</v>
      </c>
    </row>
    <row r="2454" spans="1:2" x14ac:dyDescent="0.3">
      <c r="A2454">
        <v>1547</v>
      </c>
      <c r="B2454">
        <v>76.747569999999996</v>
      </c>
    </row>
    <row r="2455" spans="1:2" x14ac:dyDescent="0.3">
      <c r="A2455">
        <v>1546</v>
      </c>
      <c r="B2455">
        <v>76.963729999999998</v>
      </c>
    </row>
    <row r="2456" spans="1:2" x14ac:dyDescent="0.3">
      <c r="A2456">
        <v>1545</v>
      </c>
      <c r="B2456">
        <v>77.189890000000005</v>
      </c>
    </row>
    <row r="2457" spans="1:2" x14ac:dyDescent="0.3">
      <c r="A2457">
        <v>1544</v>
      </c>
      <c r="B2457">
        <v>77.416060000000002</v>
      </c>
    </row>
    <row r="2458" spans="1:2" x14ac:dyDescent="0.3">
      <c r="A2458">
        <v>1543</v>
      </c>
      <c r="B2458">
        <v>77.65222</v>
      </c>
    </row>
    <row r="2459" spans="1:2" x14ac:dyDescent="0.3">
      <c r="A2459">
        <v>1542</v>
      </c>
      <c r="B2459">
        <v>77.898390000000006</v>
      </c>
    </row>
    <row r="2460" spans="1:2" x14ac:dyDescent="0.3">
      <c r="A2460">
        <v>1541</v>
      </c>
      <c r="B2460">
        <v>78.164550000000006</v>
      </c>
    </row>
    <row r="2461" spans="1:2" x14ac:dyDescent="0.3">
      <c r="A2461">
        <v>1540</v>
      </c>
      <c r="B2461">
        <v>78.440719999999999</v>
      </c>
    </row>
    <row r="2462" spans="1:2" x14ac:dyDescent="0.3">
      <c r="A2462">
        <v>1539</v>
      </c>
      <c r="B2462">
        <v>78.736879999999999</v>
      </c>
    </row>
    <row r="2463" spans="1:2" x14ac:dyDescent="0.3">
      <c r="A2463">
        <v>1538</v>
      </c>
      <c r="B2463">
        <v>79.053039999999996</v>
      </c>
    </row>
    <row r="2464" spans="1:2" x14ac:dyDescent="0.3">
      <c r="A2464">
        <v>1537</v>
      </c>
      <c r="B2464">
        <v>79.369209999999995</v>
      </c>
    </row>
    <row r="2465" spans="1:2" x14ac:dyDescent="0.3">
      <c r="A2465">
        <v>1536</v>
      </c>
      <c r="B2465">
        <v>79.705370000000002</v>
      </c>
    </row>
    <row r="2466" spans="1:2" x14ac:dyDescent="0.3">
      <c r="A2466">
        <v>1535</v>
      </c>
      <c r="B2466">
        <v>80.051540000000003</v>
      </c>
    </row>
    <row r="2467" spans="1:2" x14ac:dyDescent="0.3">
      <c r="A2467">
        <v>1534</v>
      </c>
      <c r="B2467">
        <v>80.3977</v>
      </c>
    </row>
    <row r="2468" spans="1:2" x14ac:dyDescent="0.3">
      <c r="A2468">
        <v>1533</v>
      </c>
      <c r="B2468">
        <v>80.743870000000001</v>
      </c>
    </row>
    <row r="2469" spans="1:2" x14ac:dyDescent="0.3">
      <c r="A2469">
        <v>1532</v>
      </c>
      <c r="B2469">
        <v>81.090029999999999</v>
      </c>
    </row>
    <row r="2470" spans="1:2" x14ac:dyDescent="0.3">
      <c r="A2470">
        <v>1531</v>
      </c>
      <c r="B2470">
        <v>81.446200000000005</v>
      </c>
    </row>
    <row r="2471" spans="1:2" x14ac:dyDescent="0.3">
      <c r="A2471">
        <v>1530</v>
      </c>
      <c r="B2471">
        <v>81.792360000000002</v>
      </c>
    </row>
    <row r="2472" spans="1:2" x14ac:dyDescent="0.3">
      <c r="A2472">
        <v>1529</v>
      </c>
      <c r="B2472">
        <v>82.13852</v>
      </c>
    </row>
    <row r="2473" spans="1:2" x14ac:dyDescent="0.3">
      <c r="A2473">
        <v>1528</v>
      </c>
      <c r="B2473">
        <v>82.464690000000004</v>
      </c>
    </row>
    <row r="2474" spans="1:2" x14ac:dyDescent="0.3">
      <c r="A2474">
        <v>1527</v>
      </c>
      <c r="B2474">
        <v>82.790850000000006</v>
      </c>
    </row>
    <row r="2475" spans="1:2" x14ac:dyDescent="0.3">
      <c r="A2475">
        <v>1526</v>
      </c>
      <c r="B2475">
        <v>83.097020000000001</v>
      </c>
    </row>
    <row r="2476" spans="1:2" x14ac:dyDescent="0.3">
      <c r="A2476">
        <v>1525</v>
      </c>
      <c r="B2476">
        <v>83.393180000000001</v>
      </c>
    </row>
    <row r="2477" spans="1:2" x14ac:dyDescent="0.3">
      <c r="A2477">
        <v>1524</v>
      </c>
      <c r="B2477">
        <v>83.679349999999999</v>
      </c>
    </row>
    <row r="2478" spans="1:2" x14ac:dyDescent="0.3">
      <c r="A2478">
        <v>1523</v>
      </c>
      <c r="B2478">
        <v>83.945509999999999</v>
      </c>
    </row>
    <row r="2479" spans="1:2" x14ac:dyDescent="0.3">
      <c r="A2479">
        <v>1522</v>
      </c>
      <c r="B2479">
        <v>84.201669999999993</v>
      </c>
    </row>
    <row r="2480" spans="1:2" x14ac:dyDescent="0.3">
      <c r="A2480">
        <v>1521</v>
      </c>
      <c r="B2480">
        <v>84.447839999999999</v>
      </c>
    </row>
    <row r="2481" spans="1:2" x14ac:dyDescent="0.3">
      <c r="A2481">
        <v>1520</v>
      </c>
      <c r="B2481">
        <v>84.674000000000007</v>
      </c>
    </row>
    <row r="2482" spans="1:2" x14ac:dyDescent="0.3">
      <c r="A2482">
        <v>1519</v>
      </c>
      <c r="B2482">
        <v>84.890169999999998</v>
      </c>
    </row>
    <row r="2483" spans="1:2" x14ac:dyDescent="0.3">
      <c r="A2483">
        <v>1518</v>
      </c>
      <c r="B2483">
        <v>85.086330000000004</v>
      </c>
    </row>
    <row r="2484" spans="1:2" x14ac:dyDescent="0.3">
      <c r="A2484">
        <v>1517</v>
      </c>
      <c r="B2484">
        <v>85.272499999999994</v>
      </c>
    </row>
    <row r="2485" spans="1:2" x14ac:dyDescent="0.3">
      <c r="A2485">
        <v>1516</v>
      </c>
      <c r="B2485">
        <v>85.448660000000004</v>
      </c>
    </row>
    <row r="2486" spans="1:2" x14ac:dyDescent="0.3">
      <c r="A2486">
        <v>1515</v>
      </c>
      <c r="B2486">
        <v>85.604830000000007</v>
      </c>
    </row>
    <row r="2487" spans="1:2" x14ac:dyDescent="0.3">
      <c r="A2487">
        <v>1514</v>
      </c>
      <c r="B2487">
        <v>85.760990000000007</v>
      </c>
    </row>
    <row r="2488" spans="1:2" x14ac:dyDescent="0.3">
      <c r="A2488">
        <v>1513</v>
      </c>
      <c r="B2488">
        <v>85.907150000000001</v>
      </c>
    </row>
    <row r="2489" spans="1:2" x14ac:dyDescent="0.3">
      <c r="A2489">
        <v>1512</v>
      </c>
      <c r="B2489">
        <v>86.043319999999994</v>
      </c>
    </row>
    <row r="2490" spans="1:2" x14ac:dyDescent="0.3">
      <c r="A2490">
        <v>1511</v>
      </c>
      <c r="B2490">
        <v>86.159480000000002</v>
      </c>
    </row>
    <row r="2491" spans="1:2" x14ac:dyDescent="0.3">
      <c r="A2491">
        <v>1510</v>
      </c>
      <c r="B2491">
        <v>86.255650000000003</v>
      </c>
    </row>
    <row r="2492" spans="1:2" x14ac:dyDescent="0.3">
      <c r="A2492">
        <v>1509</v>
      </c>
      <c r="B2492">
        <v>86.341809999999995</v>
      </c>
    </row>
    <row r="2493" spans="1:2" x14ac:dyDescent="0.3">
      <c r="A2493">
        <v>1508</v>
      </c>
      <c r="B2493">
        <v>86.41798</v>
      </c>
    </row>
    <row r="2494" spans="1:2" x14ac:dyDescent="0.3">
      <c r="A2494">
        <v>1507</v>
      </c>
      <c r="B2494">
        <v>86.474140000000006</v>
      </c>
    </row>
    <row r="2495" spans="1:2" x14ac:dyDescent="0.3">
      <c r="A2495">
        <v>1506</v>
      </c>
      <c r="B2495">
        <v>86.520300000000006</v>
      </c>
    </row>
    <row r="2496" spans="1:2" x14ac:dyDescent="0.3">
      <c r="A2496">
        <v>1505</v>
      </c>
      <c r="B2496">
        <v>86.556470000000004</v>
      </c>
    </row>
    <row r="2497" spans="1:2" x14ac:dyDescent="0.3">
      <c r="A2497">
        <v>1504</v>
      </c>
      <c r="B2497">
        <v>86.572630000000004</v>
      </c>
    </row>
    <row r="2498" spans="1:2" x14ac:dyDescent="0.3">
      <c r="A2498">
        <v>1503</v>
      </c>
      <c r="B2498">
        <v>86.568799999999996</v>
      </c>
    </row>
    <row r="2499" spans="1:2" x14ac:dyDescent="0.3">
      <c r="A2499">
        <v>1502</v>
      </c>
      <c r="B2499">
        <v>86.544960000000003</v>
      </c>
    </row>
    <row r="2500" spans="1:2" x14ac:dyDescent="0.3">
      <c r="A2500">
        <v>1501</v>
      </c>
      <c r="B2500">
        <v>86.501130000000003</v>
      </c>
    </row>
    <row r="2501" spans="1:2" x14ac:dyDescent="0.3">
      <c r="A2501">
        <v>1500</v>
      </c>
      <c r="B2501">
        <v>86.427289999999999</v>
      </c>
    </row>
    <row r="2502" spans="1:2" x14ac:dyDescent="0.3">
      <c r="A2502">
        <v>1499</v>
      </c>
      <c r="B2502">
        <v>86.323449999999994</v>
      </c>
    </row>
    <row r="2503" spans="1:2" x14ac:dyDescent="0.3">
      <c r="A2503">
        <v>1498</v>
      </c>
      <c r="B2503">
        <v>86.189620000000005</v>
      </c>
    </row>
    <row r="2504" spans="1:2" x14ac:dyDescent="0.3">
      <c r="A2504">
        <v>1497</v>
      </c>
      <c r="B2504">
        <v>86.035780000000003</v>
      </c>
    </row>
    <row r="2505" spans="1:2" x14ac:dyDescent="0.3">
      <c r="A2505">
        <v>1496</v>
      </c>
      <c r="B2505">
        <v>85.851950000000002</v>
      </c>
    </row>
    <row r="2506" spans="1:2" x14ac:dyDescent="0.3">
      <c r="A2506">
        <v>1495</v>
      </c>
      <c r="B2506">
        <v>85.648110000000003</v>
      </c>
    </row>
    <row r="2507" spans="1:2" x14ac:dyDescent="0.3">
      <c r="A2507">
        <v>1494</v>
      </c>
      <c r="B2507">
        <v>85.414280000000005</v>
      </c>
    </row>
    <row r="2508" spans="1:2" x14ac:dyDescent="0.3">
      <c r="A2508">
        <v>1493</v>
      </c>
      <c r="B2508">
        <v>85.160439999999994</v>
      </c>
    </row>
    <row r="2509" spans="1:2" x14ac:dyDescent="0.3">
      <c r="A2509">
        <v>1492</v>
      </c>
      <c r="B2509">
        <v>84.876609999999999</v>
      </c>
    </row>
    <row r="2510" spans="1:2" x14ac:dyDescent="0.3">
      <c r="A2510">
        <v>1491</v>
      </c>
      <c r="B2510">
        <v>84.56277</v>
      </c>
    </row>
    <row r="2511" spans="1:2" x14ac:dyDescent="0.3">
      <c r="A2511">
        <v>1490</v>
      </c>
      <c r="B2511">
        <v>84.228930000000005</v>
      </c>
    </row>
    <row r="2512" spans="1:2" x14ac:dyDescent="0.3">
      <c r="A2512">
        <v>1489</v>
      </c>
      <c r="B2512">
        <v>83.885099999999994</v>
      </c>
    </row>
    <row r="2513" spans="1:2" x14ac:dyDescent="0.3">
      <c r="A2513">
        <v>1488</v>
      </c>
      <c r="B2513">
        <v>83.531260000000003</v>
      </c>
    </row>
    <row r="2514" spans="1:2" x14ac:dyDescent="0.3">
      <c r="A2514">
        <v>1487</v>
      </c>
      <c r="B2514">
        <v>83.177430000000001</v>
      </c>
    </row>
    <row r="2515" spans="1:2" x14ac:dyDescent="0.3">
      <c r="A2515">
        <v>1486</v>
      </c>
      <c r="B2515">
        <v>82.833590000000001</v>
      </c>
    </row>
    <row r="2516" spans="1:2" x14ac:dyDescent="0.3">
      <c r="A2516">
        <v>1485</v>
      </c>
      <c r="B2516">
        <v>82.489760000000004</v>
      </c>
    </row>
    <row r="2517" spans="1:2" x14ac:dyDescent="0.3">
      <c r="A2517">
        <v>1484</v>
      </c>
      <c r="B2517">
        <v>82.16592</v>
      </c>
    </row>
    <row r="2518" spans="1:2" x14ac:dyDescent="0.3">
      <c r="A2518">
        <v>1483</v>
      </c>
      <c r="B2518">
        <v>81.852080000000001</v>
      </c>
    </row>
    <row r="2519" spans="1:2" x14ac:dyDescent="0.3">
      <c r="A2519">
        <v>1482</v>
      </c>
      <c r="B2519">
        <v>81.558250000000001</v>
      </c>
    </row>
    <row r="2520" spans="1:2" x14ac:dyDescent="0.3">
      <c r="A2520">
        <v>1481</v>
      </c>
      <c r="B2520">
        <v>81.284409999999994</v>
      </c>
    </row>
    <row r="2521" spans="1:2" x14ac:dyDescent="0.3">
      <c r="A2521">
        <v>1480</v>
      </c>
      <c r="B2521">
        <v>81.03058</v>
      </c>
    </row>
    <row r="2522" spans="1:2" x14ac:dyDescent="0.3">
      <c r="A2522">
        <v>1479</v>
      </c>
      <c r="B2522">
        <v>80.79674</v>
      </c>
    </row>
    <row r="2523" spans="1:2" x14ac:dyDescent="0.3">
      <c r="A2523">
        <v>1478</v>
      </c>
      <c r="B2523">
        <v>80.592910000000003</v>
      </c>
    </row>
    <row r="2524" spans="1:2" x14ac:dyDescent="0.3">
      <c r="A2524">
        <v>1477</v>
      </c>
      <c r="B2524">
        <v>80.40907</v>
      </c>
    </row>
    <row r="2525" spans="1:2" x14ac:dyDescent="0.3">
      <c r="A2525">
        <v>1476</v>
      </c>
      <c r="B2525">
        <v>80.245239999999995</v>
      </c>
    </row>
    <row r="2526" spans="1:2" x14ac:dyDescent="0.3">
      <c r="A2526">
        <v>1475</v>
      </c>
      <c r="B2526">
        <v>80.111400000000003</v>
      </c>
    </row>
    <row r="2527" spans="1:2" x14ac:dyDescent="0.3">
      <c r="A2527">
        <v>1474</v>
      </c>
      <c r="B2527">
        <v>79.987560000000002</v>
      </c>
    </row>
    <row r="2528" spans="1:2" x14ac:dyDescent="0.3">
      <c r="A2528">
        <v>1473</v>
      </c>
      <c r="B2528">
        <v>79.88373</v>
      </c>
    </row>
    <row r="2529" spans="1:2" x14ac:dyDescent="0.3">
      <c r="A2529">
        <v>1472</v>
      </c>
      <c r="B2529">
        <v>79.78989</v>
      </c>
    </row>
    <row r="2530" spans="1:2" x14ac:dyDescent="0.3">
      <c r="A2530">
        <v>1471</v>
      </c>
      <c r="B2530">
        <v>79.716059999999999</v>
      </c>
    </row>
    <row r="2531" spans="1:2" x14ac:dyDescent="0.3">
      <c r="A2531">
        <v>1470</v>
      </c>
      <c r="B2531">
        <v>79.65222</v>
      </c>
    </row>
    <row r="2532" spans="1:2" x14ac:dyDescent="0.3">
      <c r="A2532">
        <v>1469</v>
      </c>
      <c r="B2532">
        <v>79.598389999999995</v>
      </c>
    </row>
    <row r="2533" spans="1:2" x14ac:dyDescent="0.3">
      <c r="A2533">
        <v>1468</v>
      </c>
      <c r="B2533">
        <v>79.537649999999999</v>
      </c>
    </row>
    <row r="2534" spans="1:2" x14ac:dyDescent="0.3">
      <c r="A2534">
        <v>1467</v>
      </c>
      <c r="B2534">
        <v>79.404250000000005</v>
      </c>
    </row>
    <row r="2535" spans="1:2" x14ac:dyDescent="0.3">
      <c r="A2535">
        <v>1466</v>
      </c>
      <c r="B2535">
        <v>79.270849999999996</v>
      </c>
    </row>
    <row r="2536" spans="1:2" x14ac:dyDescent="0.3">
      <c r="A2536">
        <v>1465</v>
      </c>
      <c r="B2536">
        <v>79.147450000000006</v>
      </c>
    </row>
    <row r="2537" spans="1:2" x14ac:dyDescent="0.3">
      <c r="A2537">
        <v>1464</v>
      </c>
      <c r="B2537">
        <v>79.024050000000003</v>
      </c>
    </row>
    <row r="2538" spans="1:2" x14ac:dyDescent="0.3">
      <c r="A2538">
        <v>1463</v>
      </c>
      <c r="B2538">
        <v>78.900660000000002</v>
      </c>
    </row>
    <row r="2539" spans="1:2" x14ac:dyDescent="0.3">
      <c r="A2539">
        <v>1462</v>
      </c>
      <c r="B2539">
        <v>78.787260000000003</v>
      </c>
    </row>
    <row r="2540" spans="1:2" x14ac:dyDescent="0.3">
      <c r="A2540">
        <v>1461</v>
      </c>
      <c r="B2540">
        <v>78.673860000000005</v>
      </c>
    </row>
    <row r="2541" spans="1:2" x14ac:dyDescent="0.3">
      <c r="A2541">
        <v>1460</v>
      </c>
      <c r="B2541">
        <v>78.560460000000006</v>
      </c>
    </row>
    <row r="2542" spans="1:2" x14ac:dyDescent="0.3">
      <c r="A2542">
        <v>1459</v>
      </c>
      <c r="B2542">
        <v>78.447059999999993</v>
      </c>
    </row>
    <row r="2543" spans="1:2" x14ac:dyDescent="0.3">
      <c r="A2543">
        <v>1458</v>
      </c>
      <c r="B2543">
        <v>78.333659999999995</v>
      </c>
    </row>
    <row r="2544" spans="1:2" x14ac:dyDescent="0.3">
      <c r="A2544">
        <v>1457</v>
      </c>
      <c r="B2544">
        <v>78.230270000000004</v>
      </c>
    </row>
    <row r="2545" spans="1:2" x14ac:dyDescent="0.3">
      <c r="A2545">
        <v>1456</v>
      </c>
      <c r="B2545">
        <v>78.136870000000002</v>
      </c>
    </row>
    <row r="2546" spans="1:2" x14ac:dyDescent="0.3">
      <c r="A2546">
        <v>1455</v>
      </c>
      <c r="B2546">
        <v>78.053470000000004</v>
      </c>
    </row>
    <row r="2547" spans="1:2" x14ac:dyDescent="0.3">
      <c r="A2547">
        <v>1454</v>
      </c>
      <c r="B2547">
        <v>77.980069999999998</v>
      </c>
    </row>
    <row r="2548" spans="1:2" x14ac:dyDescent="0.3">
      <c r="A2548">
        <v>1453</v>
      </c>
      <c r="B2548">
        <v>77.926670000000001</v>
      </c>
    </row>
    <row r="2549" spans="1:2" x14ac:dyDescent="0.3">
      <c r="A2549">
        <v>1452</v>
      </c>
      <c r="B2549">
        <v>77.893270000000001</v>
      </c>
    </row>
    <row r="2550" spans="1:2" x14ac:dyDescent="0.3">
      <c r="A2550">
        <v>1451</v>
      </c>
      <c r="B2550">
        <v>77.87988</v>
      </c>
    </row>
    <row r="2551" spans="1:2" x14ac:dyDescent="0.3">
      <c r="A2551">
        <v>1450</v>
      </c>
      <c r="B2551">
        <v>77.886480000000006</v>
      </c>
    </row>
    <row r="2552" spans="1:2" x14ac:dyDescent="0.3">
      <c r="A2552">
        <v>1449</v>
      </c>
      <c r="B2552">
        <v>77.933080000000004</v>
      </c>
    </row>
    <row r="2553" spans="1:2" x14ac:dyDescent="0.3">
      <c r="A2553">
        <v>1448</v>
      </c>
      <c r="B2553">
        <v>77.999679999999998</v>
      </c>
    </row>
    <row r="2554" spans="1:2" x14ac:dyDescent="0.3">
      <c r="A2554">
        <v>1447</v>
      </c>
      <c r="B2554">
        <v>78.116280000000003</v>
      </c>
    </row>
    <row r="2555" spans="1:2" x14ac:dyDescent="0.3">
      <c r="A2555">
        <v>1446</v>
      </c>
      <c r="B2555">
        <v>78.262879999999996</v>
      </c>
    </row>
    <row r="2556" spans="1:2" x14ac:dyDescent="0.3">
      <c r="A2556">
        <v>1445</v>
      </c>
      <c r="B2556">
        <v>78.459490000000002</v>
      </c>
    </row>
    <row r="2557" spans="1:2" x14ac:dyDescent="0.3">
      <c r="A2557">
        <v>1444</v>
      </c>
      <c r="B2557">
        <v>78.686089999999993</v>
      </c>
    </row>
    <row r="2558" spans="1:2" x14ac:dyDescent="0.3">
      <c r="A2558">
        <v>1443</v>
      </c>
      <c r="B2558">
        <v>78.97269</v>
      </c>
    </row>
    <row r="2559" spans="1:2" x14ac:dyDescent="0.3">
      <c r="A2559">
        <v>1442</v>
      </c>
      <c r="B2559">
        <v>79.289289999999994</v>
      </c>
    </row>
    <row r="2560" spans="1:2" x14ac:dyDescent="0.3">
      <c r="A2560">
        <v>1441</v>
      </c>
      <c r="B2560">
        <v>79.665890000000005</v>
      </c>
    </row>
    <row r="2561" spans="1:2" x14ac:dyDescent="0.3">
      <c r="A2561">
        <v>1440</v>
      </c>
      <c r="B2561">
        <v>80.072490000000002</v>
      </c>
    </row>
    <row r="2562" spans="1:2" x14ac:dyDescent="0.3">
      <c r="A2562">
        <v>1439</v>
      </c>
      <c r="B2562">
        <v>80.539090000000002</v>
      </c>
    </row>
    <row r="2563" spans="1:2" x14ac:dyDescent="0.3">
      <c r="A2563">
        <v>1438</v>
      </c>
      <c r="B2563">
        <v>81.035700000000006</v>
      </c>
    </row>
    <row r="2564" spans="1:2" x14ac:dyDescent="0.3">
      <c r="A2564">
        <v>1437</v>
      </c>
      <c r="B2564">
        <v>81.582300000000004</v>
      </c>
    </row>
    <row r="2565" spans="1:2" x14ac:dyDescent="0.3">
      <c r="A2565">
        <v>1436</v>
      </c>
      <c r="B2565">
        <v>82.158900000000003</v>
      </c>
    </row>
    <row r="2566" spans="1:2" x14ac:dyDescent="0.3">
      <c r="A2566">
        <v>1435</v>
      </c>
      <c r="B2566">
        <v>82.775499999999994</v>
      </c>
    </row>
    <row r="2567" spans="1:2" x14ac:dyDescent="0.3">
      <c r="A2567">
        <v>1434</v>
      </c>
      <c r="B2567">
        <v>83.4221</v>
      </c>
    </row>
    <row r="2568" spans="1:2" x14ac:dyDescent="0.3">
      <c r="A2568">
        <v>1433</v>
      </c>
      <c r="B2568">
        <v>84.088700000000003</v>
      </c>
    </row>
    <row r="2569" spans="1:2" x14ac:dyDescent="0.3">
      <c r="A2569">
        <v>1432</v>
      </c>
      <c r="B2569">
        <v>84.765309999999999</v>
      </c>
    </row>
    <row r="2570" spans="1:2" x14ac:dyDescent="0.3">
      <c r="A2570">
        <v>1431</v>
      </c>
      <c r="B2570">
        <v>85.461910000000003</v>
      </c>
    </row>
    <row r="2571" spans="1:2" x14ac:dyDescent="0.3">
      <c r="A2571">
        <v>1430</v>
      </c>
      <c r="B2571">
        <v>86.168509999999998</v>
      </c>
    </row>
    <row r="2572" spans="1:2" x14ac:dyDescent="0.3">
      <c r="A2572">
        <v>1429</v>
      </c>
      <c r="B2572">
        <v>86.855109999999996</v>
      </c>
    </row>
    <row r="2573" spans="1:2" x14ac:dyDescent="0.3">
      <c r="A2573">
        <v>1428</v>
      </c>
      <c r="B2573">
        <v>87.541709999999995</v>
      </c>
    </row>
    <row r="2574" spans="1:2" x14ac:dyDescent="0.3">
      <c r="A2574">
        <v>1427</v>
      </c>
      <c r="B2574">
        <v>88.218310000000002</v>
      </c>
    </row>
    <row r="2575" spans="1:2" x14ac:dyDescent="0.3">
      <c r="A2575">
        <v>1426</v>
      </c>
      <c r="B2575">
        <v>88.864919999999998</v>
      </c>
    </row>
    <row r="2576" spans="1:2" x14ac:dyDescent="0.3">
      <c r="A2576">
        <v>1425</v>
      </c>
      <c r="B2576">
        <v>89.481520000000003</v>
      </c>
    </row>
    <row r="2577" spans="1:2" x14ac:dyDescent="0.3">
      <c r="A2577">
        <v>1424</v>
      </c>
      <c r="B2577">
        <v>90.078119999999998</v>
      </c>
    </row>
    <row r="2578" spans="1:2" x14ac:dyDescent="0.3">
      <c r="A2578">
        <v>1423</v>
      </c>
      <c r="B2578">
        <v>90.624719999999996</v>
      </c>
    </row>
    <row r="2579" spans="1:2" x14ac:dyDescent="0.3">
      <c r="A2579">
        <v>1422</v>
      </c>
      <c r="B2579">
        <v>91.141319999999993</v>
      </c>
    </row>
    <row r="2580" spans="1:2" x14ac:dyDescent="0.3">
      <c r="A2580">
        <v>1421</v>
      </c>
      <c r="B2580">
        <v>91.617919999999998</v>
      </c>
    </row>
    <row r="2581" spans="1:2" x14ac:dyDescent="0.3">
      <c r="A2581">
        <v>1420</v>
      </c>
      <c r="B2581">
        <v>92.05453</v>
      </c>
    </row>
    <row r="2582" spans="1:2" x14ac:dyDescent="0.3">
      <c r="A2582">
        <v>1419</v>
      </c>
      <c r="B2582">
        <v>92.441130000000001</v>
      </c>
    </row>
    <row r="2583" spans="1:2" x14ac:dyDescent="0.3">
      <c r="A2583">
        <v>1418</v>
      </c>
      <c r="B2583">
        <v>92.797730000000001</v>
      </c>
    </row>
    <row r="2584" spans="1:2" x14ac:dyDescent="0.3">
      <c r="A2584">
        <v>1417</v>
      </c>
      <c r="B2584">
        <v>93.104330000000004</v>
      </c>
    </row>
    <row r="2585" spans="1:2" x14ac:dyDescent="0.3">
      <c r="A2585">
        <v>1416</v>
      </c>
      <c r="B2585">
        <v>93.380930000000006</v>
      </c>
    </row>
    <row r="2586" spans="1:2" x14ac:dyDescent="0.3">
      <c r="A2586">
        <v>1415</v>
      </c>
      <c r="B2586">
        <v>93.627529999999993</v>
      </c>
    </row>
    <row r="2587" spans="1:2" x14ac:dyDescent="0.3">
      <c r="A2587">
        <v>1414</v>
      </c>
      <c r="B2587">
        <v>93.834140000000005</v>
      </c>
    </row>
    <row r="2588" spans="1:2" x14ac:dyDescent="0.3">
      <c r="A2588">
        <v>1413</v>
      </c>
      <c r="B2588">
        <v>94.010739999999998</v>
      </c>
    </row>
    <row r="2589" spans="1:2" x14ac:dyDescent="0.3">
      <c r="A2589">
        <v>1412</v>
      </c>
      <c r="B2589">
        <v>94.157340000000005</v>
      </c>
    </row>
    <row r="2590" spans="1:2" x14ac:dyDescent="0.3">
      <c r="A2590">
        <v>1411</v>
      </c>
      <c r="B2590">
        <v>94.283940000000001</v>
      </c>
    </row>
    <row r="2591" spans="1:2" x14ac:dyDescent="0.3">
      <c r="A2591">
        <v>1410</v>
      </c>
      <c r="B2591">
        <v>94.380539999999996</v>
      </c>
    </row>
    <row r="2592" spans="1:2" x14ac:dyDescent="0.3">
      <c r="A2592">
        <v>1409</v>
      </c>
      <c r="B2592">
        <v>94.467140000000001</v>
      </c>
    </row>
    <row r="2593" spans="1:2" x14ac:dyDescent="0.3">
      <c r="A2593">
        <v>1408</v>
      </c>
      <c r="B2593">
        <v>94.523740000000004</v>
      </c>
    </row>
    <row r="2594" spans="1:2" x14ac:dyDescent="0.3">
      <c r="A2594">
        <v>1407</v>
      </c>
      <c r="B2594">
        <v>94.56035</v>
      </c>
    </row>
    <row r="2595" spans="1:2" x14ac:dyDescent="0.3">
      <c r="A2595">
        <v>1406</v>
      </c>
      <c r="B2595">
        <v>94.586950000000002</v>
      </c>
    </row>
    <row r="2596" spans="1:2" x14ac:dyDescent="0.3">
      <c r="A2596">
        <v>1405</v>
      </c>
      <c r="B2596">
        <v>94.593549999999993</v>
      </c>
    </row>
    <row r="2597" spans="1:2" x14ac:dyDescent="0.3">
      <c r="A2597">
        <v>1404</v>
      </c>
      <c r="B2597">
        <v>94.580150000000003</v>
      </c>
    </row>
    <row r="2598" spans="1:2" x14ac:dyDescent="0.3">
      <c r="A2598">
        <v>1403</v>
      </c>
      <c r="B2598">
        <v>94.566749999999999</v>
      </c>
    </row>
    <row r="2599" spans="1:2" x14ac:dyDescent="0.3">
      <c r="A2599">
        <v>1402</v>
      </c>
      <c r="B2599">
        <v>94.523349999999994</v>
      </c>
    </row>
    <row r="2600" spans="1:2" x14ac:dyDescent="0.3">
      <c r="A2600">
        <v>1401</v>
      </c>
      <c r="B2600">
        <v>94.479960000000005</v>
      </c>
    </row>
    <row r="2601" spans="1:2" x14ac:dyDescent="0.3">
      <c r="A2601">
        <v>1400</v>
      </c>
      <c r="B2601">
        <v>94.416560000000004</v>
      </c>
    </row>
    <row r="2602" spans="1:2" x14ac:dyDescent="0.3">
      <c r="A2602">
        <v>1399</v>
      </c>
      <c r="B2602">
        <v>94.333160000000007</v>
      </c>
    </row>
    <row r="2603" spans="1:2" x14ac:dyDescent="0.3">
      <c r="A2603">
        <v>1398</v>
      </c>
      <c r="B2603">
        <v>94.239760000000004</v>
      </c>
    </row>
    <row r="2604" spans="1:2" x14ac:dyDescent="0.3">
      <c r="A2604">
        <v>1397</v>
      </c>
      <c r="B2604">
        <v>94.136359999999996</v>
      </c>
    </row>
    <row r="2605" spans="1:2" x14ac:dyDescent="0.3">
      <c r="A2605">
        <v>1396</v>
      </c>
      <c r="B2605">
        <v>94.022959999999998</v>
      </c>
    </row>
    <row r="2606" spans="1:2" x14ac:dyDescent="0.3">
      <c r="A2606">
        <v>1395</v>
      </c>
      <c r="B2606">
        <v>93.909570000000002</v>
      </c>
    </row>
    <row r="2607" spans="1:2" x14ac:dyDescent="0.3">
      <c r="A2607">
        <v>1394</v>
      </c>
      <c r="B2607">
        <v>93.786169999999998</v>
      </c>
    </row>
    <row r="2608" spans="1:2" x14ac:dyDescent="0.3">
      <c r="A2608">
        <v>1393</v>
      </c>
      <c r="B2608">
        <v>93.662769999999995</v>
      </c>
    </row>
    <row r="2609" spans="1:2" x14ac:dyDescent="0.3">
      <c r="A2609">
        <v>1392</v>
      </c>
      <c r="B2609">
        <v>93.539370000000005</v>
      </c>
    </row>
    <row r="2610" spans="1:2" x14ac:dyDescent="0.3">
      <c r="A2610">
        <v>1391</v>
      </c>
      <c r="B2610">
        <v>93.415970000000002</v>
      </c>
    </row>
    <row r="2611" spans="1:2" x14ac:dyDescent="0.3">
      <c r="A2611">
        <v>1390</v>
      </c>
      <c r="B2611">
        <v>93.292569999999998</v>
      </c>
    </row>
    <row r="2612" spans="1:2" x14ac:dyDescent="0.3">
      <c r="A2612">
        <v>1389</v>
      </c>
      <c r="B2612">
        <v>93.179180000000002</v>
      </c>
    </row>
    <row r="2613" spans="1:2" x14ac:dyDescent="0.3">
      <c r="A2613">
        <v>1388</v>
      </c>
      <c r="B2613">
        <v>93.065780000000004</v>
      </c>
    </row>
    <row r="2614" spans="1:2" x14ac:dyDescent="0.3">
      <c r="A2614">
        <v>1387</v>
      </c>
      <c r="B2614">
        <v>92.972380000000001</v>
      </c>
    </row>
    <row r="2615" spans="1:2" x14ac:dyDescent="0.3">
      <c r="A2615">
        <v>1386</v>
      </c>
      <c r="B2615">
        <v>92.888980000000004</v>
      </c>
    </row>
    <row r="2616" spans="1:2" x14ac:dyDescent="0.3">
      <c r="A2616">
        <v>1385</v>
      </c>
      <c r="B2616">
        <v>92.815579999999997</v>
      </c>
    </row>
    <row r="2617" spans="1:2" x14ac:dyDescent="0.3">
      <c r="A2617">
        <v>1384</v>
      </c>
      <c r="B2617">
        <v>92.752179999999996</v>
      </c>
    </row>
    <row r="2618" spans="1:2" x14ac:dyDescent="0.3">
      <c r="A2618">
        <v>1383</v>
      </c>
      <c r="B2618">
        <v>92.708789999999993</v>
      </c>
    </row>
    <row r="2619" spans="1:2" x14ac:dyDescent="0.3">
      <c r="A2619">
        <v>1382</v>
      </c>
      <c r="B2619">
        <v>92.675389999999993</v>
      </c>
    </row>
    <row r="2620" spans="1:2" x14ac:dyDescent="0.3">
      <c r="A2620">
        <v>1381</v>
      </c>
      <c r="B2620">
        <v>92.641990000000007</v>
      </c>
    </row>
    <row r="2621" spans="1:2" x14ac:dyDescent="0.3">
      <c r="A2621">
        <v>1380</v>
      </c>
      <c r="B2621">
        <v>92.618589999999998</v>
      </c>
    </row>
    <row r="2622" spans="1:2" x14ac:dyDescent="0.3">
      <c r="A2622">
        <v>1379</v>
      </c>
      <c r="B2622">
        <v>92.605189999999993</v>
      </c>
    </row>
    <row r="2623" spans="1:2" x14ac:dyDescent="0.3">
      <c r="A2623">
        <v>1378</v>
      </c>
      <c r="B2623">
        <v>92.591790000000003</v>
      </c>
    </row>
    <row r="2624" spans="1:2" x14ac:dyDescent="0.3">
      <c r="A2624">
        <v>1377</v>
      </c>
      <c r="B2624">
        <v>92.588390000000004</v>
      </c>
    </row>
    <row r="2625" spans="1:2" x14ac:dyDescent="0.3">
      <c r="A2625">
        <v>1376</v>
      </c>
      <c r="B2625">
        <v>92.584999999999994</v>
      </c>
    </row>
    <row r="2626" spans="1:2" x14ac:dyDescent="0.3">
      <c r="A2626">
        <v>1375</v>
      </c>
      <c r="B2626">
        <v>92.581599999999995</v>
      </c>
    </row>
    <row r="2627" spans="1:2" x14ac:dyDescent="0.3">
      <c r="A2627">
        <v>1374</v>
      </c>
      <c r="B2627">
        <v>92.578199999999995</v>
      </c>
    </row>
    <row r="2628" spans="1:2" x14ac:dyDescent="0.3">
      <c r="A2628">
        <v>1373</v>
      </c>
      <c r="B2628">
        <v>92.564800000000005</v>
      </c>
    </row>
    <row r="2629" spans="1:2" x14ac:dyDescent="0.3">
      <c r="A2629">
        <v>1372</v>
      </c>
      <c r="B2629">
        <v>92.551400000000001</v>
      </c>
    </row>
    <row r="2630" spans="1:2" x14ac:dyDescent="0.3">
      <c r="A2630">
        <v>1371</v>
      </c>
      <c r="B2630">
        <v>92.528000000000006</v>
      </c>
    </row>
    <row r="2631" spans="1:2" x14ac:dyDescent="0.3">
      <c r="A2631">
        <v>1370</v>
      </c>
      <c r="B2631">
        <v>92.494609999999994</v>
      </c>
    </row>
    <row r="2632" spans="1:2" x14ac:dyDescent="0.3">
      <c r="A2632">
        <v>1369</v>
      </c>
      <c r="B2632">
        <v>92.461209999999994</v>
      </c>
    </row>
    <row r="2633" spans="1:2" x14ac:dyDescent="0.3">
      <c r="A2633">
        <v>1368</v>
      </c>
      <c r="B2633">
        <v>92.417810000000003</v>
      </c>
    </row>
    <row r="2634" spans="1:2" x14ac:dyDescent="0.3">
      <c r="A2634">
        <v>1367</v>
      </c>
      <c r="B2634">
        <v>92.364410000000007</v>
      </c>
    </row>
    <row r="2635" spans="1:2" x14ac:dyDescent="0.3">
      <c r="A2635">
        <v>1366</v>
      </c>
      <c r="B2635">
        <v>92.311009999999996</v>
      </c>
    </row>
    <row r="2636" spans="1:2" x14ac:dyDescent="0.3">
      <c r="A2636">
        <v>1365</v>
      </c>
      <c r="B2636">
        <v>92.237610000000004</v>
      </c>
    </row>
    <row r="2637" spans="1:2" x14ac:dyDescent="0.3">
      <c r="A2637">
        <v>1364</v>
      </c>
      <c r="B2637">
        <v>92.16422</v>
      </c>
    </row>
    <row r="2638" spans="1:2" x14ac:dyDescent="0.3">
      <c r="A2638">
        <v>1363</v>
      </c>
      <c r="B2638">
        <v>92.080820000000003</v>
      </c>
    </row>
    <row r="2639" spans="1:2" x14ac:dyDescent="0.3">
      <c r="A2639">
        <v>1362</v>
      </c>
      <c r="B2639">
        <v>91.997420000000005</v>
      </c>
    </row>
    <row r="2640" spans="1:2" x14ac:dyDescent="0.3">
      <c r="A2640">
        <v>1361</v>
      </c>
      <c r="B2640">
        <v>91.904020000000003</v>
      </c>
    </row>
    <row r="2641" spans="1:2" x14ac:dyDescent="0.3">
      <c r="A2641">
        <v>1360</v>
      </c>
      <c r="B2641">
        <v>91.81062</v>
      </c>
    </row>
    <row r="2642" spans="1:2" x14ac:dyDescent="0.3">
      <c r="A2642">
        <v>1359</v>
      </c>
      <c r="B2642">
        <v>91.717219999999998</v>
      </c>
    </row>
    <row r="2643" spans="1:2" x14ac:dyDescent="0.3">
      <c r="A2643">
        <v>1358</v>
      </c>
      <c r="B2643">
        <v>91.623829999999998</v>
      </c>
    </row>
    <row r="2644" spans="1:2" x14ac:dyDescent="0.3">
      <c r="A2644">
        <v>1357</v>
      </c>
      <c r="B2644">
        <v>91.520430000000005</v>
      </c>
    </row>
    <row r="2645" spans="1:2" x14ac:dyDescent="0.3">
      <c r="A2645">
        <v>1356</v>
      </c>
      <c r="B2645">
        <v>91.427030000000002</v>
      </c>
    </row>
    <row r="2646" spans="1:2" x14ac:dyDescent="0.3">
      <c r="A2646">
        <v>1355</v>
      </c>
      <c r="B2646">
        <v>91.333629999999999</v>
      </c>
    </row>
    <row r="2647" spans="1:2" x14ac:dyDescent="0.3">
      <c r="A2647">
        <v>1354</v>
      </c>
      <c r="B2647">
        <v>91.240229999999997</v>
      </c>
    </row>
    <row r="2648" spans="1:2" x14ac:dyDescent="0.3">
      <c r="A2648">
        <v>1353</v>
      </c>
      <c r="B2648">
        <v>91.156829999999999</v>
      </c>
    </row>
    <row r="2649" spans="1:2" x14ac:dyDescent="0.3">
      <c r="A2649">
        <v>1352</v>
      </c>
      <c r="B2649">
        <v>91.073440000000005</v>
      </c>
    </row>
    <row r="2650" spans="1:2" x14ac:dyDescent="0.3">
      <c r="A2650">
        <v>1351</v>
      </c>
      <c r="B2650">
        <v>91.000039999999998</v>
      </c>
    </row>
    <row r="2651" spans="1:2" x14ac:dyDescent="0.3">
      <c r="A2651">
        <v>1350</v>
      </c>
      <c r="B2651">
        <v>90.936639999999997</v>
      </c>
    </row>
    <row r="2652" spans="1:2" x14ac:dyDescent="0.3">
      <c r="A2652">
        <v>1349</v>
      </c>
      <c r="B2652">
        <v>90.873239999999996</v>
      </c>
    </row>
    <row r="2653" spans="1:2" x14ac:dyDescent="0.3">
      <c r="A2653">
        <v>1348</v>
      </c>
      <c r="B2653">
        <v>90.829840000000004</v>
      </c>
    </row>
    <row r="2654" spans="1:2" x14ac:dyDescent="0.3">
      <c r="A2654">
        <v>1347</v>
      </c>
      <c r="B2654">
        <v>90.786439999999999</v>
      </c>
    </row>
    <row r="2655" spans="1:2" x14ac:dyDescent="0.3">
      <c r="A2655">
        <v>1346</v>
      </c>
      <c r="B2655">
        <v>90.763040000000004</v>
      </c>
    </row>
    <row r="2656" spans="1:2" x14ac:dyDescent="0.3">
      <c r="A2656">
        <v>1345</v>
      </c>
      <c r="B2656">
        <v>90.759649999999993</v>
      </c>
    </row>
    <row r="2657" spans="1:2" x14ac:dyDescent="0.3">
      <c r="A2657">
        <v>1344</v>
      </c>
      <c r="B2657">
        <v>90.756249999999994</v>
      </c>
    </row>
    <row r="2658" spans="1:2" x14ac:dyDescent="0.3">
      <c r="A2658">
        <v>1343</v>
      </c>
      <c r="B2658">
        <v>90.772850000000005</v>
      </c>
    </row>
    <row r="2659" spans="1:2" x14ac:dyDescent="0.3">
      <c r="A2659">
        <v>1342</v>
      </c>
      <c r="B2659">
        <v>90.777739999999994</v>
      </c>
    </row>
    <row r="2660" spans="1:2" x14ac:dyDescent="0.3">
      <c r="A2660">
        <v>1341</v>
      </c>
      <c r="B2660">
        <v>90.788449999999997</v>
      </c>
    </row>
    <row r="2661" spans="1:2" x14ac:dyDescent="0.3">
      <c r="A2661">
        <v>1340</v>
      </c>
      <c r="B2661">
        <v>90.809150000000002</v>
      </c>
    </row>
    <row r="2662" spans="1:2" x14ac:dyDescent="0.3">
      <c r="A2662">
        <v>1339</v>
      </c>
      <c r="B2662">
        <v>90.839849999999998</v>
      </c>
    </row>
    <row r="2663" spans="1:2" x14ac:dyDescent="0.3">
      <c r="A2663">
        <v>1338</v>
      </c>
      <c r="B2663">
        <v>90.880560000000003</v>
      </c>
    </row>
    <row r="2664" spans="1:2" x14ac:dyDescent="0.3">
      <c r="A2664">
        <v>1337</v>
      </c>
      <c r="B2664">
        <v>90.921260000000004</v>
      </c>
    </row>
    <row r="2665" spans="1:2" x14ac:dyDescent="0.3">
      <c r="A2665">
        <v>1336</v>
      </c>
      <c r="B2665">
        <v>90.971959999999996</v>
      </c>
    </row>
    <row r="2666" spans="1:2" x14ac:dyDescent="0.3">
      <c r="A2666">
        <v>1335</v>
      </c>
      <c r="B2666">
        <v>91.022660000000002</v>
      </c>
    </row>
    <row r="2667" spans="1:2" x14ac:dyDescent="0.3">
      <c r="A2667">
        <v>1334</v>
      </c>
      <c r="B2667">
        <v>91.073369999999997</v>
      </c>
    </row>
    <row r="2668" spans="1:2" x14ac:dyDescent="0.3">
      <c r="A2668">
        <v>1333</v>
      </c>
      <c r="B2668">
        <v>91.114069999999998</v>
      </c>
    </row>
    <row r="2669" spans="1:2" x14ac:dyDescent="0.3">
      <c r="A2669">
        <v>1332</v>
      </c>
      <c r="B2669">
        <v>91.154769999999999</v>
      </c>
    </row>
    <row r="2670" spans="1:2" x14ac:dyDescent="0.3">
      <c r="A2670">
        <v>1331</v>
      </c>
      <c r="B2670">
        <v>91.185479999999998</v>
      </c>
    </row>
    <row r="2671" spans="1:2" x14ac:dyDescent="0.3">
      <c r="A2671">
        <v>1330</v>
      </c>
      <c r="B2671">
        <v>91.216179999999994</v>
      </c>
    </row>
    <row r="2672" spans="1:2" x14ac:dyDescent="0.3">
      <c r="A2672">
        <v>1329</v>
      </c>
      <c r="B2672">
        <v>91.226879999999994</v>
      </c>
    </row>
    <row r="2673" spans="1:2" x14ac:dyDescent="0.3">
      <c r="A2673">
        <v>1328</v>
      </c>
      <c r="B2673">
        <v>91.237589999999997</v>
      </c>
    </row>
    <row r="2674" spans="1:2" x14ac:dyDescent="0.3">
      <c r="A2674">
        <v>1327</v>
      </c>
      <c r="B2674">
        <v>91.228290000000001</v>
      </c>
    </row>
    <row r="2675" spans="1:2" x14ac:dyDescent="0.3">
      <c r="A2675">
        <v>1326</v>
      </c>
      <c r="B2675">
        <v>91.218990000000005</v>
      </c>
    </row>
    <row r="2676" spans="1:2" x14ac:dyDescent="0.3">
      <c r="A2676">
        <v>1325</v>
      </c>
      <c r="B2676">
        <v>91.199700000000007</v>
      </c>
    </row>
    <row r="2677" spans="1:2" x14ac:dyDescent="0.3">
      <c r="A2677">
        <v>1324</v>
      </c>
      <c r="B2677">
        <v>91.180400000000006</v>
      </c>
    </row>
    <row r="2678" spans="1:2" x14ac:dyDescent="0.3">
      <c r="A2678">
        <v>1323</v>
      </c>
      <c r="B2678">
        <v>91.141099999999994</v>
      </c>
    </row>
    <row r="2679" spans="1:2" x14ac:dyDescent="0.3">
      <c r="A2679">
        <v>1322</v>
      </c>
      <c r="B2679">
        <v>91.111810000000006</v>
      </c>
    </row>
    <row r="2680" spans="1:2" x14ac:dyDescent="0.3">
      <c r="A2680">
        <v>1321</v>
      </c>
      <c r="B2680">
        <v>91.072509999999994</v>
      </c>
    </row>
    <row r="2681" spans="1:2" x14ac:dyDescent="0.3">
      <c r="A2681">
        <v>1320</v>
      </c>
      <c r="B2681">
        <v>91.043210000000002</v>
      </c>
    </row>
    <row r="2682" spans="1:2" x14ac:dyDescent="0.3">
      <c r="A2682">
        <v>1319</v>
      </c>
      <c r="B2682">
        <v>91.013909999999996</v>
      </c>
    </row>
    <row r="2683" spans="1:2" x14ac:dyDescent="0.3">
      <c r="A2683">
        <v>1318</v>
      </c>
      <c r="B2683">
        <v>90.984620000000007</v>
      </c>
    </row>
    <row r="2684" spans="1:2" x14ac:dyDescent="0.3">
      <c r="A2684">
        <v>1317</v>
      </c>
      <c r="B2684">
        <v>90.965320000000006</v>
      </c>
    </row>
    <row r="2685" spans="1:2" x14ac:dyDescent="0.3">
      <c r="A2685">
        <v>1316</v>
      </c>
      <c r="B2685">
        <v>90.946020000000004</v>
      </c>
    </row>
    <row r="2686" spans="1:2" x14ac:dyDescent="0.3">
      <c r="A2686">
        <v>1315</v>
      </c>
      <c r="B2686">
        <v>90.936729999999997</v>
      </c>
    </row>
    <row r="2687" spans="1:2" x14ac:dyDescent="0.3">
      <c r="A2687">
        <v>1314</v>
      </c>
      <c r="B2687">
        <v>90.947429999999997</v>
      </c>
    </row>
    <row r="2688" spans="1:2" x14ac:dyDescent="0.3">
      <c r="A2688">
        <v>1313</v>
      </c>
      <c r="B2688">
        <v>90.958129999999997</v>
      </c>
    </row>
    <row r="2689" spans="1:2" x14ac:dyDescent="0.3">
      <c r="A2689">
        <v>1312</v>
      </c>
      <c r="B2689">
        <v>90.978840000000005</v>
      </c>
    </row>
    <row r="2690" spans="1:2" x14ac:dyDescent="0.3">
      <c r="A2690">
        <v>1311</v>
      </c>
      <c r="B2690">
        <v>91.009540000000001</v>
      </c>
    </row>
    <row r="2691" spans="1:2" x14ac:dyDescent="0.3">
      <c r="A2691">
        <v>1310</v>
      </c>
      <c r="B2691">
        <v>91.040239999999997</v>
      </c>
    </row>
    <row r="2692" spans="1:2" x14ac:dyDescent="0.3">
      <c r="A2692">
        <v>1309</v>
      </c>
      <c r="B2692">
        <v>91.080950000000001</v>
      </c>
    </row>
    <row r="2693" spans="1:2" x14ac:dyDescent="0.3">
      <c r="A2693">
        <v>1308</v>
      </c>
      <c r="B2693">
        <v>91.131649999999993</v>
      </c>
    </row>
    <row r="2694" spans="1:2" x14ac:dyDescent="0.3">
      <c r="A2694">
        <v>1307</v>
      </c>
      <c r="B2694">
        <v>91.18235</v>
      </c>
    </row>
    <row r="2695" spans="1:2" x14ac:dyDescent="0.3">
      <c r="A2695">
        <v>1306</v>
      </c>
      <c r="B2695">
        <v>91.233050000000006</v>
      </c>
    </row>
    <row r="2696" spans="1:2" x14ac:dyDescent="0.3">
      <c r="A2696">
        <v>1305</v>
      </c>
      <c r="B2696">
        <v>91.283760000000001</v>
      </c>
    </row>
    <row r="2697" spans="1:2" x14ac:dyDescent="0.3">
      <c r="A2697">
        <v>1304</v>
      </c>
      <c r="B2697">
        <v>91.334460000000007</v>
      </c>
    </row>
    <row r="2698" spans="1:2" x14ac:dyDescent="0.3">
      <c r="A2698">
        <v>1303</v>
      </c>
      <c r="B2698">
        <v>91.385159999999999</v>
      </c>
    </row>
    <row r="2699" spans="1:2" x14ac:dyDescent="0.3">
      <c r="A2699">
        <v>1302</v>
      </c>
      <c r="B2699">
        <v>91.425870000000003</v>
      </c>
    </row>
    <row r="2700" spans="1:2" x14ac:dyDescent="0.3">
      <c r="A2700">
        <v>1301</v>
      </c>
      <c r="B2700">
        <v>91.466570000000004</v>
      </c>
    </row>
    <row r="2701" spans="1:2" x14ac:dyDescent="0.3">
      <c r="A2701">
        <v>1300</v>
      </c>
      <c r="B2701">
        <v>91.507270000000005</v>
      </c>
    </row>
    <row r="2702" spans="1:2" x14ac:dyDescent="0.3">
      <c r="A2702">
        <v>1299</v>
      </c>
      <c r="B2702">
        <v>91.547979999999995</v>
      </c>
    </row>
    <row r="2703" spans="1:2" x14ac:dyDescent="0.3">
      <c r="A2703">
        <v>1298</v>
      </c>
      <c r="B2703">
        <v>91.568680000000001</v>
      </c>
    </row>
    <row r="2704" spans="1:2" x14ac:dyDescent="0.3">
      <c r="A2704">
        <v>1297</v>
      </c>
      <c r="B2704">
        <v>91.599379999999996</v>
      </c>
    </row>
    <row r="2705" spans="1:2" x14ac:dyDescent="0.3">
      <c r="A2705">
        <v>1296</v>
      </c>
      <c r="B2705">
        <v>91.620090000000005</v>
      </c>
    </row>
    <row r="2706" spans="1:2" x14ac:dyDescent="0.3">
      <c r="A2706">
        <v>1295</v>
      </c>
      <c r="B2706">
        <v>91.640789999999996</v>
      </c>
    </row>
    <row r="2707" spans="1:2" x14ac:dyDescent="0.3">
      <c r="A2707">
        <v>1294</v>
      </c>
      <c r="B2707">
        <v>91.661490000000001</v>
      </c>
    </row>
    <row r="2708" spans="1:2" x14ac:dyDescent="0.3">
      <c r="A2708">
        <v>1293</v>
      </c>
      <c r="B2708">
        <v>91.682199999999995</v>
      </c>
    </row>
    <row r="2709" spans="1:2" x14ac:dyDescent="0.3">
      <c r="A2709">
        <v>1292</v>
      </c>
      <c r="B2709">
        <v>91.7029</v>
      </c>
    </row>
    <row r="2710" spans="1:2" x14ac:dyDescent="0.3">
      <c r="A2710">
        <v>1291</v>
      </c>
      <c r="B2710">
        <v>91.723600000000005</v>
      </c>
    </row>
    <row r="2711" spans="1:2" x14ac:dyDescent="0.3">
      <c r="A2711">
        <v>1290</v>
      </c>
      <c r="B2711">
        <v>91.744299999999996</v>
      </c>
    </row>
    <row r="2712" spans="1:2" x14ac:dyDescent="0.3">
      <c r="A2712">
        <v>1289</v>
      </c>
      <c r="B2712">
        <v>91.765010000000004</v>
      </c>
    </row>
    <row r="2713" spans="1:2" x14ac:dyDescent="0.3">
      <c r="A2713">
        <v>1288</v>
      </c>
      <c r="B2713">
        <v>91.785709999999995</v>
      </c>
    </row>
    <row r="2714" spans="1:2" x14ac:dyDescent="0.3">
      <c r="A2714">
        <v>1287</v>
      </c>
      <c r="B2714">
        <v>91.816410000000005</v>
      </c>
    </row>
    <row r="2715" spans="1:2" x14ac:dyDescent="0.3">
      <c r="A2715">
        <v>1286</v>
      </c>
      <c r="B2715">
        <v>91.847120000000004</v>
      </c>
    </row>
    <row r="2716" spans="1:2" x14ac:dyDescent="0.3">
      <c r="A2716">
        <v>1285</v>
      </c>
      <c r="B2716">
        <v>91.87782</v>
      </c>
    </row>
    <row r="2717" spans="1:2" x14ac:dyDescent="0.3">
      <c r="A2717">
        <v>1284</v>
      </c>
      <c r="B2717">
        <v>91.898520000000005</v>
      </c>
    </row>
    <row r="2718" spans="1:2" x14ac:dyDescent="0.3">
      <c r="A2718">
        <v>1283</v>
      </c>
      <c r="B2718">
        <v>91.929230000000004</v>
      </c>
    </row>
    <row r="2719" spans="1:2" x14ac:dyDescent="0.3">
      <c r="A2719">
        <v>1282</v>
      </c>
      <c r="B2719">
        <v>91.939930000000004</v>
      </c>
    </row>
    <row r="2720" spans="1:2" x14ac:dyDescent="0.3">
      <c r="A2720">
        <v>1281</v>
      </c>
      <c r="B2720">
        <v>91.950630000000004</v>
      </c>
    </row>
    <row r="2721" spans="1:2" x14ac:dyDescent="0.3">
      <c r="A2721">
        <v>1280</v>
      </c>
      <c r="B2721">
        <v>91.931340000000006</v>
      </c>
    </row>
    <row r="2722" spans="1:2" x14ac:dyDescent="0.3">
      <c r="A2722">
        <v>1279</v>
      </c>
      <c r="B2722">
        <v>91.892039999999994</v>
      </c>
    </row>
    <row r="2723" spans="1:2" x14ac:dyDescent="0.3">
      <c r="A2723">
        <v>1278</v>
      </c>
      <c r="B2723">
        <v>91.822739999999996</v>
      </c>
    </row>
    <row r="2724" spans="1:2" x14ac:dyDescent="0.3">
      <c r="A2724">
        <v>1277</v>
      </c>
      <c r="B2724">
        <v>91.713440000000006</v>
      </c>
    </row>
    <row r="2725" spans="1:2" x14ac:dyDescent="0.3">
      <c r="A2725">
        <v>1276</v>
      </c>
      <c r="B2725">
        <v>91.574150000000003</v>
      </c>
    </row>
    <row r="2726" spans="1:2" x14ac:dyDescent="0.3">
      <c r="A2726">
        <v>1275</v>
      </c>
      <c r="B2726">
        <v>91.38485</v>
      </c>
    </row>
    <row r="2727" spans="1:2" x14ac:dyDescent="0.3">
      <c r="A2727">
        <v>1274</v>
      </c>
      <c r="B2727">
        <v>91.175550000000001</v>
      </c>
    </row>
    <row r="2728" spans="1:2" x14ac:dyDescent="0.3">
      <c r="A2728">
        <v>1273</v>
      </c>
      <c r="B2728">
        <v>90.926259999999999</v>
      </c>
    </row>
    <row r="2729" spans="1:2" x14ac:dyDescent="0.3">
      <c r="A2729">
        <v>1272</v>
      </c>
      <c r="B2729">
        <v>90.646960000000007</v>
      </c>
    </row>
    <row r="2730" spans="1:2" x14ac:dyDescent="0.3">
      <c r="A2730">
        <v>1271</v>
      </c>
      <c r="B2730">
        <v>90.357659999999996</v>
      </c>
    </row>
    <row r="2731" spans="1:2" x14ac:dyDescent="0.3">
      <c r="A2731">
        <v>1270</v>
      </c>
      <c r="B2731">
        <v>90.058369999999996</v>
      </c>
    </row>
    <row r="2732" spans="1:2" x14ac:dyDescent="0.3">
      <c r="A2732">
        <v>1269</v>
      </c>
      <c r="B2732">
        <v>89.759069999999994</v>
      </c>
    </row>
    <row r="2733" spans="1:2" x14ac:dyDescent="0.3">
      <c r="A2733">
        <v>1268</v>
      </c>
      <c r="B2733">
        <v>89.469769999999997</v>
      </c>
    </row>
    <row r="2734" spans="1:2" x14ac:dyDescent="0.3">
      <c r="A2734">
        <v>1267</v>
      </c>
      <c r="B2734">
        <v>89.220479999999995</v>
      </c>
    </row>
    <row r="2735" spans="1:2" x14ac:dyDescent="0.3">
      <c r="A2735">
        <v>1266</v>
      </c>
      <c r="B2735">
        <v>89.011179999999996</v>
      </c>
    </row>
    <row r="2736" spans="1:2" x14ac:dyDescent="0.3">
      <c r="A2736">
        <v>1265</v>
      </c>
      <c r="B2736">
        <v>88.861879999999999</v>
      </c>
    </row>
    <row r="2737" spans="1:2" x14ac:dyDescent="0.3">
      <c r="A2737">
        <v>1264</v>
      </c>
      <c r="B2737">
        <v>88.772580000000005</v>
      </c>
    </row>
    <row r="2738" spans="1:2" x14ac:dyDescent="0.3">
      <c r="A2738">
        <v>1263</v>
      </c>
      <c r="B2738">
        <v>88.753290000000007</v>
      </c>
    </row>
    <row r="2739" spans="1:2" x14ac:dyDescent="0.3">
      <c r="A2739">
        <v>1262</v>
      </c>
      <c r="B2739">
        <v>88.813990000000004</v>
      </c>
    </row>
    <row r="2740" spans="1:2" x14ac:dyDescent="0.3">
      <c r="A2740">
        <v>1261</v>
      </c>
      <c r="B2740">
        <v>88.944689999999994</v>
      </c>
    </row>
    <row r="2741" spans="1:2" x14ac:dyDescent="0.3">
      <c r="A2741">
        <v>1260</v>
      </c>
      <c r="B2741">
        <v>89.145399999999995</v>
      </c>
    </row>
    <row r="2742" spans="1:2" x14ac:dyDescent="0.3">
      <c r="A2742">
        <v>1259</v>
      </c>
      <c r="B2742">
        <v>89.4161</v>
      </c>
    </row>
    <row r="2743" spans="1:2" x14ac:dyDescent="0.3">
      <c r="A2743">
        <v>1258</v>
      </c>
      <c r="B2743">
        <v>89.736800000000002</v>
      </c>
    </row>
    <row r="2744" spans="1:2" x14ac:dyDescent="0.3">
      <c r="A2744">
        <v>1257</v>
      </c>
      <c r="B2744">
        <v>90.117509999999996</v>
      </c>
    </row>
    <row r="2745" spans="1:2" x14ac:dyDescent="0.3">
      <c r="A2745">
        <v>1256</v>
      </c>
      <c r="B2745">
        <v>90.518209999999996</v>
      </c>
    </row>
    <row r="2746" spans="1:2" x14ac:dyDescent="0.3">
      <c r="A2746">
        <v>1255</v>
      </c>
      <c r="B2746">
        <v>90.958910000000003</v>
      </c>
    </row>
    <row r="2747" spans="1:2" x14ac:dyDescent="0.3">
      <c r="A2747">
        <v>1254</v>
      </c>
      <c r="B2747">
        <v>91.399619999999999</v>
      </c>
    </row>
    <row r="2748" spans="1:2" x14ac:dyDescent="0.3">
      <c r="A2748">
        <v>1253</v>
      </c>
      <c r="B2748">
        <v>91.840320000000006</v>
      </c>
    </row>
    <row r="2749" spans="1:2" x14ac:dyDescent="0.3">
      <c r="A2749">
        <v>1252</v>
      </c>
      <c r="B2749">
        <v>92.271019999999993</v>
      </c>
    </row>
    <row r="2750" spans="1:2" x14ac:dyDescent="0.3">
      <c r="A2750">
        <v>1251</v>
      </c>
      <c r="B2750">
        <v>92.681730000000002</v>
      </c>
    </row>
    <row r="2751" spans="1:2" x14ac:dyDescent="0.3">
      <c r="A2751">
        <v>1250</v>
      </c>
      <c r="B2751">
        <v>93.072429999999997</v>
      </c>
    </row>
    <row r="2752" spans="1:2" x14ac:dyDescent="0.3">
      <c r="A2752">
        <v>1249</v>
      </c>
      <c r="B2752">
        <v>93.413129999999995</v>
      </c>
    </row>
    <row r="2753" spans="1:2" x14ac:dyDescent="0.3">
      <c r="A2753">
        <v>1248</v>
      </c>
      <c r="B2753">
        <v>93.733829999999998</v>
      </c>
    </row>
    <row r="2754" spans="1:2" x14ac:dyDescent="0.3">
      <c r="A2754">
        <v>1247</v>
      </c>
      <c r="B2754">
        <v>94.004540000000006</v>
      </c>
    </row>
    <row r="2755" spans="1:2" x14ac:dyDescent="0.3">
      <c r="A2755">
        <v>1246</v>
      </c>
      <c r="B2755">
        <v>94.255240000000001</v>
      </c>
    </row>
    <row r="2756" spans="1:2" x14ac:dyDescent="0.3">
      <c r="A2756">
        <v>1245</v>
      </c>
      <c r="B2756">
        <v>94.465940000000003</v>
      </c>
    </row>
    <row r="2757" spans="1:2" x14ac:dyDescent="0.3">
      <c r="A2757">
        <v>1244</v>
      </c>
      <c r="B2757">
        <v>94.646649999999994</v>
      </c>
    </row>
    <row r="2758" spans="1:2" x14ac:dyDescent="0.3">
      <c r="A2758">
        <v>1243</v>
      </c>
      <c r="B2758">
        <v>94.80735</v>
      </c>
    </row>
    <row r="2759" spans="1:2" x14ac:dyDescent="0.3">
      <c r="A2759">
        <v>1242</v>
      </c>
      <c r="B2759">
        <v>94.95805</v>
      </c>
    </row>
    <row r="2760" spans="1:2" x14ac:dyDescent="0.3">
      <c r="A2760">
        <v>1241</v>
      </c>
      <c r="B2760">
        <v>95.088759999999994</v>
      </c>
    </row>
    <row r="2761" spans="1:2" x14ac:dyDescent="0.3">
      <c r="A2761">
        <v>1240</v>
      </c>
      <c r="B2761">
        <v>95.209460000000007</v>
      </c>
    </row>
    <row r="2762" spans="1:2" x14ac:dyDescent="0.3">
      <c r="A2762">
        <v>1239</v>
      </c>
      <c r="B2762">
        <v>95.330160000000006</v>
      </c>
    </row>
    <row r="2763" spans="1:2" x14ac:dyDescent="0.3">
      <c r="A2763">
        <v>1238</v>
      </c>
      <c r="B2763">
        <v>95.440870000000004</v>
      </c>
    </row>
    <row r="2764" spans="1:2" x14ac:dyDescent="0.3">
      <c r="A2764">
        <v>1237</v>
      </c>
      <c r="B2764">
        <v>95.561570000000003</v>
      </c>
    </row>
    <row r="2765" spans="1:2" x14ac:dyDescent="0.3">
      <c r="A2765">
        <v>1236</v>
      </c>
      <c r="B2765">
        <v>95.672269999999997</v>
      </c>
    </row>
    <row r="2766" spans="1:2" x14ac:dyDescent="0.3">
      <c r="A2766">
        <v>1235</v>
      </c>
      <c r="B2766">
        <v>95.792969999999997</v>
      </c>
    </row>
    <row r="2767" spans="1:2" x14ac:dyDescent="0.3">
      <c r="A2767">
        <v>1234</v>
      </c>
      <c r="B2767">
        <v>95.913679999999999</v>
      </c>
    </row>
    <row r="2768" spans="1:2" x14ac:dyDescent="0.3">
      <c r="A2768">
        <v>1233</v>
      </c>
      <c r="B2768">
        <v>96.034379999999999</v>
      </c>
    </row>
    <row r="2769" spans="1:2" x14ac:dyDescent="0.3">
      <c r="A2769">
        <v>1232</v>
      </c>
      <c r="B2769">
        <v>96.165080000000003</v>
      </c>
    </row>
    <row r="2770" spans="1:2" x14ac:dyDescent="0.3">
      <c r="A2770">
        <v>1231</v>
      </c>
      <c r="B2770">
        <v>96.295789999999997</v>
      </c>
    </row>
    <row r="2771" spans="1:2" x14ac:dyDescent="0.3">
      <c r="A2771">
        <v>1230</v>
      </c>
      <c r="B2771">
        <v>96.436490000000006</v>
      </c>
    </row>
    <row r="2772" spans="1:2" x14ac:dyDescent="0.3">
      <c r="A2772">
        <v>1229</v>
      </c>
      <c r="B2772">
        <v>96.567189999999997</v>
      </c>
    </row>
    <row r="2773" spans="1:2" x14ac:dyDescent="0.3">
      <c r="A2773">
        <v>1228</v>
      </c>
      <c r="B2773">
        <v>96.707899999999995</v>
      </c>
    </row>
    <row r="2774" spans="1:2" x14ac:dyDescent="0.3">
      <c r="A2774">
        <v>1227</v>
      </c>
      <c r="B2774">
        <v>96.8386</v>
      </c>
    </row>
    <row r="2775" spans="1:2" x14ac:dyDescent="0.3">
      <c r="A2775">
        <v>1226</v>
      </c>
      <c r="B2775">
        <v>96.969300000000004</v>
      </c>
    </row>
    <row r="2776" spans="1:2" x14ac:dyDescent="0.3">
      <c r="A2776">
        <v>1225</v>
      </c>
      <c r="B2776">
        <v>97.100009999999997</v>
      </c>
    </row>
    <row r="2777" spans="1:2" x14ac:dyDescent="0.3">
      <c r="A2777">
        <v>1224</v>
      </c>
      <c r="B2777">
        <v>97.230710000000002</v>
      </c>
    </row>
    <row r="2778" spans="1:2" x14ac:dyDescent="0.3">
      <c r="A2778">
        <v>1223</v>
      </c>
      <c r="B2778">
        <v>97.342600000000004</v>
      </c>
    </row>
    <row r="2779" spans="1:2" x14ac:dyDescent="0.3">
      <c r="A2779">
        <v>1222</v>
      </c>
      <c r="B2779">
        <v>97.455789999999993</v>
      </c>
    </row>
    <row r="2780" spans="1:2" x14ac:dyDescent="0.3">
      <c r="A2780">
        <v>1221</v>
      </c>
      <c r="B2780">
        <v>97.568989999999999</v>
      </c>
    </row>
    <row r="2781" spans="1:2" x14ac:dyDescent="0.3">
      <c r="A2781">
        <v>1220</v>
      </c>
      <c r="B2781">
        <v>97.662189999999995</v>
      </c>
    </row>
    <row r="2782" spans="1:2" x14ac:dyDescent="0.3">
      <c r="A2782">
        <v>1219</v>
      </c>
      <c r="B2782">
        <v>97.74539</v>
      </c>
    </row>
    <row r="2783" spans="1:2" x14ac:dyDescent="0.3">
      <c r="A2783">
        <v>1218</v>
      </c>
      <c r="B2783">
        <v>97.818579999999997</v>
      </c>
    </row>
    <row r="2784" spans="1:2" x14ac:dyDescent="0.3">
      <c r="A2784">
        <v>1217</v>
      </c>
      <c r="B2784">
        <v>97.891779999999997</v>
      </c>
    </row>
    <row r="2785" spans="1:2" x14ac:dyDescent="0.3">
      <c r="A2785">
        <v>1216</v>
      </c>
      <c r="B2785">
        <v>97.944980000000001</v>
      </c>
    </row>
    <row r="2786" spans="1:2" x14ac:dyDescent="0.3">
      <c r="A2786">
        <v>1215</v>
      </c>
      <c r="B2786">
        <v>97.998180000000005</v>
      </c>
    </row>
    <row r="2787" spans="1:2" x14ac:dyDescent="0.3">
      <c r="A2787">
        <v>1214</v>
      </c>
      <c r="B2787">
        <v>98.041370000000001</v>
      </c>
    </row>
    <row r="2788" spans="1:2" x14ac:dyDescent="0.3">
      <c r="A2788">
        <v>1213</v>
      </c>
      <c r="B2788">
        <v>98.084569999999999</v>
      </c>
    </row>
    <row r="2789" spans="1:2" x14ac:dyDescent="0.3">
      <c r="A2789">
        <v>1212</v>
      </c>
      <c r="B2789">
        <v>98.117769999999993</v>
      </c>
    </row>
    <row r="2790" spans="1:2" x14ac:dyDescent="0.3">
      <c r="A2790">
        <v>1211</v>
      </c>
      <c r="B2790">
        <v>98.150959999999998</v>
      </c>
    </row>
    <row r="2791" spans="1:2" x14ac:dyDescent="0.3">
      <c r="A2791">
        <v>1210</v>
      </c>
      <c r="B2791">
        <v>98.194159999999997</v>
      </c>
    </row>
    <row r="2792" spans="1:2" x14ac:dyDescent="0.3">
      <c r="A2792">
        <v>1209</v>
      </c>
      <c r="B2792">
        <v>98.227360000000004</v>
      </c>
    </row>
    <row r="2793" spans="1:2" x14ac:dyDescent="0.3">
      <c r="A2793">
        <v>1208</v>
      </c>
      <c r="B2793">
        <v>98.270560000000003</v>
      </c>
    </row>
    <row r="2794" spans="1:2" x14ac:dyDescent="0.3">
      <c r="A2794">
        <v>1207</v>
      </c>
      <c r="B2794">
        <v>98.323750000000004</v>
      </c>
    </row>
    <row r="2795" spans="1:2" x14ac:dyDescent="0.3">
      <c r="A2795">
        <v>1206</v>
      </c>
      <c r="B2795">
        <v>98.376949999999994</v>
      </c>
    </row>
    <row r="2796" spans="1:2" x14ac:dyDescent="0.3">
      <c r="A2796">
        <v>1205</v>
      </c>
      <c r="B2796">
        <v>98.450149999999994</v>
      </c>
    </row>
    <row r="2797" spans="1:2" x14ac:dyDescent="0.3">
      <c r="A2797">
        <v>1204</v>
      </c>
      <c r="B2797">
        <v>98.523349999999994</v>
      </c>
    </row>
    <row r="2798" spans="1:2" x14ac:dyDescent="0.3">
      <c r="A2798">
        <v>1203</v>
      </c>
      <c r="B2798">
        <v>98.606539999999995</v>
      </c>
    </row>
    <row r="2799" spans="1:2" x14ac:dyDescent="0.3">
      <c r="A2799">
        <v>1202</v>
      </c>
      <c r="B2799">
        <v>98.699740000000006</v>
      </c>
    </row>
    <row r="2800" spans="1:2" x14ac:dyDescent="0.3">
      <c r="A2800">
        <v>1201</v>
      </c>
      <c r="B2800">
        <v>98.802940000000007</v>
      </c>
    </row>
    <row r="2801" spans="1:2" x14ac:dyDescent="0.3">
      <c r="A2801">
        <v>1200</v>
      </c>
      <c r="B2801">
        <v>98.916139999999999</v>
      </c>
    </row>
    <row r="2802" spans="1:2" x14ac:dyDescent="0.3">
      <c r="A2802">
        <v>1199</v>
      </c>
      <c r="B2802">
        <v>99.029330000000002</v>
      </c>
    </row>
    <row r="2803" spans="1:2" x14ac:dyDescent="0.3">
      <c r="A2803">
        <v>1198</v>
      </c>
      <c r="B2803">
        <v>99.142529999999994</v>
      </c>
    </row>
    <row r="2804" spans="1:2" x14ac:dyDescent="0.3">
      <c r="A2804">
        <v>1197</v>
      </c>
      <c r="B2804">
        <v>99.265730000000005</v>
      </c>
    </row>
    <row r="2805" spans="1:2" x14ac:dyDescent="0.3">
      <c r="A2805">
        <v>1196</v>
      </c>
      <c r="B2805">
        <v>99.388930000000002</v>
      </c>
    </row>
    <row r="2806" spans="1:2" x14ac:dyDescent="0.3">
      <c r="A2806">
        <v>1195</v>
      </c>
      <c r="B2806">
        <v>99.512119999999996</v>
      </c>
    </row>
    <row r="2807" spans="1:2" x14ac:dyDescent="0.3">
      <c r="A2807">
        <v>1194</v>
      </c>
      <c r="B2807">
        <v>99.635319999999993</v>
      </c>
    </row>
    <row r="2808" spans="1:2" x14ac:dyDescent="0.3">
      <c r="A2808">
        <v>1193</v>
      </c>
      <c r="B2808">
        <v>99.738519999999994</v>
      </c>
    </row>
    <row r="2809" spans="1:2" x14ac:dyDescent="0.3">
      <c r="A2809">
        <v>1192</v>
      </c>
      <c r="B2809">
        <v>99.85172</v>
      </c>
    </row>
    <row r="2810" spans="1:2" x14ac:dyDescent="0.3">
      <c r="A2810">
        <v>1191</v>
      </c>
      <c r="B2810">
        <v>99.944909999999993</v>
      </c>
    </row>
    <row r="2811" spans="1:2" x14ac:dyDescent="0.3">
      <c r="A2811">
        <v>1190</v>
      </c>
      <c r="B2811">
        <v>100.02811</v>
      </c>
    </row>
    <row r="2812" spans="1:2" x14ac:dyDescent="0.3">
      <c r="A2812">
        <v>1189</v>
      </c>
      <c r="B2812">
        <v>100.09130999999999</v>
      </c>
    </row>
    <row r="2813" spans="1:2" x14ac:dyDescent="0.3">
      <c r="A2813">
        <v>1188</v>
      </c>
      <c r="B2813">
        <v>100.14449999999999</v>
      </c>
    </row>
    <row r="2814" spans="1:2" x14ac:dyDescent="0.3">
      <c r="A2814">
        <v>1187</v>
      </c>
      <c r="B2814">
        <v>100.18770000000001</v>
      </c>
    </row>
    <row r="2815" spans="1:2" x14ac:dyDescent="0.3">
      <c r="A2815">
        <v>1186</v>
      </c>
      <c r="B2815">
        <v>100.2009</v>
      </c>
    </row>
    <row r="2816" spans="1:2" x14ac:dyDescent="0.3">
      <c r="A2816">
        <v>1185</v>
      </c>
      <c r="B2816">
        <v>100.1841</v>
      </c>
    </row>
    <row r="2817" spans="1:2" x14ac:dyDescent="0.3">
      <c r="A2817">
        <v>1184</v>
      </c>
      <c r="B2817">
        <v>100.15729</v>
      </c>
    </row>
    <row r="2818" spans="1:2" x14ac:dyDescent="0.3">
      <c r="A2818">
        <v>1183</v>
      </c>
      <c r="B2818">
        <v>100.10048999999999</v>
      </c>
    </row>
    <row r="2819" spans="1:2" x14ac:dyDescent="0.3">
      <c r="A2819">
        <v>1182</v>
      </c>
      <c r="B2819">
        <v>100.01369</v>
      </c>
    </row>
    <row r="2820" spans="1:2" x14ac:dyDescent="0.3">
      <c r="A2820">
        <v>1181</v>
      </c>
      <c r="B2820">
        <v>99.906890000000004</v>
      </c>
    </row>
    <row r="2821" spans="1:2" x14ac:dyDescent="0.3">
      <c r="A2821">
        <v>1180</v>
      </c>
      <c r="B2821">
        <v>99.770079999999993</v>
      </c>
    </row>
    <row r="2822" spans="1:2" x14ac:dyDescent="0.3">
      <c r="A2822">
        <v>1179</v>
      </c>
      <c r="B2822">
        <v>99.623279999999994</v>
      </c>
    </row>
    <row r="2823" spans="1:2" x14ac:dyDescent="0.3">
      <c r="A2823">
        <v>1178</v>
      </c>
      <c r="B2823">
        <v>99.446479999999994</v>
      </c>
    </row>
    <row r="2824" spans="1:2" x14ac:dyDescent="0.3">
      <c r="A2824">
        <v>1177</v>
      </c>
      <c r="B2824">
        <v>99.249679999999998</v>
      </c>
    </row>
    <row r="2825" spans="1:2" x14ac:dyDescent="0.3">
      <c r="A2825">
        <v>1176</v>
      </c>
      <c r="B2825">
        <v>99.042869999999994</v>
      </c>
    </row>
    <row r="2826" spans="1:2" x14ac:dyDescent="0.3">
      <c r="A2826">
        <v>1175</v>
      </c>
      <c r="B2826">
        <v>98.826070000000001</v>
      </c>
    </row>
    <row r="2827" spans="1:2" x14ac:dyDescent="0.3">
      <c r="A2827">
        <v>1174</v>
      </c>
      <c r="B2827">
        <v>98.609269999999995</v>
      </c>
    </row>
    <row r="2828" spans="1:2" x14ac:dyDescent="0.3">
      <c r="A2828">
        <v>1173</v>
      </c>
      <c r="B2828">
        <v>98.382469999999998</v>
      </c>
    </row>
    <row r="2829" spans="1:2" x14ac:dyDescent="0.3">
      <c r="A2829">
        <v>1172</v>
      </c>
      <c r="B2829">
        <v>98.145660000000007</v>
      </c>
    </row>
    <row r="2830" spans="1:2" x14ac:dyDescent="0.3">
      <c r="A2830">
        <v>1171</v>
      </c>
      <c r="B2830">
        <v>97.92886</v>
      </c>
    </row>
    <row r="2831" spans="1:2" x14ac:dyDescent="0.3">
      <c r="A2831">
        <v>1170</v>
      </c>
      <c r="B2831">
        <v>97.702060000000003</v>
      </c>
    </row>
    <row r="2832" spans="1:2" x14ac:dyDescent="0.3">
      <c r="A2832">
        <v>1169</v>
      </c>
      <c r="B2832">
        <v>97.495260000000002</v>
      </c>
    </row>
    <row r="2833" spans="1:2" x14ac:dyDescent="0.3">
      <c r="A2833">
        <v>1168</v>
      </c>
      <c r="B2833">
        <v>97.288449999999997</v>
      </c>
    </row>
    <row r="2834" spans="1:2" x14ac:dyDescent="0.3">
      <c r="A2834">
        <v>1167</v>
      </c>
      <c r="B2834">
        <v>97.091650000000001</v>
      </c>
    </row>
    <row r="2835" spans="1:2" x14ac:dyDescent="0.3">
      <c r="A2835">
        <v>1166</v>
      </c>
      <c r="B2835">
        <v>96.904849999999996</v>
      </c>
    </row>
    <row r="2836" spans="1:2" x14ac:dyDescent="0.3">
      <c r="A2836">
        <v>1165</v>
      </c>
      <c r="B2836">
        <v>96.718040000000002</v>
      </c>
    </row>
    <row r="2837" spans="1:2" x14ac:dyDescent="0.3">
      <c r="A2837">
        <v>1164</v>
      </c>
      <c r="B2837">
        <v>96.551240000000007</v>
      </c>
    </row>
    <row r="2838" spans="1:2" x14ac:dyDescent="0.3">
      <c r="A2838">
        <v>1163</v>
      </c>
      <c r="B2838">
        <v>96.384439999999998</v>
      </c>
    </row>
    <row r="2839" spans="1:2" x14ac:dyDescent="0.3">
      <c r="A2839">
        <v>1162</v>
      </c>
      <c r="B2839">
        <v>96.217640000000003</v>
      </c>
    </row>
    <row r="2840" spans="1:2" x14ac:dyDescent="0.3">
      <c r="A2840">
        <v>1161</v>
      </c>
      <c r="B2840">
        <v>96.070830000000001</v>
      </c>
    </row>
    <row r="2841" spans="1:2" x14ac:dyDescent="0.3">
      <c r="A2841">
        <v>1160</v>
      </c>
      <c r="B2841">
        <v>95.914029999999997</v>
      </c>
    </row>
    <row r="2842" spans="1:2" x14ac:dyDescent="0.3">
      <c r="A2842">
        <v>1159</v>
      </c>
      <c r="B2842">
        <v>95.777230000000003</v>
      </c>
    </row>
    <row r="2843" spans="1:2" x14ac:dyDescent="0.3">
      <c r="A2843">
        <v>1158</v>
      </c>
      <c r="B2843">
        <v>95.640429999999995</v>
      </c>
    </row>
    <row r="2844" spans="1:2" x14ac:dyDescent="0.3">
      <c r="A2844">
        <v>1157</v>
      </c>
      <c r="B2844">
        <v>95.503619999999998</v>
      </c>
    </row>
    <row r="2845" spans="1:2" x14ac:dyDescent="0.3">
      <c r="A2845">
        <v>1156</v>
      </c>
      <c r="B2845">
        <v>95.376819999999995</v>
      </c>
    </row>
    <row r="2846" spans="1:2" x14ac:dyDescent="0.3">
      <c r="A2846">
        <v>1155</v>
      </c>
      <c r="B2846">
        <v>95.260019999999997</v>
      </c>
    </row>
    <row r="2847" spans="1:2" x14ac:dyDescent="0.3">
      <c r="A2847">
        <v>1154</v>
      </c>
      <c r="B2847">
        <v>95.143219999999999</v>
      </c>
    </row>
    <row r="2848" spans="1:2" x14ac:dyDescent="0.3">
      <c r="A2848">
        <v>1153</v>
      </c>
      <c r="B2848">
        <v>95.036410000000004</v>
      </c>
    </row>
    <row r="2849" spans="1:2" x14ac:dyDescent="0.3">
      <c r="A2849">
        <v>1152</v>
      </c>
      <c r="B2849">
        <v>94.929609999999997</v>
      </c>
    </row>
    <row r="2850" spans="1:2" x14ac:dyDescent="0.3">
      <c r="A2850">
        <v>1151</v>
      </c>
      <c r="B2850">
        <v>94.832809999999995</v>
      </c>
    </row>
    <row r="2851" spans="1:2" x14ac:dyDescent="0.3">
      <c r="A2851">
        <v>1150</v>
      </c>
      <c r="B2851">
        <v>94.726010000000002</v>
      </c>
    </row>
    <row r="2852" spans="1:2" x14ac:dyDescent="0.3">
      <c r="A2852">
        <v>1149</v>
      </c>
      <c r="B2852">
        <v>94.629199999999997</v>
      </c>
    </row>
    <row r="2853" spans="1:2" x14ac:dyDescent="0.3">
      <c r="A2853">
        <v>1148</v>
      </c>
      <c r="B2853">
        <v>94.522400000000005</v>
      </c>
    </row>
    <row r="2854" spans="1:2" x14ac:dyDescent="0.3">
      <c r="A2854">
        <v>1147</v>
      </c>
      <c r="B2854">
        <v>94.405600000000007</v>
      </c>
    </row>
    <row r="2855" spans="1:2" x14ac:dyDescent="0.3">
      <c r="A2855">
        <v>1146</v>
      </c>
      <c r="B2855">
        <v>94.268789999999996</v>
      </c>
    </row>
    <row r="2856" spans="1:2" x14ac:dyDescent="0.3">
      <c r="A2856">
        <v>1145</v>
      </c>
      <c r="B2856">
        <v>94.111990000000006</v>
      </c>
    </row>
    <row r="2857" spans="1:2" x14ac:dyDescent="0.3">
      <c r="A2857">
        <v>1144</v>
      </c>
      <c r="B2857">
        <v>93.935190000000006</v>
      </c>
    </row>
    <row r="2858" spans="1:2" x14ac:dyDescent="0.3">
      <c r="A2858">
        <v>1143</v>
      </c>
      <c r="B2858">
        <v>93.728390000000005</v>
      </c>
    </row>
    <row r="2859" spans="1:2" x14ac:dyDescent="0.3">
      <c r="A2859">
        <v>1142</v>
      </c>
      <c r="B2859">
        <v>93.491579999999999</v>
      </c>
    </row>
    <row r="2860" spans="1:2" x14ac:dyDescent="0.3">
      <c r="A2860">
        <v>1141</v>
      </c>
      <c r="B2860">
        <v>93.224779999999996</v>
      </c>
    </row>
    <row r="2861" spans="1:2" x14ac:dyDescent="0.3">
      <c r="A2861">
        <v>1140</v>
      </c>
      <c r="B2861">
        <v>92.91798</v>
      </c>
    </row>
    <row r="2862" spans="1:2" x14ac:dyDescent="0.3">
      <c r="A2862">
        <v>1139</v>
      </c>
      <c r="B2862">
        <v>92.581180000000003</v>
      </c>
    </row>
    <row r="2863" spans="1:2" x14ac:dyDescent="0.3">
      <c r="A2863">
        <v>1138</v>
      </c>
      <c r="B2863">
        <v>92.214370000000002</v>
      </c>
    </row>
    <row r="2864" spans="1:2" x14ac:dyDescent="0.3">
      <c r="A2864">
        <v>1137</v>
      </c>
      <c r="B2864">
        <v>91.827569999999994</v>
      </c>
    </row>
    <row r="2865" spans="1:2" x14ac:dyDescent="0.3">
      <c r="A2865">
        <v>1136</v>
      </c>
      <c r="B2865">
        <v>91.400769999999994</v>
      </c>
    </row>
    <row r="2866" spans="1:2" x14ac:dyDescent="0.3">
      <c r="A2866">
        <v>1135</v>
      </c>
      <c r="B2866">
        <v>90.963970000000003</v>
      </c>
    </row>
    <row r="2867" spans="1:2" x14ac:dyDescent="0.3">
      <c r="A2867">
        <v>1134</v>
      </c>
      <c r="B2867">
        <v>90.507159999999999</v>
      </c>
    </row>
    <row r="2868" spans="1:2" x14ac:dyDescent="0.3">
      <c r="A2868">
        <v>1133</v>
      </c>
      <c r="B2868">
        <v>90.040360000000007</v>
      </c>
    </row>
    <row r="2869" spans="1:2" x14ac:dyDescent="0.3">
      <c r="A2869">
        <v>1132</v>
      </c>
      <c r="B2869">
        <v>89.573560000000001</v>
      </c>
    </row>
    <row r="2870" spans="1:2" x14ac:dyDescent="0.3">
      <c r="A2870">
        <v>1131</v>
      </c>
      <c r="B2870">
        <v>89.106759999999994</v>
      </c>
    </row>
    <row r="2871" spans="1:2" x14ac:dyDescent="0.3">
      <c r="A2871">
        <v>1130</v>
      </c>
      <c r="B2871">
        <v>88.639949999999999</v>
      </c>
    </row>
    <row r="2872" spans="1:2" x14ac:dyDescent="0.3">
      <c r="A2872">
        <v>1129</v>
      </c>
      <c r="B2872">
        <v>88.183149999999998</v>
      </c>
    </row>
    <row r="2873" spans="1:2" x14ac:dyDescent="0.3">
      <c r="A2873">
        <v>1128</v>
      </c>
      <c r="B2873">
        <v>87.736350000000002</v>
      </c>
    </row>
    <row r="2874" spans="1:2" x14ac:dyDescent="0.3">
      <c r="A2874">
        <v>1127</v>
      </c>
      <c r="B2874">
        <v>87.309550000000002</v>
      </c>
    </row>
    <row r="2875" spans="1:2" x14ac:dyDescent="0.3">
      <c r="A2875">
        <v>1126</v>
      </c>
      <c r="B2875">
        <v>86.892740000000003</v>
      </c>
    </row>
    <row r="2876" spans="1:2" x14ac:dyDescent="0.3">
      <c r="A2876">
        <v>1125</v>
      </c>
      <c r="B2876">
        <v>86.505939999999995</v>
      </c>
    </row>
    <row r="2877" spans="1:2" x14ac:dyDescent="0.3">
      <c r="A2877">
        <v>1124</v>
      </c>
      <c r="B2877">
        <v>86.129140000000007</v>
      </c>
    </row>
    <row r="2878" spans="1:2" x14ac:dyDescent="0.3">
      <c r="A2878">
        <v>1123</v>
      </c>
      <c r="B2878">
        <v>85.762330000000006</v>
      </c>
    </row>
    <row r="2879" spans="1:2" x14ac:dyDescent="0.3">
      <c r="A2879">
        <v>1122</v>
      </c>
      <c r="B2879">
        <v>85.425529999999995</v>
      </c>
    </row>
    <row r="2880" spans="1:2" x14ac:dyDescent="0.3">
      <c r="A2880">
        <v>1121</v>
      </c>
      <c r="B2880">
        <v>85.108729999999994</v>
      </c>
    </row>
    <row r="2881" spans="1:2" x14ac:dyDescent="0.3">
      <c r="A2881">
        <v>1120</v>
      </c>
      <c r="B2881">
        <v>84.801929999999999</v>
      </c>
    </row>
    <row r="2882" spans="1:2" x14ac:dyDescent="0.3">
      <c r="A2882">
        <v>1119</v>
      </c>
      <c r="B2882">
        <v>84.525120000000001</v>
      </c>
    </row>
    <row r="2883" spans="1:2" x14ac:dyDescent="0.3">
      <c r="A2883">
        <v>1118</v>
      </c>
      <c r="B2883">
        <v>84.268320000000003</v>
      </c>
    </row>
    <row r="2884" spans="1:2" x14ac:dyDescent="0.3">
      <c r="A2884">
        <v>1117</v>
      </c>
      <c r="B2884">
        <v>84.03152</v>
      </c>
    </row>
    <row r="2885" spans="1:2" x14ac:dyDescent="0.3">
      <c r="A2885">
        <v>1116</v>
      </c>
      <c r="B2885">
        <v>83.814719999999994</v>
      </c>
    </row>
    <row r="2886" spans="1:2" x14ac:dyDescent="0.3">
      <c r="A2886">
        <v>1115</v>
      </c>
      <c r="B2886">
        <v>83.617909999999995</v>
      </c>
    </row>
    <row r="2887" spans="1:2" x14ac:dyDescent="0.3">
      <c r="A2887">
        <v>1114</v>
      </c>
      <c r="B2887">
        <v>83.441109999999995</v>
      </c>
    </row>
    <row r="2888" spans="1:2" x14ac:dyDescent="0.3">
      <c r="A2888">
        <v>1113</v>
      </c>
      <c r="B2888">
        <v>83.294309999999996</v>
      </c>
    </row>
    <row r="2889" spans="1:2" x14ac:dyDescent="0.3">
      <c r="A2889">
        <v>1112</v>
      </c>
      <c r="B2889">
        <v>83.167509999999993</v>
      </c>
    </row>
    <row r="2890" spans="1:2" x14ac:dyDescent="0.3">
      <c r="A2890">
        <v>1111</v>
      </c>
      <c r="B2890">
        <v>83.070700000000002</v>
      </c>
    </row>
    <row r="2891" spans="1:2" x14ac:dyDescent="0.3">
      <c r="A2891">
        <v>1110</v>
      </c>
      <c r="B2891">
        <v>82.993899999999996</v>
      </c>
    </row>
    <row r="2892" spans="1:2" x14ac:dyDescent="0.3">
      <c r="A2892">
        <v>1109</v>
      </c>
      <c r="B2892">
        <v>82.937100000000001</v>
      </c>
    </row>
    <row r="2893" spans="1:2" x14ac:dyDescent="0.3">
      <c r="A2893">
        <v>1108</v>
      </c>
      <c r="B2893">
        <v>82.910300000000007</v>
      </c>
    </row>
    <row r="2894" spans="1:2" x14ac:dyDescent="0.3">
      <c r="A2894">
        <v>1107</v>
      </c>
      <c r="B2894">
        <v>82.913489999999996</v>
      </c>
    </row>
    <row r="2895" spans="1:2" x14ac:dyDescent="0.3">
      <c r="A2895">
        <v>1106</v>
      </c>
      <c r="B2895">
        <v>82.936689999999999</v>
      </c>
    </row>
    <row r="2896" spans="1:2" x14ac:dyDescent="0.3">
      <c r="A2896">
        <v>1105</v>
      </c>
      <c r="B2896">
        <v>82.979889999999997</v>
      </c>
    </row>
    <row r="2897" spans="1:2" x14ac:dyDescent="0.3">
      <c r="A2897">
        <v>1104</v>
      </c>
      <c r="B2897">
        <v>83.053089999999997</v>
      </c>
    </row>
    <row r="2898" spans="1:2" x14ac:dyDescent="0.3">
      <c r="A2898">
        <v>1103</v>
      </c>
      <c r="B2898">
        <v>83.156279999999995</v>
      </c>
    </row>
    <row r="2899" spans="1:2" x14ac:dyDescent="0.3">
      <c r="A2899">
        <v>1102</v>
      </c>
      <c r="B2899">
        <v>83.279480000000007</v>
      </c>
    </row>
    <row r="2900" spans="1:2" x14ac:dyDescent="0.3">
      <c r="A2900">
        <v>1101</v>
      </c>
      <c r="B2900">
        <v>83.392120000000006</v>
      </c>
    </row>
    <row r="2901" spans="1:2" x14ac:dyDescent="0.3">
      <c r="A2901">
        <v>1100</v>
      </c>
      <c r="B2901">
        <v>83.315309999999997</v>
      </c>
    </row>
    <row r="2902" spans="1:2" x14ac:dyDescent="0.3">
      <c r="A2902">
        <v>1099</v>
      </c>
      <c r="B2902">
        <v>83.268500000000003</v>
      </c>
    </row>
    <row r="2903" spans="1:2" x14ac:dyDescent="0.3">
      <c r="A2903">
        <v>1098</v>
      </c>
      <c r="B2903">
        <v>83.241690000000006</v>
      </c>
    </row>
    <row r="2904" spans="1:2" x14ac:dyDescent="0.3">
      <c r="A2904">
        <v>1097</v>
      </c>
      <c r="B2904">
        <v>83.234880000000004</v>
      </c>
    </row>
    <row r="2905" spans="1:2" x14ac:dyDescent="0.3">
      <c r="A2905">
        <v>1096</v>
      </c>
      <c r="B2905">
        <v>83.248069999999998</v>
      </c>
    </row>
    <row r="2906" spans="1:2" x14ac:dyDescent="0.3">
      <c r="A2906">
        <v>1095</v>
      </c>
      <c r="B2906">
        <v>83.281260000000003</v>
      </c>
    </row>
    <row r="2907" spans="1:2" x14ac:dyDescent="0.3">
      <c r="A2907">
        <v>1094</v>
      </c>
      <c r="B2907">
        <v>83.334440000000001</v>
      </c>
    </row>
    <row r="2908" spans="1:2" x14ac:dyDescent="0.3">
      <c r="A2908">
        <v>1093</v>
      </c>
      <c r="B2908">
        <v>83.397630000000007</v>
      </c>
    </row>
    <row r="2909" spans="1:2" x14ac:dyDescent="0.3">
      <c r="A2909">
        <v>1092</v>
      </c>
      <c r="B2909">
        <v>83.480819999999994</v>
      </c>
    </row>
    <row r="2910" spans="1:2" x14ac:dyDescent="0.3">
      <c r="A2910">
        <v>1091</v>
      </c>
      <c r="B2910">
        <v>83.564009999999996</v>
      </c>
    </row>
    <row r="2911" spans="1:2" x14ac:dyDescent="0.3">
      <c r="A2911">
        <v>1090</v>
      </c>
      <c r="B2911">
        <v>83.667199999999994</v>
      </c>
    </row>
    <row r="2912" spans="1:2" x14ac:dyDescent="0.3">
      <c r="A2912">
        <v>1089</v>
      </c>
      <c r="B2912">
        <v>83.770390000000006</v>
      </c>
    </row>
    <row r="2913" spans="1:2" x14ac:dyDescent="0.3">
      <c r="A2913">
        <v>1088</v>
      </c>
      <c r="B2913">
        <v>83.883579999999995</v>
      </c>
    </row>
    <row r="2914" spans="1:2" x14ac:dyDescent="0.3">
      <c r="A2914">
        <v>1087</v>
      </c>
      <c r="B2914">
        <v>83.996769999999998</v>
      </c>
    </row>
    <row r="2915" spans="1:2" x14ac:dyDescent="0.3">
      <c r="A2915">
        <v>1086</v>
      </c>
      <c r="B2915">
        <v>84.109960000000001</v>
      </c>
    </row>
    <row r="2916" spans="1:2" x14ac:dyDescent="0.3">
      <c r="A2916">
        <v>1085</v>
      </c>
      <c r="B2916">
        <v>84.213149999999999</v>
      </c>
    </row>
    <row r="2917" spans="1:2" x14ac:dyDescent="0.3">
      <c r="A2917">
        <v>1084</v>
      </c>
      <c r="B2917">
        <v>84.316339999999997</v>
      </c>
    </row>
    <row r="2918" spans="1:2" x14ac:dyDescent="0.3">
      <c r="A2918">
        <v>1083</v>
      </c>
      <c r="B2918">
        <v>84.409530000000004</v>
      </c>
    </row>
    <row r="2919" spans="1:2" x14ac:dyDescent="0.3">
      <c r="A2919">
        <v>1082</v>
      </c>
      <c r="B2919">
        <v>84.48272</v>
      </c>
    </row>
    <row r="2920" spans="1:2" x14ac:dyDescent="0.3">
      <c r="A2920">
        <v>1081</v>
      </c>
      <c r="B2920">
        <v>84.555909999999997</v>
      </c>
    </row>
    <row r="2921" spans="1:2" x14ac:dyDescent="0.3">
      <c r="A2921">
        <v>1080</v>
      </c>
      <c r="B2921">
        <v>84.599100000000007</v>
      </c>
    </row>
    <row r="2922" spans="1:2" x14ac:dyDescent="0.3">
      <c r="A2922">
        <v>1079</v>
      </c>
      <c r="B2922">
        <v>84.632289999999998</v>
      </c>
    </row>
    <row r="2923" spans="1:2" x14ac:dyDescent="0.3">
      <c r="A2923">
        <v>1078</v>
      </c>
      <c r="B2923">
        <v>84.655469999999994</v>
      </c>
    </row>
    <row r="2924" spans="1:2" x14ac:dyDescent="0.3">
      <c r="A2924">
        <v>1077</v>
      </c>
      <c r="B2924">
        <v>84.648660000000007</v>
      </c>
    </row>
    <row r="2925" spans="1:2" x14ac:dyDescent="0.3">
      <c r="A2925">
        <v>1076</v>
      </c>
      <c r="B2925">
        <v>84.621849999999995</v>
      </c>
    </row>
    <row r="2926" spans="1:2" x14ac:dyDescent="0.3">
      <c r="A2926">
        <v>1075</v>
      </c>
      <c r="B2926">
        <v>84.575040000000001</v>
      </c>
    </row>
    <row r="2927" spans="1:2" x14ac:dyDescent="0.3">
      <c r="A2927">
        <v>1074</v>
      </c>
      <c r="B2927">
        <v>84.518230000000003</v>
      </c>
    </row>
    <row r="2928" spans="1:2" x14ac:dyDescent="0.3">
      <c r="A2928">
        <v>1073</v>
      </c>
      <c r="B2928">
        <v>84.431420000000003</v>
      </c>
    </row>
    <row r="2929" spans="1:2" x14ac:dyDescent="0.3">
      <c r="A2929">
        <v>1072</v>
      </c>
      <c r="B2929">
        <v>84.324610000000007</v>
      </c>
    </row>
    <row r="2930" spans="1:2" x14ac:dyDescent="0.3">
      <c r="A2930">
        <v>1071</v>
      </c>
      <c r="B2930">
        <v>84.197800000000001</v>
      </c>
    </row>
    <row r="2931" spans="1:2" x14ac:dyDescent="0.3">
      <c r="A2931">
        <v>1070</v>
      </c>
      <c r="B2931">
        <v>84.050989999999999</v>
      </c>
    </row>
    <row r="2932" spans="1:2" x14ac:dyDescent="0.3">
      <c r="A2932">
        <v>1069</v>
      </c>
      <c r="B2932">
        <v>83.894180000000006</v>
      </c>
    </row>
    <row r="2933" spans="1:2" x14ac:dyDescent="0.3">
      <c r="A2933">
        <v>1068</v>
      </c>
      <c r="B2933">
        <v>83.717370000000003</v>
      </c>
    </row>
    <row r="2934" spans="1:2" x14ac:dyDescent="0.3">
      <c r="A2934">
        <v>1067</v>
      </c>
      <c r="B2934">
        <v>83.530559999999994</v>
      </c>
    </row>
    <row r="2935" spans="1:2" x14ac:dyDescent="0.3">
      <c r="A2935">
        <v>1066</v>
      </c>
      <c r="B2935">
        <v>83.333749999999995</v>
      </c>
    </row>
    <row r="2936" spans="1:2" x14ac:dyDescent="0.3">
      <c r="A2936">
        <v>1065</v>
      </c>
      <c r="B2936">
        <v>83.126940000000005</v>
      </c>
    </row>
    <row r="2937" spans="1:2" x14ac:dyDescent="0.3">
      <c r="A2937">
        <v>1064</v>
      </c>
      <c r="B2937">
        <v>82.910129999999995</v>
      </c>
    </row>
    <row r="2938" spans="1:2" x14ac:dyDescent="0.3">
      <c r="A2938">
        <v>1063</v>
      </c>
      <c r="B2938">
        <v>82.683310000000006</v>
      </c>
    </row>
    <row r="2939" spans="1:2" x14ac:dyDescent="0.3">
      <c r="A2939">
        <v>1062</v>
      </c>
      <c r="B2939">
        <v>82.456500000000005</v>
      </c>
    </row>
    <row r="2940" spans="1:2" x14ac:dyDescent="0.3">
      <c r="A2940">
        <v>1061</v>
      </c>
      <c r="B2940">
        <v>82.229690000000005</v>
      </c>
    </row>
    <row r="2941" spans="1:2" x14ac:dyDescent="0.3">
      <c r="A2941">
        <v>1060</v>
      </c>
      <c r="B2941">
        <v>82.002880000000005</v>
      </c>
    </row>
    <row r="2942" spans="1:2" x14ac:dyDescent="0.3">
      <c r="A2942">
        <v>1059</v>
      </c>
      <c r="B2942">
        <v>81.776070000000004</v>
      </c>
    </row>
    <row r="2943" spans="1:2" x14ac:dyDescent="0.3">
      <c r="A2943">
        <v>1058</v>
      </c>
      <c r="B2943">
        <v>81.549260000000004</v>
      </c>
    </row>
    <row r="2944" spans="1:2" x14ac:dyDescent="0.3">
      <c r="A2944">
        <v>1057</v>
      </c>
      <c r="B2944">
        <v>81.332449999999994</v>
      </c>
    </row>
    <row r="2945" spans="1:2" x14ac:dyDescent="0.3">
      <c r="A2945">
        <v>1056</v>
      </c>
      <c r="B2945">
        <v>81.105639999999994</v>
      </c>
    </row>
    <row r="2946" spans="1:2" x14ac:dyDescent="0.3">
      <c r="A2946">
        <v>1055</v>
      </c>
      <c r="B2946">
        <v>80.888829999999999</v>
      </c>
    </row>
    <row r="2947" spans="1:2" x14ac:dyDescent="0.3">
      <c r="A2947">
        <v>1054</v>
      </c>
      <c r="B2947">
        <v>80.662019999999998</v>
      </c>
    </row>
    <row r="2948" spans="1:2" x14ac:dyDescent="0.3">
      <c r="A2948">
        <v>1053</v>
      </c>
      <c r="B2948">
        <v>80.445210000000003</v>
      </c>
    </row>
    <row r="2949" spans="1:2" x14ac:dyDescent="0.3">
      <c r="A2949">
        <v>1052</v>
      </c>
      <c r="B2949">
        <v>80.228399999999993</v>
      </c>
    </row>
    <row r="2950" spans="1:2" x14ac:dyDescent="0.3">
      <c r="A2950">
        <v>1051</v>
      </c>
      <c r="B2950">
        <v>80.001589999999993</v>
      </c>
    </row>
    <row r="2951" spans="1:2" x14ac:dyDescent="0.3">
      <c r="A2951">
        <v>1050</v>
      </c>
      <c r="B2951">
        <v>79.784779999999998</v>
      </c>
    </row>
    <row r="2952" spans="1:2" x14ac:dyDescent="0.3">
      <c r="A2952">
        <v>1049</v>
      </c>
      <c r="B2952">
        <v>79.547970000000007</v>
      </c>
    </row>
    <row r="2953" spans="1:2" x14ac:dyDescent="0.3">
      <c r="A2953">
        <v>1048</v>
      </c>
      <c r="B2953">
        <v>79.321150000000003</v>
      </c>
    </row>
    <row r="2954" spans="1:2" x14ac:dyDescent="0.3">
      <c r="A2954">
        <v>1047</v>
      </c>
      <c r="B2954">
        <v>79.074340000000007</v>
      </c>
    </row>
    <row r="2955" spans="1:2" x14ac:dyDescent="0.3">
      <c r="A2955">
        <v>1046</v>
      </c>
      <c r="B2955">
        <v>78.817530000000005</v>
      </c>
    </row>
    <row r="2956" spans="1:2" x14ac:dyDescent="0.3">
      <c r="A2956">
        <v>1045</v>
      </c>
      <c r="B2956">
        <v>78.560720000000003</v>
      </c>
    </row>
    <row r="2957" spans="1:2" x14ac:dyDescent="0.3">
      <c r="A2957">
        <v>1044</v>
      </c>
      <c r="B2957">
        <v>78.293909999999997</v>
      </c>
    </row>
    <row r="2958" spans="1:2" x14ac:dyDescent="0.3">
      <c r="A2958">
        <v>1043</v>
      </c>
      <c r="B2958">
        <v>78.007099999999994</v>
      </c>
    </row>
    <row r="2959" spans="1:2" x14ac:dyDescent="0.3">
      <c r="A2959">
        <v>1042</v>
      </c>
      <c r="B2959">
        <v>77.720290000000006</v>
      </c>
    </row>
    <row r="2960" spans="1:2" x14ac:dyDescent="0.3">
      <c r="A2960">
        <v>1041</v>
      </c>
      <c r="B2960">
        <v>77.433480000000003</v>
      </c>
    </row>
    <row r="2961" spans="1:2" x14ac:dyDescent="0.3">
      <c r="A2961">
        <v>1040</v>
      </c>
      <c r="B2961">
        <v>77.136669999999995</v>
      </c>
    </row>
    <row r="2962" spans="1:2" x14ac:dyDescent="0.3">
      <c r="A2962">
        <v>1039</v>
      </c>
      <c r="B2962">
        <v>76.849860000000007</v>
      </c>
    </row>
    <row r="2963" spans="1:2" x14ac:dyDescent="0.3">
      <c r="A2963">
        <v>1038</v>
      </c>
      <c r="B2963">
        <v>76.553049999999999</v>
      </c>
    </row>
    <row r="2964" spans="1:2" x14ac:dyDescent="0.3">
      <c r="A2964">
        <v>1037</v>
      </c>
      <c r="B2964">
        <v>76.266239999999996</v>
      </c>
    </row>
    <row r="2965" spans="1:2" x14ac:dyDescent="0.3">
      <c r="A2965">
        <v>1036</v>
      </c>
      <c r="B2965">
        <v>75.979429999999994</v>
      </c>
    </row>
    <row r="2966" spans="1:2" x14ac:dyDescent="0.3">
      <c r="A2966">
        <v>1035</v>
      </c>
      <c r="B2966">
        <v>75.712620000000001</v>
      </c>
    </row>
    <row r="2967" spans="1:2" x14ac:dyDescent="0.3">
      <c r="A2967">
        <v>1034</v>
      </c>
      <c r="B2967">
        <v>75.45581</v>
      </c>
    </row>
    <row r="2968" spans="1:2" x14ac:dyDescent="0.3">
      <c r="A2968">
        <v>1033</v>
      </c>
      <c r="B2968">
        <v>75.218999999999994</v>
      </c>
    </row>
    <row r="2969" spans="1:2" x14ac:dyDescent="0.3">
      <c r="A2969">
        <v>1032</v>
      </c>
      <c r="B2969">
        <v>75.002179999999996</v>
      </c>
    </row>
    <row r="2970" spans="1:2" x14ac:dyDescent="0.3">
      <c r="A2970">
        <v>1031</v>
      </c>
      <c r="B2970">
        <v>74.805369999999996</v>
      </c>
    </row>
    <row r="2971" spans="1:2" x14ac:dyDescent="0.3">
      <c r="A2971">
        <v>1030</v>
      </c>
      <c r="B2971">
        <v>74.638559999999998</v>
      </c>
    </row>
    <row r="2972" spans="1:2" x14ac:dyDescent="0.3">
      <c r="A2972">
        <v>1029</v>
      </c>
      <c r="B2972">
        <v>74.501750000000001</v>
      </c>
    </row>
    <row r="2973" spans="1:2" x14ac:dyDescent="0.3">
      <c r="A2973">
        <v>1028</v>
      </c>
      <c r="B2973">
        <v>74.38494</v>
      </c>
    </row>
    <row r="2974" spans="1:2" x14ac:dyDescent="0.3">
      <c r="A2974">
        <v>1027</v>
      </c>
      <c r="B2974">
        <v>74.308130000000006</v>
      </c>
    </row>
    <row r="2975" spans="1:2" x14ac:dyDescent="0.3">
      <c r="A2975">
        <v>1026</v>
      </c>
      <c r="B2975">
        <v>74.261319999999998</v>
      </c>
    </row>
    <row r="2976" spans="1:2" x14ac:dyDescent="0.3">
      <c r="A2976">
        <v>1025</v>
      </c>
      <c r="B2976">
        <v>74.244510000000005</v>
      </c>
    </row>
    <row r="2977" spans="1:2" x14ac:dyDescent="0.3">
      <c r="A2977">
        <v>1024</v>
      </c>
      <c r="B2977">
        <v>74.267700000000005</v>
      </c>
    </row>
    <row r="2978" spans="1:2" x14ac:dyDescent="0.3">
      <c r="A2978">
        <v>1023</v>
      </c>
      <c r="B2978">
        <v>74.330889999999997</v>
      </c>
    </row>
    <row r="2979" spans="1:2" x14ac:dyDescent="0.3">
      <c r="A2979">
        <v>1022</v>
      </c>
      <c r="B2979">
        <v>74.424080000000004</v>
      </c>
    </row>
    <row r="2980" spans="1:2" x14ac:dyDescent="0.3">
      <c r="A2980">
        <v>1021</v>
      </c>
      <c r="B2980">
        <v>74.567269999999994</v>
      </c>
    </row>
    <row r="2981" spans="1:2" x14ac:dyDescent="0.3">
      <c r="A2981">
        <v>1020</v>
      </c>
      <c r="B2981">
        <v>74.750460000000004</v>
      </c>
    </row>
    <row r="2982" spans="1:2" x14ac:dyDescent="0.3">
      <c r="A2982">
        <v>1019</v>
      </c>
      <c r="B2982">
        <v>74.973650000000006</v>
      </c>
    </row>
    <row r="2983" spans="1:2" x14ac:dyDescent="0.3">
      <c r="A2983">
        <v>1018</v>
      </c>
      <c r="B2983">
        <v>75.246840000000006</v>
      </c>
    </row>
    <row r="2984" spans="1:2" x14ac:dyDescent="0.3">
      <c r="A2984">
        <v>1017</v>
      </c>
      <c r="B2984">
        <v>75.550020000000004</v>
      </c>
    </row>
    <row r="2985" spans="1:2" x14ac:dyDescent="0.3">
      <c r="A2985">
        <v>1016</v>
      </c>
      <c r="B2985">
        <v>75.893209999999996</v>
      </c>
    </row>
    <row r="2986" spans="1:2" x14ac:dyDescent="0.3">
      <c r="A2986">
        <v>1015</v>
      </c>
      <c r="B2986">
        <v>76.276399999999995</v>
      </c>
    </row>
    <row r="2987" spans="1:2" x14ac:dyDescent="0.3">
      <c r="A2987">
        <v>1014</v>
      </c>
      <c r="B2987">
        <v>76.689589999999995</v>
      </c>
    </row>
    <row r="2988" spans="1:2" x14ac:dyDescent="0.3">
      <c r="A2988">
        <v>1013</v>
      </c>
      <c r="B2988">
        <v>77.142780000000002</v>
      </c>
    </row>
    <row r="2989" spans="1:2" x14ac:dyDescent="0.3">
      <c r="A2989">
        <v>1012</v>
      </c>
      <c r="B2989">
        <v>77.625969999999995</v>
      </c>
    </row>
    <row r="2990" spans="1:2" x14ac:dyDescent="0.3">
      <c r="A2990">
        <v>1011</v>
      </c>
      <c r="B2990">
        <v>78.129159999999999</v>
      </c>
    </row>
    <row r="2991" spans="1:2" x14ac:dyDescent="0.3">
      <c r="A2991">
        <v>1010</v>
      </c>
      <c r="B2991">
        <v>78.662350000000004</v>
      </c>
    </row>
    <row r="2992" spans="1:2" x14ac:dyDescent="0.3">
      <c r="A2992">
        <v>1009</v>
      </c>
      <c r="B2992">
        <v>79.215540000000004</v>
      </c>
    </row>
    <row r="2993" spans="1:2" x14ac:dyDescent="0.3">
      <c r="A2993">
        <v>1008</v>
      </c>
      <c r="B2993">
        <v>79.788730000000001</v>
      </c>
    </row>
    <row r="2994" spans="1:2" x14ac:dyDescent="0.3">
      <c r="A2994">
        <v>1007</v>
      </c>
      <c r="B2994">
        <v>80.371920000000003</v>
      </c>
    </row>
    <row r="2995" spans="1:2" x14ac:dyDescent="0.3">
      <c r="A2995">
        <v>1006</v>
      </c>
      <c r="B2995">
        <v>80.975110000000001</v>
      </c>
    </row>
    <row r="2996" spans="1:2" x14ac:dyDescent="0.3">
      <c r="A2996">
        <v>1005</v>
      </c>
      <c r="B2996">
        <v>81.578299999999999</v>
      </c>
    </row>
    <row r="2997" spans="1:2" x14ac:dyDescent="0.3">
      <c r="A2997">
        <v>1004</v>
      </c>
      <c r="B2997">
        <v>82.191490000000002</v>
      </c>
    </row>
    <row r="2998" spans="1:2" x14ac:dyDescent="0.3">
      <c r="A2998">
        <v>1003</v>
      </c>
      <c r="B2998">
        <v>82.814679999999996</v>
      </c>
    </row>
    <row r="2999" spans="1:2" x14ac:dyDescent="0.3">
      <c r="A2999">
        <v>1002</v>
      </c>
      <c r="B2999">
        <v>83.437860000000001</v>
      </c>
    </row>
    <row r="3000" spans="1:2" x14ac:dyDescent="0.3">
      <c r="A3000">
        <v>1001</v>
      </c>
      <c r="B3000">
        <v>84.061049999999994</v>
      </c>
    </row>
    <row r="3001" spans="1:2" x14ac:dyDescent="0.3">
      <c r="A3001">
        <v>1000</v>
      </c>
      <c r="B3001">
        <v>84.684240000000003</v>
      </c>
    </row>
    <row r="3002" spans="1:2" x14ac:dyDescent="0.3">
      <c r="A3002">
        <v>999</v>
      </c>
      <c r="B3002">
        <v>85.297430000000006</v>
      </c>
    </row>
    <row r="3003" spans="1:2" x14ac:dyDescent="0.3">
      <c r="A3003">
        <v>998</v>
      </c>
      <c r="B3003">
        <v>85.92062</v>
      </c>
    </row>
    <row r="3004" spans="1:2" x14ac:dyDescent="0.3">
      <c r="A3004">
        <v>997</v>
      </c>
      <c r="B3004">
        <v>86.523809999999997</v>
      </c>
    </row>
    <row r="3005" spans="1:2" x14ac:dyDescent="0.3">
      <c r="A3005">
        <v>996</v>
      </c>
      <c r="B3005">
        <v>87.126999999999995</v>
      </c>
    </row>
    <row r="3006" spans="1:2" x14ac:dyDescent="0.3">
      <c r="A3006">
        <v>995</v>
      </c>
      <c r="B3006">
        <v>87.720190000000002</v>
      </c>
    </row>
    <row r="3007" spans="1:2" x14ac:dyDescent="0.3">
      <c r="A3007">
        <v>994</v>
      </c>
      <c r="B3007">
        <v>88.313379999999995</v>
      </c>
    </row>
    <row r="3008" spans="1:2" x14ac:dyDescent="0.3">
      <c r="A3008">
        <v>993</v>
      </c>
      <c r="B3008">
        <v>88.886570000000006</v>
      </c>
    </row>
    <row r="3009" spans="1:2" x14ac:dyDescent="0.3">
      <c r="A3009">
        <v>992</v>
      </c>
      <c r="B3009">
        <v>89.459760000000003</v>
      </c>
    </row>
    <row r="3010" spans="1:2" x14ac:dyDescent="0.3">
      <c r="A3010">
        <v>991</v>
      </c>
      <c r="B3010">
        <v>90.022949999999994</v>
      </c>
    </row>
    <row r="3011" spans="1:2" x14ac:dyDescent="0.3">
      <c r="A3011">
        <v>990</v>
      </c>
      <c r="B3011">
        <v>90.576139999999995</v>
      </c>
    </row>
    <row r="3012" spans="1:2" x14ac:dyDescent="0.3">
      <c r="A3012">
        <v>989</v>
      </c>
      <c r="B3012">
        <v>91.119330000000005</v>
      </c>
    </row>
    <row r="3013" spans="1:2" x14ac:dyDescent="0.3">
      <c r="A3013">
        <v>988</v>
      </c>
      <c r="B3013">
        <v>91.652519999999996</v>
      </c>
    </row>
    <row r="3014" spans="1:2" x14ac:dyDescent="0.3">
      <c r="A3014">
        <v>987</v>
      </c>
      <c r="B3014">
        <v>92.165710000000004</v>
      </c>
    </row>
    <row r="3015" spans="1:2" x14ac:dyDescent="0.3">
      <c r="A3015">
        <v>986</v>
      </c>
      <c r="B3015">
        <v>92.678889999999996</v>
      </c>
    </row>
    <row r="3016" spans="1:2" x14ac:dyDescent="0.3">
      <c r="A3016">
        <v>985</v>
      </c>
      <c r="B3016">
        <v>93.172079999999994</v>
      </c>
    </row>
    <row r="3017" spans="1:2" x14ac:dyDescent="0.3">
      <c r="A3017">
        <v>984</v>
      </c>
      <c r="B3017">
        <v>93.655270000000002</v>
      </c>
    </row>
    <row r="3018" spans="1:2" x14ac:dyDescent="0.3">
      <c r="A3018">
        <v>983</v>
      </c>
      <c r="B3018">
        <v>94.118459999999999</v>
      </c>
    </row>
    <row r="3019" spans="1:2" x14ac:dyDescent="0.3">
      <c r="A3019">
        <v>982</v>
      </c>
      <c r="B3019">
        <v>94.56165</v>
      </c>
    </row>
    <row r="3020" spans="1:2" x14ac:dyDescent="0.3">
      <c r="A3020">
        <v>981</v>
      </c>
      <c r="B3020">
        <v>94.994839999999996</v>
      </c>
    </row>
    <row r="3021" spans="1:2" x14ac:dyDescent="0.3">
      <c r="A3021">
        <v>980</v>
      </c>
      <c r="B3021">
        <v>95.408029999999997</v>
      </c>
    </row>
    <row r="3022" spans="1:2" x14ac:dyDescent="0.3">
      <c r="A3022">
        <v>979</v>
      </c>
      <c r="B3022">
        <v>95.791219999999996</v>
      </c>
    </row>
    <row r="3023" spans="1:2" x14ac:dyDescent="0.3">
      <c r="A3023">
        <v>978</v>
      </c>
      <c r="B3023">
        <v>96.164410000000004</v>
      </c>
    </row>
    <row r="3024" spans="1:2" x14ac:dyDescent="0.3">
      <c r="A3024">
        <v>977</v>
      </c>
      <c r="B3024">
        <v>96.507599999999996</v>
      </c>
    </row>
    <row r="3025" spans="1:2" x14ac:dyDescent="0.3">
      <c r="A3025">
        <v>976</v>
      </c>
      <c r="B3025">
        <v>96.820790000000002</v>
      </c>
    </row>
    <row r="3026" spans="1:2" x14ac:dyDescent="0.3">
      <c r="A3026">
        <v>975</v>
      </c>
      <c r="B3026">
        <v>97.286280000000005</v>
      </c>
    </row>
    <row r="3027" spans="1:2" x14ac:dyDescent="0.3">
      <c r="A3027">
        <v>974</v>
      </c>
      <c r="B3027">
        <v>97.765990000000002</v>
      </c>
    </row>
    <row r="3028" spans="1:2" x14ac:dyDescent="0.3">
      <c r="A3028">
        <v>973</v>
      </c>
      <c r="B3028">
        <v>98.225710000000007</v>
      </c>
    </row>
    <row r="3029" spans="1:2" x14ac:dyDescent="0.3">
      <c r="A3029">
        <v>972</v>
      </c>
      <c r="B3029">
        <v>98.665419999999997</v>
      </c>
    </row>
    <row r="3030" spans="1:2" x14ac:dyDescent="0.3">
      <c r="A3030">
        <v>971</v>
      </c>
      <c r="B3030">
        <v>99.075140000000005</v>
      </c>
    </row>
    <row r="3031" spans="1:2" x14ac:dyDescent="0.3">
      <c r="A3031">
        <v>970</v>
      </c>
      <c r="B3031">
        <v>99.454849999999993</v>
      </c>
    </row>
    <row r="3032" spans="1:2" x14ac:dyDescent="0.3">
      <c r="A3032">
        <v>969</v>
      </c>
      <c r="B3032">
        <v>99.814570000000003</v>
      </c>
    </row>
    <row r="3033" spans="1:2" x14ac:dyDescent="0.3">
      <c r="A3033">
        <v>968</v>
      </c>
      <c r="B3033">
        <v>100.15428</v>
      </c>
    </row>
    <row r="3034" spans="1:2" x14ac:dyDescent="0.3">
      <c r="A3034">
        <v>967</v>
      </c>
      <c r="B3034">
        <v>100.474</v>
      </c>
    </row>
    <row r="3035" spans="1:2" x14ac:dyDescent="0.3">
      <c r="A3035">
        <v>966</v>
      </c>
      <c r="B3035">
        <v>100.76371</v>
      </c>
    </row>
    <row r="3036" spans="1:2" x14ac:dyDescent="0.3">
      <c r="A3036">
        <v>965</v>
      </c>
      <c r="B3036">
        <v>101.03342000000001</v>
      </c>
    </row>
    <row r="3037" spans="1:2" x14ac:dyDescent="0.3">
      <c r="A3037">
        <v>964</v>
      </c>
      <c r="B3037">
        <v>101.28314</v>
      </c>
    </row>
    <row r="3038" spans="1:2" x14ac:dyDescent="0.3">
      <c r="A3038">
        <v>963</v>
      </c>
      <c r="B3038">
        <v>101.51285</v>
      </c>
    </row>
    <row r="3039" spans="1:2" x14ac:dyDescent="0.3">
      <c r="A3039">
        <v>962</v>
      </c>
      <c r="B3039">
        <v>101.72257</v>
      </c>
    </row>
    <row r="3040" spans="1:2" x14ac:dyDescent="0.3">
      <c r="A3040">
        <v>961</v>
      </c>
      <c r="B3040">
        <v>101.91228</v>
      </c>
    </row>
    <row r="3041" spans="1:2" x14ac:dyDescent="0.3">
      <c r="A3041">
        <v>960</v>
      </c>
      <c r="B3041">
        <v>102.08199999999999</v>
      </c>
    </row>
    <row r="3042" spans="1:2" x14ac:dyDescent="0.3">
      <c r="A3042">
        <v>959</v>
      </c>
      <c r="B3042">
        <v>102.24171</v>
      </c>
    </row>
    <row r="3043" spans="1:2" x14ac:dyDescent="0.3">
      <c r="A3043">
        <v>958</v>
      </c>
      <c r="B3043">
        <v>102.38142999999999</v>
      </c>
    </row>
    <row r="3044" spans="1:2" x14ac:dyDescent="0.3">
      <c r="A3044">
        <v>957</v>
      </c>
      <c r="B3044">
        <v>102.51114</v>
      </c>
    </row>
    <row r="3045" spans="1:2" x14ac:dyDescent="0.3">
      <c r="A3045">
        <v>956</v>
      </c>
      <c r="B3045">
        <v>102.63086</v>
      </c>
    </row>
    <row r="3046" spans="1:2" x14ac:dyDescent="0.3">
      <c r="A3046">
        <v>955</v>
      </c>
      <c r="B3046">
        <v>102.74057000000001</v>
      </c>
    </row>
    <row r="3047" spans="1:2" x14ac:dyDescent="0.3">
      <c r="A3047">
        <v>954</v>
      </c>
      <c r="B3047">
        <v>102.85029</v>
      </c>
    </row>
    <row r="3048" spans="1:2" x14ac:dyDescent="0.3">
      <c r="A3048">
        <v>953</v>
      </c>
      <c r="B3048">
        <v>102.94</v>
      </c>
    </row>
    <row r="3049" spans="1:2" x14ac:dyDescent="0.3">
      <c r="A3049">
        <v>952</v>
      </c>
      <c r="B3049">
        <v>103.02972</v>
      </c>
    </row>
    <row r="3050" spans="1:2" x14ac:dyDescent="0.3">
      <c r="A3050">
        <v>951</v>
      </c>
      <c r="B3050">
        <v>103.11942999999999</v>
      </c>
    </row>
    <row r="3051" spans="1:2" x14ac:dyDescent="0.3">
      <c r="A3051">
        <v>950</v>
      </c>
      <c r="B3051">
        <v>103.20914</v>
      </c>
    </row>
    <row r="3052" spans="1:2" x14ac:dyDescent="0.3">
      <c r="A3052">
        <v>949</v>
      </c>
      <c r="B3052">
        <v>103.28886</v>
      </c>
    </row>
    <row r="3053" spans="1:2" x14ac:dyDescent="0.3">
      <c r="A3053">
        <v>948</v>
      </c>
      <c r="B3053">
        <v>103.36857000000001</v>
      </c>
    </row>
    <row r="3054" spans="1:2" x14ac:dyDescent="0.3">
      <c r="A3054">
        <v>947</v>
      </c>
      <c r="B3054">
        <v>103.45829000000001</v>
      </c>
    </row>
    <row r="3055" spans="1:2" x14ac:dyDescent="0.3">
      <c r="A3055">
        <v>946</v>
      </c>
      <c r="B3055">
        <v>103.52800000000001</v>
      </c>
    </row>
    <row r="3056" spans="1:2" x14ac:dyDescent="0.3">
      <c r="A3056">
        <v>945</v>
      </c>
      <c r="B3056">
        <v>103.60772</v>
      </c>
    </row>
    <row r="3057" spans="1:2" x14ac:dyDescent="0.3">
      <c r="A3057">
        <v>944</v>
      </c>
      <c r="B3057">
        <v>103.67743</v>
      </c>
    </row>
    <row r="3058" spans="1:2" x14ac:dyDescent="0.3">
      <c r="A3058">
        <v>943</v>
      </c>
      <c r="B3058">
        <v>103.73715</v>
      </c>
    </row>
    <row r="3059" spans="1:2" x14ac:dyDescent="0.3">
      <c r="A3059">
        <v>942</v>
      </c>
      <c r="B3059">
        <v>103.79686</v>
      </c>
    </row>
    <row r="3060" spans="1:2" x14ac:dyDescent="0.3">
      <c r="A3060">
        <v>941</v>
      </c>
      <c r="B3060">
        <v>103.84658</v>
      </c>
    </row>
    <row r="3061" spans="1:2" x14ac:dyDescent="0.3">
      <c r="A3061">
        <v>940</v>
      </c>
      <c r="B3061">
        <v>103.89628999999999</v>
      </c>
    </row>
    <row r="3062" spans="1:2" x14ac:dyDescent="0.3">
      <c r="A3062">
        <v>939</v>
      </c>
      <c r="B3062">
        <v>103.92601000000001</v>
      </c>
    </row>
    <row r="3063" spans="1:2" x14ac:dyDescent="0.3">
      <c r="A3063">
        <v>938</v>
      </c>
      <c r="B3063">
        <v>103.95572</v>
      </c>
    </row>
    <row r="3064" spans="1:2" x14ac:dyDescent="0.3">
      <c r="A3064">
        <v>937</v>
      </c>
      <c r="B3064">
        <v>103.97543</v>
      </c>
    </row>
    <row r="3065" spans="1:2" x14ac:dyDescent="0.3">
      <c r="A3065">
        <v>936</v>
      </c>
      <c r="B3065">
        <v>103.98515</v>
      </c>
    </row>
    <row r="3066" spans="1:2" x14ac:dyDescent="0.3">
      <c r="A3066">
        <v>935</v>
      </c>
      <c r="B3066">
        <v>103.99486</v>
      </c>
    </row>
    <row r="3067" spans="1:2" x14ac:dyDescent="0.3">
      <c r="A3067">
        <v>934</v>
      </c>
      <c r="B3067">
        <v>103.98457999999999</v>
      </c>
    </row>
    <row r="3068" spans="1:2" x14ac:dyDescent="0.3">
      <c r="A3068">
        <v>933</v>
      </c>
      <c r="B3068">
        <v>103.97429</v>
      </c>
    </row>
    <row r="3069" spans="1:2" x14ac:dyDescent="0.3">
      <c r="A3069">
        <v>932</v>
      </c>
      <c r="B3069">
        <v>103.96401</v>
      </c>
    </row>
    <row r="3070" spans="1:2" x14ac:dyDescent="0.3">
      <c r="A3070">
        <v>931</v>
      </c>
      <c r="B3070">
        <v>103.94372</v>
      </c>
    </row>
    <row r="3071" spans="1:2" x14ac:dyDescent="0.3">
      <c r="A3071">
        <v>930</v>
      </c>
      <c r="B3071">
        <v>103.91343999999999</v>
      </c>
    </row>
    <row r="3072" spans="1:2" x14ac:dyDescent="0.3">
      <c r="A3072">
        <v>929</v>
      </c>
      <c r="B3072">
        <v>103.88315</v>
      </c>
    </row>
    <row r="3073" spans="1:2" x14ac:dyDescent="0.3">
      <c r="A3073">
        <v>928</v>
      </c>
      <c r="B3073">
        <v>103.85287</v>
      </c>
    </row>
    <row r="3074" spans="1:2" x14ac:dyDescent="0.3">
      <c r="A3074">
        <v>927</v>
      </c>
      <c r="B3074">
        <v>103.82258</v>
      </c>
    </row>
    <row r="3075" spans="1:2" x14ac:dyDescent="0.3">
      <c r="A3075">
        <v>926</v>
      </c>
      <c r="B3075">
        <v>103.78230000000001</v>
      </c>
    </row>
    <row r="3076" spans="1:2" x14ac:dyDescent="0.3">
      <c r="A3076">
        <v>925</v>
      </c>
      <c r="B3076">
        <v>103.75201</v>
      </c>
    </row>
    <row r="3077" spans="1:2" x14ac:dyDescent="0.3">
      <c r="A3077">
        <v>924</v>
      </c>
      <c r="B3077">
        <v>103.71172</v>
      </c>
    </row>
    <row r="3078" spans="1:2" x14ac:dyDescent="0.3">
      <c r="A3078">
        <v>923</v>
      </c>
      <c r="B3078">
        <v>103.68143999999999</v>
      </c>
    </row>
    <row r="3079" spans="1:2" x14ac:dyDescent="0.3">
      <c r="A3079">
        <v>922</v>
      </c>
      <c r="B3079">
        <v>103.64115</v>
      </c>
    </row>
    <row r="3080" spans="1:2" x14ac:dyDescent="0.3">
      <c r="A3080">
        <v>921</v>
      </c>
      <c r="B3080">
        <v>103.60087</v>
      </c>
    </row>
    <row r="3081" spans="1:2" x14ac:dyDescent="0.3">
      <c r="A3081">
        <v>920</v>
      </c>
      <c r="B3081">
        <v>103.57058000000001</v>
      </c>
    </row>
    <row r="3082" spans="1:2" x14ac:dyDescent="0.3">
      <c r="A3082">
        <v>919</v>
      </c>
      <c r="B3082">
        <v>103.5303</v>
      </c>
    </row>
    <row r="3083" spans="1:2" x14ac:dyDescent="0.3">
      <c r="A3083">
        <v>918</v>
      </c>
      <c r="B3083">
        <v>103.50001</v>
      </c>
    </row>
    <row r="3084" spans="1:2" x14ac:dyDescent="0.3">
      <c r="A3084">
        <v>917</v>
      </c>
      <c r="B3084">
        <v>103.46973</v>
      </c>
    </row>
    <row r="3085" spans="1:2" x14ac:dyDescent="0.3">
      <c r="A3085">
        <v>916</v>
      </c>
      <c r="B3085">
        <v>103.44944</v>
      </c>
    </row>
    <row r="3086" spans="1:2" x14ac:dyDescent="0.3">
      <c r="A3086">
        <v>915</v>
      </c>
      <c r="B3086">
        <v>103.42916</v>
      </c>
    </row>
    <row r="3087" spans="1:2" x14ac:dyDescent="0.3">
      <c r="A3087">
        <v>914</v>
      </c>
      <c r="B3087">
        <v>103.40886999999999</v>
      </c>
    </row>
    <row r="3088" spans="1:2" x14ac:dyDescent="0.3">
      <c r="A3088">
        <v>913</v>
      </c>
      <c r="B3088">
        <v>103.39859</v>
      </c>
    </row>
    <row r="3089" spans="1:2" x14ac:dyDescent="0.3">
      <c r="A3089">
        <v>912</v>
      </c>
      <c r="B3089">
        <v>103.3883</v>
      </c>
    </row>
    <row r="3090" spans="1:2" x14ac:dyDescent="0.3">
      <c r="A3090">
        <v>911</v>
      </c>
      <c r="B3090">
        <v>103.38802</v>
      </c>
    </row>
    <row r="3091" spans="1:2" x14ac:dyDescent="0.3">
      <c r="A3091">
        <v>910</v>
      </c>
      <c r="B3091">
        <v>103.39773</v>
      </c>
    </row>
    <row r="3092" spans="1:2" x14ac:dyDescent="0.3">
      <c r="A3092">
        <v>909</v>
      </c>
      <c r="B3092">
        <v>103.40743999999999</v>
      </c>
    </row>
    <row r="3093" spans="1:2" x14ac:dyDescent="0.3">
      <c r="A3093">
        <v>908</v>
      </c>
      <c r="B3093">
        <v>103.42716</v>
      </c>
    </row>
    <row r="3094" spans="1:2" x14ac:dyDescent="0.3">
      <c r="A3094">
        <v>907</v>
      </c>
      <c r="B3094">
        <v>103.46687</v>
      </c>
    </row>
    <row r="3095" spans="1:2" x14ac:dyDescent="0.3">
      <c r="A3095">
        <v>906</v>
      </c>
      <c r="B3095">
        <v>103.50659</v>
      </c>
    </row>
    <row r="3096" spans="1:2" x14ac:dyDescent="0.3">
      <c r="A3096">
        <v>905</v>
      </c>
      <c r="B3096">
        <v>103.55629999999999</v>
      </c>
    </row>
    <row r="3097" spans="1:2" x14ac:dyDescent="0.3">
      <c r="A3097">
        <v>904</v>
      </c>
      <c r="B3097">
        <v>103.61602000000001</v>
      </c>
    </row>
    <row r="3098" spans="1:2" x14ac:dyDescent="0.3">
      <c r="A3098">
        <v>903</v>
      </c>
      <c r="B3098">
        <v>103.69573</v>
      </c>
    </row>
    <row r="3099" spans="1:2" x14ac:dyDescent="0.3">
      <c r="A3099">
        <v>902</v>
      </c>
      <c r="B3099">
        <v>103.78545</v>
      </c>
    </row>
    <row r="3100" spans="1:2" x14ac:dyDescent="0.3">
      <c r="A3100">
        <v>901</v>
      </c>
      <c r="B3100">
        <v>103.89516</v>
      </c>
    </row>
    <row r="3101" spans="1:2" x14ac:dyDescent="0.3">
      <c r="A3101">
        <v>900</v>
      </c>
      <c r="B3101">
        <v>104.01488000000001</v>
      </c>
    </row>
    <row r="3102" spans="1:2" x14ac:dyDescent="0.3">
      <c r="A3102">
        <v>899</v>
      </c>
      <c r="B3102">
        <v>104.15459</v>
      </c>
    </row>
    <row r="3103" spans="1:2" x14ac:dyDescent="0.3">
      <c r="A3103">
        <v>898</v>
      </c>
      <c r="B3103">
        <v>104.32431</v>
      </c>
    </row>
    <row r="3104" spans="1:2" x14ac:dyDescent="0.3">
      <c r="A3104">
        <v>897</v>
      </c>
      <c r="B3104">
        <v>104.50402</v>
      </c>
    </row>
    <row r="3105" spans="1:2" x14ac:dyDescent="0.3">
      <c r="A3105">
        <v>896</v>
      </c>
      <c r="B3105">
        <v>104.70372999999999</v>
      </c>
    </row>
    <row r="3106" spans="1:2" x14ac:dyDescent="0.3">
      <c r="A3106">
        <v>895</v>
      </c>
      <c r="B3106">
        <v>104.91345</v>
      </c>
    </row>
    <row r="3107" spans="1:2" x14ac:dyDescent="0.3">
      <c r="A3107">
        <v>894</v>
      </c>
      <c r="B3107">
        <v>105.15316</v>
      </c>
    </row>
    <row r="3108" spans="1:2" x14ac:dyDescent="0.3">
      <c r="A3108">
        <v>893</v>
      </c>
      <c r="B3108">
        <v>105.40288</v>
      </c>
    </row>
    <row r="3109" spans="1:2" x14ac:dyDescent="0.3">
      <c r="A3109">
        <v>892</v>
      </c>
      <c r="B3109">
        <v>105.67259</v>
      </c>
    </row>
    <row r="3110" spans="1:2" x14ac:dyDescent="0.3">
      <c r="A3110">
        <v>891</v>
      </c>
      <c r="B3110">
        <v>105.95231</v>
      </c>
    </row>
    <row r="3111" spans="1:2" x14ac:dyDescent="0.3">
      <c r="A3111">
        <v>890</v>
      </c>
      <c r="B3111">
        <v>106.25202</v>
      </c>
    </row>
    <row r="3112" spans="1:2" x14ac:dyDescent="0.3">
      <c r="A3112">
        <v>889</v>
      </c>
      <c r="B3112">
        <v>106.56174</v>
      </c>
    </row>
    <row r="3113" spans="1:2" x14ac:dyDescent="0.3">
      <c r="A3113">
        <v>888</v>
      </c>
      <c r="B3113">
        <v>106.88145</v>
      </c>
    </row>
    <row r="3114" spans="1:2" x14ac:dyDescent="0.3">
      <c r="A3114">
        <v>887</v>
      </c>
      <c r="B3114">
        <v>107.21117</v>
      </c>
    </row>
    <row r="3115" spans="1:2" x14ac:dyDescent="0.3">
      <c r="A3115">
        <v>886</v>
      </c>
      <c r="B3115">
        <v>107.54088</v>
      </c>
    </row>
    <row r="3116" spans="1:2" x14ac:dyDescent="0.3">
      <c r="A3116">
        <v>885</v>
      </c>
      <c r="B3116">
        <v>107.8806</v>
      </c>
    </row>
    <row r="3117" spans="1:2" x14ac:dyDescent="0.3">
      <c r="A3117">
        <v>884</v>
      </c>
      <c r="B3117">
        <v>108.23031</v>
      </c>
    </row>
    <row r="3118" spans="1:2" x14ac:dyDescent="0.3">
      <c r="A3118">
        <v>883</v>
      </c>
      <c r="B3118">
        <v>108.59002</v>
      </c>
    </row>
    <row r="3119" spans="1:2" x14ac:dyDescent="0.3">
      <c r="A3119">
        <v>882</v>
      </c>
      <c r="B3119">
        <v>108.94974000000001</v>
      </c>
    </row>
    <row r="3120" spans="1:2" x14ac:dyDescent="0.3">
      <c r="A3120">
        <v>881</v>
      </c>
      <c r="B3120">
        <v>109.31945</v>
      </c>
    </row>
    <row r="3121" spans="1:2" x14ac:dyDescent="0.3">
      <c r="A3121">
        <v>880</v>
      </c>
      <c r="B3121">
        <v>109.68917</v>
      </c>
    </row>
    <row r="3122" spans="1:2" x14ac:dyDescent="0.3">
      <c r="A3122">
        <v>879</v>
      </c>
      <c r="B3122">
        <v>110.06887999999999</v>
      </c>
    </row>
    <row r="3123" spans="1:2" x14ac:dyDescent="0.3">
      <c r="A3123">
        <v>878</v>
      </c>
      <c r="B3123">
        <v>110.4486</v>
      </c>
    </row>
    <row r="3124" spans="1:2" x14ac:dyDescent="0.3">
      <c r="A3124">
        <v>877</v>
      </c>
      <c r="B3124">
        <v>110.82831</v>
      </c>
    </row>
    <row r="3125" spans="1:2" x14ac:dyDescent="0.3">
      <c r="A3125">
        <v>876</v>
      </c>
      <c r="B3125">
        <v>111.21803</v>
      </c>
    </row>
    <row r="3126" spans="1:2" x14ac:dyDescent="0.3">
      <c r="A3126">
        <v>875</v>
      </c>
      <c r="B3126">
        <v>111.60774000000001</v>
      </c>
    </row>
    <row r="3127" spans="1:2" x14ac:dyDescent="0.3">
      <c r="A3127">
        <v>874</v>
      </c>
      <c r="B3127">
        <v>111.98746</v>
      </c>
    </row>
    <row r="3128" spans="1:2" x14ac:dyDescent="0.3">
      <c r="A3128">
        <v>873</v>
      </c>
      <c r="B3128">
        <v>112.37717000000001</v>
      </c>
    </row>
    <row r="3129" spans="1:2" x14ac:dyDescent="0.3">
      <c r="A3129">
        <v>872</v>
      </c>
      <c r="B3129">
        <v>112.75689</v>
      </c>
    </row>
    <row r="3130" spans="1:2" x14ac:dyDescent="0.3">
      <c r="A3130">
        <v>871</v>
      </c>
      <c r="B3130">
        <v>113.1366</v>
      </c>
    </row>
    <row r="3131" spans="1:2" x14ac:dyDescent="0.3">
      <c r="A3131">
        <v>870</v>
      </c>
      <c r="B3131">
        <v>113.50631</v>
      </c>
    </row>
    <row r="3132" spans="1:2" x14ac:dyDescent="0.3">
      <c r="A3132">
        <v>869</v>
      </c>
      <c r="B3132">
        <v>113.86602999999999</v>
      </c>
    </row>
    <row r="3133" spans="1:2" x14ac:dyDescent="0.3">
      <c r="A3133">
        <v>868</v>
      </c>
      <c r="B3133">
        <v>114.22574</v>
      </c>
    </row>
    <row r="3134" spans="1:2" x14ac:dyDescent="0.3">
      <c r="A3134">
        <v>867</v>
      </c>
      <c r="B3134">
        <v>114.57546000000001</v>
      </c>
    </row>
    <row r="3135" spans="1:2" x14ac:dyDescent="0.3">
      <c r="A3135">
        <v>866</v>
      </c>
      <c r="B3135">
        <v>114.91517</v>
      </c>
    </row>
    <row r="3136" spans="1:2" x14ac:dyDescent="0.3">
      <c r="A3136">
        <v>865</v>
      </c>
      <c r="B3136">
        <v>115.24489</v>
      </c>
    </row>
    <row r="3137" spans="1:2" x14ac:dyDescent="0.3">
      <c r="A3137">
        <v>864</v>
      </c>
      <c r="B3137">
        <v>115.5646</v>
      </c>
    </row>
    <row r="3138" spans="1:2" x14ac:dyDescent="0.3">
      <c r="A3138">
        <v>863</v>
      </c>
      <c r="B3138">
        <v>115.87432</v>
      </c>
    </row>
    <row r="3139" spans="1:2" x14ac:dyDescent="0.3">
      <c r="A3139">
        <v>862</v>
      </c>
      <c r="B3139">
        <v>116.18403000000001</v>
      </c>
    </row>
    <row r="3140" spans="1:2" x14ac:dyDescent="0.3">
      <c r="A3140">
        <v>861</v>
      </c>
      <c r="B3140">
        <v>116.47375</v>
      </c>
    </row>
    <row r="3141" spans="1:2" x14ac:dyDescent="0.3">
      <c r="A3141">
        <v>860</v>
      </c>
      <c r="B3141">
        <v>116.75346</v>
      </c>
    </row>
    <row r="3142" spans="1:2" x14ac:dyDescent="0.3">
      <c r="A3142">
        <v>859</v>
      </c>
      <c r="B3142">
        <v>117.02318</v>
      </c>
    </row>
    <row r="3143" spans="1:2" x14ac:dyDescent="0.3">
      <c r="A3143">
        <v>858</v>
      </c>
      <c r="B3143">
        <v>117.27289</v>
      </c>
    </row>
    <row r="3144" spans="1:2" x14ac:dyDescent="0.3">
      <c r="A3144">
        <v>857</v>
      </c>
      <c r="B3144">
        <v>117.51261</v>
      </c>
    </row>
    <row r="3145" spans="1:2" x14ac:dyDescent="0.3">
      <c r="A3145">
        <v>856</v>
      </c>
      <c r="B3145">
        <v>117.73232</v>
      </c>
    </row>
    <row r="3146" spans="1:2" x14ac:dyDescent="0.3">
      <c r="A3146">
        <v>855</v>
      </c>
      <c r="B3146">
        <v>117.93203</v>
      </c>
    </row>
    <row r="3147" spans="1:2" x14ac:dyDescent="0.3">
      <c r="A3147">
        <v>854</v>
      </c>
      <c r="B3147">
        <v>118.12175000000001</v>
      </c>
    </row>
    <row r="3148" spans="1:2" x14ac:dyDescent="0.3">
      <c r="A3148">
        <v>853</v>
      </c>
      <c r="B3148">
        <v>118.29146</v>
      </c>
    </row>
    <row r="3149" spans="1:2" x14ac:dyDescent="0.3">
      <c r="A3149">
        <v>852</v>
      </c>
      <c r="B3149">
        <v>118.44118</v>
      </c>
    </row>
    <row r="3150" spans="1:2" x14ac:dyDescent="0.3">
      <c r="A3150">
        <v>851</v>
      </c>
      <c r="B3150">
        <v>118.58089</v>
      </c>
    </row>
    <row r="3151" spans="1:2" x14ac:dyDescent="0.3">
      <c r="A3151">
        <v>850</v>
      </c>
      <c r="B3151">
        <v>118.71061</v>
      </c>
    </row>
    <row r="3152" spans="1:2" x14ac:dyDescent="0.3">
      <c r="A3152">
        <v>849</v>
      </c>
      <c r="B3152">
        <v>118.82032</v>
      </c>
    </row>
    <row r="3153" spans="1:2" x14ac:dyDescent="0.3">
      <c r="A3153">
        <v>848</v>
      </c>
      <c r="B3153">
        <v>118.91004</v>
      </c>
    </row>
    <row r="3154" spans="1:2" x14ac:dyDescent="0.3">
      <c r="A3154">
        <v>847</v>
      </c>
      <c r="B3154">
        <v>118.98975</v>
      </c>
    </row>
    <row r="3155" spans="1:2" x14ac:dyDescent="0.3">
      <c r="A3155">
        <v>846</v>
      </c>
      <c r="B3155">
        <v>119.04947</v>
      </c>
    </row>
    <row r="3156" spans="1:2" x14ac:dyDescent="0.3">
      <c r="A3156">
        <v>845</v>
      </c>
      <c r="B3156">
        <v>119.09918</v>
      </c>
    </row>
    <row r="3157" spans="1:2" x14ac:dyDescent="0.3">
      <c r="A3157">
        <v>844</v>
      </c>
      <c r="B3157">
        <v>119.1189</v>
      </c>
    </row>
    <row r="3158" spans="1:2" x14ac:dyDescent="0.3">
      <c r="A3158">
        <v>843</v>
      </c>
      <c r="B3158">
        <v>119.11861</v>
      </c>
    </row>
    <row r="3159" spans="1:2" x14ac:dyDescent="0.3">
      <c r="A3159">
        <v>842</v>
      </c>
      <c r="B3159">
        <v>119.07832000000001</v>
      </c>
    </row>
    <row r="3160" spans="1:2" x14ac:dyDescent="0.3">
      <c r="A3160">
        <v>841</v>
      </c>
      <c r="B3160">
        <v>119.01804</v>
      </c>
    </row>
    <row r="3161" spans="1:2" x14ac:dyDescent="0.3">
      <c r="A3161">
        <v>840</v>
      </c>
      <c r="B3161">
        <v>118.90774999999999</v>
      </c>
    </row>
    <row r="3162" spans="1:2" x14ac:dyDescent="0.3">
      <c r="A3162">
        <v>839</v>
      </c>
      <c r="B3162">
        <v>118.75747</v>
      </c>
    </row>
    <row r="3163" spans="1:2" x14ac:dyDescent="0.3">
      <c r="A3163">
        <v>838</v>
      </c>
      <c r="B3163">
        <v>118.55718</v>
      </c>
    </row>
    <row r="3164" spans="1:2" x14ac:dyDescent="0.3">
      <c r="A3164">
        <v>837</v>
      </c>
      <c r="B3164">
        <v>118.3069</v>
      </c>
    </row>
    <row r="3165" spans="1:2" x14ac:dyDescent="0.3">
      <c r="A3165">
        <v>836</v>
      </c>
      <c r="B3165">
        <v>118.00660999999999</v>
      </c>
    </row>
    <row r="3166" spans="1:2" x14ac:dyDescent="0.3">
      <c r="A3166">
        <v>835</v>
      </c>
      <c r="B3166">
        <v>117.64633000000001</v>
      </c>
    </row>
    <row r="3167" spans="1:2" x14ac:dyDescent="0.3">
      <c r="A3167">
        <v>834</v>
      </c>
      <c r="B3167">
        <v>117.22604</v>
      </c>
    </row>
    <row r="3168" spans="1:2" x14ac:dyDescent="0.3">
      <c r="A3168">
        <v>833</v>
      </c>
      <c r="B3168">
        <v>116.76576</v>
      </c>
    </row>
    <row r="3169" spans="1:2" x14ac:dyDescent="0.3">
      <c r="A3169">
        <v>832</v>
      </c>
      <c r="B3169">
        <v>116.24547</v>
      </c>
    </row>
    <row r="3170" spans="1:2" x14ac:dyDescent="0.3">
      <c r="A3170">
        <v>831</v>
      </c>
      <c r="B3170">
        <v>115.69519</v>
      </c>
    </row>
    <row r="3171" spans="1:2" x14ac:dyDescent="0.3">
      <c r="A3171">
        <v>830</v>
      </c>
      <c r="B3171">
        <v>115.1049</v>
      </c>
    </row>
    <row r="3172" spans="1:2" x14ac:dyDescent="0.3">
      <c r="A3172">
        <v>829</v>
      </c>
      <c r="B3172">
        <v>114.48461</v>
      </c>
    </row>
    <row r="3173" spans="1:2" x14ac:dyDescent="0.3">
      <c r="A3173">
        <v>828</v>
      </c>
      <c r="B3173">
        <v>113.84433</v>
      </c>
    </row>
    <row r="3174" spans="1:2" x14ac:dyDescent="0.3">
      <c r="A3174">
        <v>827</v>
      </c>
      <c r="B3174">
        <v>113.18404</v>
      </c>
    </row>
    <row r="3175" spans="1:2" x14ac:dyDescent="0.3">
      <c r="A3175">
        <v>826</v>
      </c>
      <c r="B3175">
        <v>112.50376</v>
      </c>
    </row>
    <row r="3176" spans="1:2" x14ac:dyDescent="0.3">
      <c r="A3176">
        <v>825</v>
      </c>
      <c r="B3176">
        <v>111.83347000000001</v>
      </c>
    </row>
    <row r="3177" spans="1:2" x14ac:dyDescent="0.3">
      <c r="A3177">
        <v>824</v>
      </c>
      <c r="B3177">
        <v>111.15319</v>
      </c>
    </row>
    <row r="3178" spans="1:2" x14ac:dyDescent="0.3">
      <c r="A3178">
        <v>823</v>
      </c>
      <c r="B3178">
        <v>110.4829</v>
      </c>
    </row>
    <row r="3179" spans="1:2" x14ac:dyDescent="0.3">
      <c r="A3179">
        <v>822</v>
      </c>
      <c r="B3179">
        <v>109.82262</v>
      </c>
    </row>
    <row r="3180" spans="1:2" x14ac:dyDescent="0.3">
      <c r="A3180">
        <v>821</v>
      </c>
      <c r="B3180">
        <v>109.17233</v>
      </c>
    </row>
    <row r="3181" spans="1:2" x14ac:dyDescent="0.3">
      <c r="A3181">
        <v>820</v>
      </c>
      <c r="B3181">
        <v>108.53205</v>
      </c>
    </row>
    <row r="3182" spans="1:2" x14ac:dyDescent="0.3">
      <c r="A3182">
        <v>819</v>
      </c>
      <c r="B3182">
        <v>107.89176</v>
      </c>
    </row>
    <row r="3183" spans="1:2" x14ac:dyDescent="0.3">
      <c r="A3183">
        <v>818</v>
      </c>
      <c r="B3183">
        <v>107.27148</v>
      </c>
    </row>
    <row r="3184" spans="1:2" x14ac:dyDescent="0.3">
      <c r="A3184">
        <v>817</v>
      </c>
      <c r="B3184">
        <v>106.66119</v>
      </c>
    </row>
    <row r="3185" spans="1:2" x14ac:dyDescent="0.3">
      <c r="A3185">
        <v>816</v>
      </c>
      <c r="B3185">
        <v>106.07091</v>
      </c>
    </row>
    <row r="3186" spans="1:2" x14ac:dyDescent="0.3">
      <c r="A3186">
        <v>815</v>
      </c>
      <c r="B3186">
        <v>105.49062000000001</v>
      </c>
    </row>
    <row r="3187" spans="1:2" x14ac:dyDescent="0.3">
      <c r="A3187">
        <v>814</v>
      </c>
      <c r="B3187">
        <v>104.94033</v>
      </c>
    </row>
    <row r="3188" spans="1:2" x14ac:dyDescent="0.3">
      <c r="A3188">
        <v>813</v>
      </c>
      <c r="B3188">
        <v>104.40004999999999</v>
      </c>
    </row>
    <row r="3189" spans="1:2" x14ac:dyDescent="0.3">
      <c r="A3189">
        <v>812</v>
      </c>
      <c r="B3189">
        <v>103.89976</v>
      </c>
    </row>
    <row r="3190" spans="1:2" x14ac:dyDescent="0.3">
      <c r="A3190">
        <v>811</v>
      </c>
      <c r="B3190">
        <v>103.43948</v>
      </c>
    </row>
    <row r="3191" spans="1:2" x14ac:dyDescent="0.3">
      <c r="A3191">
        <v>810</v>
      </c>
      <c r="B3191">
        <v>103.01918999999999</v>
      </c>
    </row>
    <row r="3192" spans="1:2" x14ac:dyDescent="0.3">
      <c r="A3192">
        <v>809</v>
      </c>
      <c r="B3192">
        <v>102.64891</v>
      </c>
    </row>
    <row r="3193" spans="1:2" x14ac:dyDescent="0.3">
      <c r="A3193">
        <v>808</v>
      </c>
      <c r="B3193">
        <v>102.32862</v>
      </c>
    </row>
    <row r="3194" spans="1:2" x14ac:dyDescent="0.3">
      <c r="A3194">
        <v>807</v>
      </c>
      <c r="B3194">
        <v>102.08834</v>
      </c>
    </row>
    <row r="3195" spans="1:2" x14ac:dyDescent="0.3">
      <c r="A3195">
        <v>806</v>
      </c>
      <c r="B3195">
        <v>101.91804999999999</v>
      </c>
    </row>
    <row r="3196" spans="1:2" x14ac:dyDescent="0.3">
      <c r="A3196">
        <v>805</v>
      </c>
      <c r="B3196">
        <v>101.82777</v>
      </c>
    </row>
    <row r="3197" spans="1:2" x14ac:dyDescent="0.3">
      <c r="A3197">
        <v>804</v>
      </c>
      <c r="B3197">
        <v>101.81748</v>
      </c>
    </row>
    <row r="3198" spans="1:2" x14ac:dyDescent="0.3">
      <c r="A3198">
        <v>803</v>
      </c>
      <c r="B3198">
        <v>101.9072</v>
      </c>
    </row>
    <row r="3199" spans="1:2" x14ac:dyDescent="0.3">
      <c r="A3199">
        <v>802</v>
      </c>
      <c r="B3199">
        <v>102.08691</v>
      </c>
    </row>
    <row r="3200" spans="1:2" x14ac:dyDescent="0.3">
      <c r="A3200">
        <v>801</v>
      </c>
      <c r="B3200">
        <v>102.36662</v>
      </c>
    </row>
    <row r="3201" spans="1:2" x14ac:dyDescent="0.3">
      <c r="A3201">
        <v>800</v>
      </c>
      <c r="B3201">
        <v>102.72633999999999</v>
      </c>
    </row>
    <row r="3202" spans="1:2" x14ac:dyDescent="0.3">
      <c r="A3202">
        <v>799</v>
      </c>
      <c r="B3202">
        <v>103.18604999999999</v>
      </c>
    </row>
    <row r="3203" spans="1:2" x14ac:dyDescent="0.3">
      <c r="A3203">
        <v>798</v>
      </c>
      <c r="B3203">
        <v>103.72577</v>
      </c>
    </row>
    <row r="3204" spans="1:2" x14ac:dyDescent="0.3">
      <c r="A3204">
        <v>797</v>
      </c>
      <c r="B3204">
        <v>104.33548</v>
      </c>
    </row>
    <row r="3205" spans="1:2" x14ac:dyDescent="0.3">
      <c r="A3205">
        <v>796</v>
      </c>
      <c r="B3205">
        <v>105.0252</v>
      </c>
    </row>
    <row r="3206" spans="1:2" x14ac:dyDescent="0.3">
      <c r="A3206">
        <v>795</v>
      </c>
      <c r="B3206">
        <v>105.76491</v>
      </c>
    </row>
    <row r="3207" spans="1:2" x14ac:dyDescent="0.3">
      <c r="A3207">
        <v>794</v>
      </c>
      <c r="B3207">
        <v>106.56462999999999</v>
      </c>
    </row>
    <row r="3208" spans="1:2" x14ac:dyDescent="0.3">
      <c r="A3208">
        <v>793</v>
      </c>
      <c r="B3208">
        <v>107.39434</v>
      </c>
    </row>
    <row r="3209" spans="1:2" x14ac:dyDescent="0.3">
      <c r="A3209">
        <v>792</v>
      </c>
      <c r="B3209">
        <v>108.24406</v>
      </c>
    </row>
    <row r="3210" spans="1:2" x14ac:dyDescent="0.3">
      <c r="A3210">
        <v>791</v>
      </c>
      <c r="B3210">
        <v>109.11377</v>
      </c>
    </row>
    <row r="3211" spans="1:2" x14ac:dyDescent="0.3">
      <c r="A3211">
        <v>790</v>
      </c>
      <c r="B3211">
        <v>109.98349</v>
      </c>
    </row>
    <row r="3212" spans="1:2" x14ac:dyDescent="0.3">
      <c r="A3212">
        <v>789</v>
      </c>
      <c r="B3212">
        <v>110.83320000000001</v>
      </c>
    </row>
    <row r="3213" spans="1:2" x14ac:dyDescent="0.3">
      <c r="A3213">
        <v>788</v>
      </c>
      <c r="B3213">
        <v>111.66291</v>
      </c>
    </row>
    <row r="3214" spans="1:2" x14ac:dyDescent="0.3">
      <c r="A3214">
        <v>787</v>
      </c>
      <c r="B3214">
        <v>112.45263</v>
      </c>
    </row>
    <row r="3215" spans="1:2" x14ac:dyDescent="0.3">
      <c r="A3215">
        <v>786</v>
      </c>
      <c r="B3215">
        <v>113.19234</v>
      </c>
    </row>
    <row r="3216" spans="1:2" x14ac:dyDescent="0.3">
      <c r="A3216">
        <v>785</v>
      </c>
      <c r="B3216">
        <v>113.88206</v>
      </c>
    </row>
    <row r="3217" spans="1:2" x14ac:dyDescent="0.3">
      <c r="A3217">
        <v>784</v>
      </c>
      <c r="B3217">
        <v>114.49177</v>
      </c>
    </row>
    <row r="3218" spans="1:2" x14ac:dyDescent="0.3">
      <c r="A3218">
        <v>783</v>
      </c>
      <c r="B3218">
        <v>115.04149</v>
      </c>
    </row>
    <row r="3219" spans="1:2" x14ac:dyDescent="0.3">
      <c r="A3219">
        <v>782</v>
      </c>
      <c r="B3219">
        <v>115.5012</v>
      </c>
    </row>
    <row r="3220" spans="1:2" x14ac:dyDescent="0.3">
      <c r="A3220">
        <v>781</v>
      </c>
      <c r="B3220">
        <v>115.89091999999999</v>
      </c>
    </row>
    <row r="3221" spans="1:2" x14ac:dyDescent="0.3">
      <c r="A3221">
        <v>780</v>
      </c>
      <c r="B3221">
        <v>116.18062999999999</v>
      </c>
    </row>
    <row r="3222" spans="1:2" x14ac:dyDescent="0.3">
      <c r="A3222">
        <v>779</v>
      </c>
      <c r="B3222">
        <v>116.39035</v>
      </c>
    </row>
    <row r="3223" spans="1:2" x14ac:dyDescent="0.3">
      <c r="A3223">
        <v>778</v>
      </c>
      <c r="B3223">
        <v>116.54882000000001</v>
      </c>
    </row>
    <row r="3224" spans="1:2" x14ac:dyDescent="0.3">
      <c r="A3224">
        <v>777</v>
      </c>
      <c r="B3224">
        <v>116.61253000000001</v>
      </c>
    </row>
    <row r="3225" spans="1:2" x14ac:dyDescent="0.3">
      <c r="A3225">
        <v>776</v>
      </c>
      <c r="B3225">
        <v>116.60624</v>
      </c>
    </row>
    <row r="3226" spans="1:2" x14ac:dyDescent="0.3">
      <c r="A3226">
        <v>775</v>
      </c>
      <c r="B3226">
        <v>116.51994999999999</v>
      </c>
    </row>
    <row r="3227" spans="1:2" x14ac:dyDescent="0.3">
      <c r="A3227">
        <v>774</v>
      </c>
      <c r="B3227">
        <v>116.35365</v>
      </c>
    </row>
    <row r="3228" spans="1:2" x14ac:dyDescent="0.3">
      <c r="A3228">
        <v>773</v>
      </c>
      <c r="B3228">
        <v>116.13736</v>
      </c>
    </row>
    <row r="3229" spans="1:2" x14ac:dyDescent="0.3">
      <c r="A3229">
        <v>772</v>
      </c>
      <c r="B3229">
        <v>115.85107000000001</v>
      </c>
    </row>
    <row r="3230" spans="1:2" x14ac:dyDescent="0.3">
      <c r="A3230">
        <v>771</v>
      </c>
      <c r="B3230">
        <v>115.50476999999999</v>
      </c>
    </row>
    <row r="3231" spans="1:2" x14ac:dyDescent="0.3">
      <c r="A3231">
        <v>770</v>
      </c>
      <c r="B3231">
        <v>115.11848000000001</v>
      </c>
    </row>
    <row r="3232" spans="1:2" x14ac:dyDescent="0.3">
      <c r="A3232">
        <v>769</v>
      </c>
      <c r="B3232">
        <v>114.69219</v>
      </c>
    </row>
    <row r="3233" spans="1:2" x14ac:dyDescent="0.3">
      <c r="A3233">
        <v>768</v>
      </c>
      <c r="B3233">
        <v>114.2159</v>
      </c>
    </row>
    <row r="3234" spans="1:2" x14ac:dyDescent="0.3">
      <c r="A3234">
        <v>767</v>
      </c>
      <c r="B3234">
        <v>113.7196</v>
      </c>
    </row>
    <row r="3235" spans="1:2" x14ac:dyDescent="0.3">
      <c r="A3235">
        <v>766</v>
      </c>
      <c r="B3235">
        <v>113.19331</v>
      </c>
    </row>
    <row r="3236" spans="1:2" x14ac:dyDescent="0.3">
      <c r="A3236">
        <v>765</v>
      </c>
      <c r="B3236">
        <v>112.63702000000001</v>
      </c>
    </row>
    <row r="3237" spans="1:2" x14ac:dyDescent="0.3">
      <c r="A3237">
        <v>764</v>
      </c>
      <c r="B3237">
        <v>112.07073</v>
      </c>
    </row>
    <row r="3238" spans="1:2" x14ac:dyDescent="0.3">
      <c r="A3238">
        <v>763</v>
      </c>
      <c r="B3238">
        <v>111.49442999999999</v>
      </c>
    </row>
    <row r="3239" spans="1:2" x14ac:dyDescent="0.3">
      <c r="A3239">
        <v>762</v>
      </c>
      <c r="B3239">
        <v>110.90814</v>
      </c>
    </row>
    <row r="3240" spans="1:2" x14ac:dyDescent="0.3">
      <c r="A3240">
        <v>761</v>
      </c>
      <c r="B3240">
        <v>110.32185</v>
      </c>
    </row>
    <row r="3241" spans="1:2" x14ac:dyDescent="0.3">
      <c r="A3241">
        <v>760</v>
      </c>
      <c r="B3241">
        <v>109.72555</v>
      </c>
    </row>
    <row r="3242" spans="1:2" x14ac:dyDescent="0.3">
      <c r="A3242">
        <v>759</v>
      </c>
      <c r="B3242">
        <v>109.11926</v>
      </c>
    </row>
    <row r="3243" spans="1:2" x14ac:dyDescent="0.3">
      <c r="A3243">
        <v>758</v>
      </c>
      <c r="B3243">
        <v>108.51297</v>
      </c>
    </row>
    <row r="3244" spans="1:2" x14ac:dyDescent="0.3">
      <c r="A3244">
        <v>757</v>
      </c>
      <c r="B3244">
        <v>107.90667999999999</v>
      </c>
    </row>
    <row r="3245" spans="1:2" x14ac:dyDescent="0.3">
      <c r="A3245">
        <v>756</v>
      </c>
      <c r="B3245">
        <v>107.28037999999999</v>
      </c>
    </row>
    <row r="3246" spans="1:2" x14ac:dyDescent="0.3">
      <c r="A3246">
        <v>755</v>
      </c>
      <c r="B3246">
        <v>106.64409000000001</v>
      </c>
    </row>
    <row r="3247" spans="1:2" x14ac:dyDescent="0.3">
      <c r="A3247">
        <v>754</v>
      </c>
      <c r="B3247">
        <v>105.9978</v>
      </c>
    </row>
    <row r="3248" spans="1:2" x14ac:dyDescent="0.3">
      <c r="A3248">
        <v>753</v>
      </c>
      <c r="B3248">
        <v>105.3115</v>
      </c>
    </row>
    <row r="3249" spans="1:2" x14ac:dyDescent="0.3">
      <c r="A3249">
        <v>752</v>
      </c>
      <c r="B3249">
        <v>104.60521</v>
      </c>
    </row>
    <row r="3250" spans="1:2" x14ac:dyDescent="0.3">
      <c r="A3250">
        <v>751</v>
      </c>
      <c r="B3250">
        <v>103.85892</v>
      </c>
    </row>
    <row r="3251" spans="1:2" x14ac:dyDescent="0.3">
      <c r="A3251">
        <v>750</v>
      </c>
      <c r="B3251">
        <v>103.06263</v>
      </c>
    </row>
    <row r="3252" spans="1:2" x14ac:dyDescent="0.3">
      <c r="A3252">
        <v>749</v>
      </c>
      <c r="B3252">
        <v>102.21633</v>
      </c>
    </row>
    <row r="3253" spans="1:2" x14ac:dyDescent="0.3">
      <c r="A3253">
        <v>748</v>
      </c>
      <c r="B3253">
        <v>101.31004</v>
      </c>
    </row>
    <row r="3254" spans="1:2" x14ac:dyDescent="0.3">
      <c r="A3254">
        <v>747</v>
      </c>
      <c r="B3254">
        <v>100.35375000000001</v>
      </c>
    </row>
    <row r="3255" spans="1:2" x14ac:dyDescent="0.3">
      <c r="A3255">
        <v>746</v>
      </c>
      <c r="B3255">
        <v>99.337459999999993</v>
      </c>
    </row>
    <row r="3256" spans="1:2" x14ac:dyDescent="0.3">
      <c r="A3256">
        <v>745</v>
      </c>
      <c r="B3256">
        <v>98.261160000000004</v>
      </c>
    </row>
    <row r="3257" spans="1:2" x14ac:dyDescent="0.3">
      <c r="A3257">
        <v>744</v>
      </c>
      <c r="B3257">
        <v>97.144869999999997</v>
      </c>
    </row>
    <row r="3258" spans="1:2" x14ac:dyDescent="0.3">
      <c r="A3258">
        <v>743</v>
      </c>
      <c r="B3258">
        <v>95.978579999999994</v>
      </c>
    </row>
    <row r="3259" spans="1:2" x14ac:dyDescent="0.3">
      <c r="A3259">
        <v>742</v>
      </c>
      <c r="B3259">
        <v>94.78228</v>
      </c>
    </row>
    <row r="3260" spans="1:2" x14ac:dyDescent="0.3">
      <c r="A3260">
        <v>741</v>
      </c>
      <c r="B3260">
        <v>93.555989999999994</v>
      </c>
    </row>
    <row r="3261" spans="1:2" x14ac:dyDescent="0.3">
      <c r="A3261">
        <v>740</v>
      </c>
      <c r="B3261">
        <v>92.319699999999997</v>
      </c>
    </row>
    <row r="3262" spans="1:2" x14ac:dyDescent="0.3">
      <c r="A3262">
        <v>739</v>
      </c>
      <c r="B3262">
        <v>91.083410000000001</v>
      </c>
    </row>
    <row r="3263" spans="1:2" x14ac:dyDescent="0.3">
      <c r="A3263">
        <v>738</v>
      </c>
      <c r="B3263">
        <v>89.847110000000001</v>
      </c>
    </row>
    <row r="3264" spans="1:2" x14ac:dyDescent="0.3">
      <c r="A3264">
        <v>737</v>
      </c>
      <c r="B3264">
        <v>88.640820000000005</v>
      </c>
    </row>
    <row r="3265" spans="1:2" x14ac:dyDescent="0.3">
      <c r="A3265">
        <v>736</v>
      </c>
      <c r="B3265">
        <v>87.464529999999996</v>
      </c>
    </row>
    <row r="3266" spans="1:2" x14ac:dyDescent="0.3">
      <c r="A3266">
        <v>735</v>
      </c>
      <c r="B3266">
        <v>86.31823</v>
      </c>
    </row>
    <row r="3267" spans="1:2" x14ac:dyDescent="0.3">
      <c r="A3267">
        <v>734</v>
      </c>
      <c r="B3267">
        <v>85.221940000000004</v>
      </c>
    </row>
    <row r="3268" spans="1:2" x14ac:dyDescent="0.3">
      <c r="A3268">
        <v>733</v>
      </c>
      <c r="B3268">
        <v>84.185649999999995</v>
      </c>
    </row>
    <row r="3269" spans="1:2" x14ac:dyDescent="0.3">
      <c r="A3269">
        <v>732</v>
      </c>
      <c r="B3269">
        <v>83.199359999999999</v>
      </c>
    </row>
    <row r="3270" spans="1:2" x14ac:dyDescent="0.3">
      <c r="A3270">
        <v>731</v>
      </c>
      <c r="B3270">
        <v>82.263059999999996</v>
      </c>
    </row>
    <row r="3271" spans="1:2" x14ac:dyDescent="0.3">
      <c r="A3271">
        <v>730</v>
      </c>
      <c r="B3271">
        <v>81.386769999999999</v>
      </c>
    </row>
    <row r="3272" spans="1:2" x14ac:dyDescent="0.3">
      <c r="A3272">
        <v>729</v>
      </c>
      <c r="B3272">
        <v>80.560479999999998</v>
      </c>
    </row>
    <row r="3273" spans="1:2" x14ac:dyDescent="0.3">
      <c r="A3273">
        <v>728</v>
      </c>
      <c r="B3273">
        <v>79.784189999999995</v>
      </c>
    </row>
    <row r="3274" spans="1:2" x14ac:dyDescent="0.3">
      <c r="A3274">
        <v>727</v>
      </c>
      <c r="B3274">
        <v>79.05789</v>
      </c>
    </row>
    <row r="3275" spans="1:2" x14ac:dyDescent="0.3">
      <c r="A3275">
        <v>726</v>
      </c>
      <c r="B3275">
        <v>78.371600000000001</v>
      </c>
    </row>
    <row r="3276" spans="1:2" x14ac:dyDescent="0.3">
      <c r="A3276">
        <v>725</v>
      </c>
      <c r="B3276">
        <v>77.725309999999993</v>
      </c>
    </row>
    <row r="3277" spans="1:2" x14ac:dyDescent="0.3">
      <c r="A3277">
        <v>724</v>
      </c>
      <c r="B3277">
        <v>77.099010000000007</v>
      </c>
    </row>
    <row r="3278" spans="1:2" x14ac:dyDescent="0.3">
      <c r="A3278">
        <v>723</v>
      </c>
      <c r="B3278">
        <v>76.48272</v>
      </c>
    </row>
    <row r="3279" spans="1:2" x14ac:dyDescent="0.3">
      <c r="A3279">
        <v>722</v>
      </c>
      <c r="B3279">
        <v>75.886430000000004</v>
      </c>
    </row>
    <row r="3280" spans="1:2" x14ac:dyDescent="0.3">
      <c r="A3280">
        <v>721</v>
      </c>
      <c r="B3280">
        <v>75.290139999999994</v>
      </c>
    </row>
    <row r="3281" spans="1:2" x14ac:dyDescent="0.3">
      <c r="A3281">
        <v>720</v>
      </c>
      <c r="B3281">
        <v>74.693839999999994</v>
      </c>
    </row>
    <row r="3282" spans="1:2" x14ac:dyDescent="0.3">
      <c r="A3282">
        <v>719</v>
      </c>
      <c r="B3282">
        <v>74.087549999999993</v>
      </c>
    </row>
    <row r="3283" spans="1:2" x14ac:dyDescent="0.3">
      <c r="A3283">
        <v>718</v>
      </c>
      <c r="B3283">
        <v>73.451260000000005</v>
      </c>
    </row>
    <row r="3284" spans="1:2" x14ac:dyDescent="0.3">
      <c r="A3284">
        <v>717</v>
      </c>
      <c r="B3284">
        <v>72.794970000000006</v>
      </c>
    </row>
    <row r="3285" spans="1:2" x14ac:dyDescent="0.3">
      <c r="A3285">
        <v>716</v>
      </c>
      <c r="B3285">
        <v>72.118669999999995</v>
      </c>
    </row>
    <row r="3286" spans="1:2" x14ac:dyDescent="0.3">
      <c r="A3286">
        <v>715</v>
      </c>
      <c r="B3286">
        <v>71.402379999999994</v>
      </c>
    </row>
    <row r="3287" spans="1:2" x14ac:dyDescent="0.3">
      <c r="A3287">
        <v>714</v>
      </c>
      <c r="B3287">
        <v>70.646090000000001</v>
      </c>
    </row>
    <row r="3288" spans="1:2" x14ac:dyDescent="0.3">
      <c r="A3288">
        <v>713</v>
      </c>
      <c r="B3288">
        <v>69.859790000000004</v>
      </c>
    </row>
    <row r="3289" spans="1:2" x14ac:dyDescent="0.3">
      <c r="A3289">
        <v>712</v>
      </c>
      <c r="B3289">
        <v>69.043499999999995</v>
      </c>
    </row>
    <row r="3290" spans="1:2" x14ac:dyDescent="0.3">
      <c r="A3290">
        <v>711</v>
      </c>
      <c r="B3290">
        <v>68.197209999999998</v>
      </c>
    </row>
    <row r="3291" spans="1:2" x14ac:dyDescent="0.3">
      <c r="A3291">
        <v>710</v>
      </c>
      <c r="B3291">
        <v>67.320920000000001</v>
      </c>
    </row>
    <row r="3292" spans="1:2" x14ac:dyDescent="0.3">
      <c r="A3292">
        <v>709</v>
      </c>
      <c r="B3292">
        <v>66.434619999999995</v>
      </c>
    </row>
    <row r="3293" spans="1:2" x14ac:dyDescent="0.3">
      <c r="A3293">
        <v>708</v>
      </c>
      <c r="B3293">
        <v>65.538330000000002</v>
      </c>
    </row>
    <row r="3294" spans="1:2" x14ac:dyDescent="0.3">
      <c r="A3294">
        <v>707</v>
      </c>
      <c r="B3294">
        <v>64.632040000000003</v>
      </c>
    </row>
    <row r="3295" spans="1:2" x14ac:dyDescent="0.3">
      <c r="A3295">
        <v>706</v>
      </c>
      <c r="B3295">
        <v>63.745739999999998</v>
      </c>
    </row>
    <row r="3296" spans="1:2" x14ac:dyDescent="0.3">
      <c r="A3296">
        <v>705</v>
      </c>
      <c r="B3296">
        <v>62.869450000000001</v>
      </c>
    </row>
    <row r="3297" spans="1:2" x14ac:dyDescent="0.3">
      <c r="A3297">
        <v>704</v>
      </c>
      <c r="B3297">
        <v>62.013159999999999</v>
      </c>
    </row>
    <row r="3298" spans="1:2" x14ac:dyDescent="0.3">
      <c r="A3298">
        <v>703</v>
      </c>
      <c r="B3298">
        <v>61.196869999999997</v>
      </c>
    </row>
    <row r="3299" spans="1:2" x14ac:dyDescent="0.3">
      <c r="A3299">
        <v>702</v>
      </c>
      <c r="B3299">
        <v>60.41057</v>
      </c>
    </row>
    <row r="3300" spans="1:2" x14ac:dyDescent="0.3">
      <c r="A3300">
        <v>701</v>
      </c>
      <c r="B3300">
        <v>59.684280000000001</v>
      </c>
    </row>
    <row r="3301" spans="1:2" x14ac:dyDescent="0.3">
      <c r="A3301">
        <v>700</v>
      </c>
      <c r="B3301">
        <v>58.997990000000001</v>
      </c>
    </row>
    <row r="3302" spans="1:2" x14ac:dyDescent="0.3">
      <c r="A3302">
        <v>699</v>
      </c>
      <c r="B3302">
        <v>58.371699999999997</v>
      </c>
    </row>
    <row r="3303" spans="1:2" x14ac:dyDescent="0.3">
      <c r="A3303">
        <v>698</v>
      </c>
      <c r="B3303">
        <v>57.805399999999999</v>
      </c>
    </row>
    <row r="3304" spans="1:2" x14ac:dyDescent="0.3">
      <c r="A3304">
        <v>697</v>
      </c>
      <c r="B3304">
        <v>57.299109999999999</v>
      </c>
    </row>
    <row r="3305" spans="1:2" x14ac:dyDescent="0.3">
      <c r="A3305">
        <v>696</v>
      </c>
      <c r="B3305">
        <v>56.852820000000001</v>
      </c>
    </row>
    <row r="3306" spans="1:2" x14ac:dyDescent="0.3">
      <c r="A3306">
        <v>695</v>
      </c>
      <c r="B3306">
        <v>56.456519999999998</v>
      </c>
    </row>
    <row r="3307" spans="1:2" x14ac:dyDescent="0.3">
      <c r="A3307">
        <v>694</v>
      </c>
      <c r="B3307">
        <v>56.110230000000001</v>
      </c>
    </row>
    <row r="3308" spans="1:2" x14ac:dyDescent="0.3">
      <c r="A3308">
        <v>693</v>
      </c>
      <c r="B3308">
        <v>55.813940000000002</v>
      </c>
    </row>
    <row r="3309" spans="1:2" x14ac:dyDescent="0.3">
      <c r="A3309">
        <v>692</v>
      </c>
      <c r="B3309">
        <v>55.557650000000002</v>
      </c>
    </row>
    <row r="3310" spans="1:2" x14ac:dyDescent="0.3">
      <c r="A3310">
        <v>691</v>
      </c>
      <c r="B3310">
        <v>55.341349999999998</v>
      </c>
    </row>
    <row r="3311" spans="1:2" x14ac:dyDescent="0.3">
      <c r="A3311">
        <v>690</v>
      </c>
      <c r="B3311">
        <v>55.145060000000001</v>
      </c>
    </row>
    <row r="3312" spans="1:2" x14ac:dyDescent="0.3">
      <c r="A3312">
        <v>689</v>
      </c>
      <c r="B3312">
        <v>54.978769999999997</v>
      </c>
    </row>
    <row r="3313" spans="1:2" x14ac:dyDescent="0.3">
      <c r="A3313">
        <v>688</v>
      </c>
      <c r="B3313">
        <v>54.822470000000003</v>
      </c>
    </row>
    <row r="3314" spans="1:2" x14ac:dyDescent="0.3">
      <c r="A3314">
        <v>687</v>
      </c>
      <c r="B3314">
        <v>54.676180000000002</v>
      </c>
    </row>
    <row r="3315" spans="1:2" x14ac:dyDescent="0.3">
      <c r="A3315">
        <v>686</v>
      </c>
      <c r="B3315">
        <v>54.529890000000002</v>
      </c>
    </row>
    <row r="3316" spans="1:2" x14ac:dyDescent="0.3">
      <c r="A3316">
        <v>685</v>
      </c>
      <c r="B3316">
        <v>54.373600000000003</v>
      </c>
    </row>
    <row r="3317" spans="1:2" x14ac:dyDescent="0.3">
      <c r="A3317">
        <v>684</v>
      </c>
      <c r="B3317">
        <v>54.197299999999998</v>
      </c>
    </row>
    <row r="3318" spans="1:2" x14ac:dyDescent="0.3">
      <c r="A3318">
        <v>683</v>
      </c>
      <c r="B3318">
        <v>54.011009999999999</v>
      </c>
    </row>
    <row r="3319" spans="1:2" x14ac:dyDescent="0.3">
      <c r="A3319">
        <v>682</v>
      </c>
      <c r="B3319">
        <v>53.804720000000003</v>
      </c>
    </row>
    <row r="3320" spans="1:2" x14ac:dyDescent="0.3">
      <c r="A3320">
        <v>681</v>
      </c>
      <c r="B3320">
        <v>53.588430000000002</v>
      </c>
    </row>
    <row r="3321" spans="1:2" x14ac:dyDescent="0.3">
      <c r="A3321">
        <v>680</v>
      </c>
      <c r="B3321">
        <v>53.352130000000002</v>
      </c>
    </row>
    <row r="3322" spans="1:2" x14ac:dyDescent="0.3">
      <c r="A3322">
        <v>679</v>
      </c>
      <c r="B3322">
        <v>53.095840000000003</v>
      </c>
    </row>
    <row r="3323" spans="1:2" x14ac:dyDescent="0.3">
      <c r="A3323">
        <v>678</v>
      </c>
      <c r="B3323">
        <v>52.809550000000002</v>
      </c>
    </row>
    <row r="3324" spans="1:2" x14ac:dyDescent="0.3">
      <c r="A3324">
        <v>677</v>
      </c>
      <c r="B3324">
        <v>52.483249999999998</v>
      </c>
    </row>
    <row r="3325" spans="1:2" x14ac:dyDescent="0.3">
      <c r="A3325">
        <v>676</v>
      </c>
      <c r="B3325">
        <v>52.136960000000002</v>
      </c>
    </row>
    <row r="3326" spans="1:2" x14ac:dyDescent="0.3">
      <c r="A3326">
        <v>675</v>
      </c>
      <c r="B3326">
        <v>51.75067</v>
      </c>
    </row>
    <row r="3327" spans="1:2" x14ac:dyDescent="0.3">
      <c r="A3327">
        <v>674</v>
      </c>
      <c r="B3327">
        <v>51.334380000000003</v>
      </c>
    </row>
    <row r="3328" spans="1:2" x14ac:dyDescent="0.3">
      <c r="A3328">
        <v>673</v>
      </c>
      <c r="B3328">
        <v>50.878079999999997</v>
      </c>
    </row>
    <row r="3329" spans="1:2" x14ac:dyDescent="0.3">
      <c r="A3329">
        <v>672</v>
      </c>
      <c r="B3329">
        <v>50.411790000000003</v>
      </c>
    </row>
    <row r="3330" spans="1:2" x14ac:dyDescent="0.3">
      <c r="A3330">
        <v>671</v>
      </c>
      <c r="B3330">
        <v>49.915500000000002</v>
      </c>
    </row>
    <row r="3331" spans="1:2" x14ac:dyDescent="0.3">
      <c r="A3331">
        <v>670</v>
      </c>
      <c r="B3331">
        <v>49.389200000000002</v>
      </c>
    </row>
    <row r="3332" spans="1:2" x14ac:dyDescent="0.3">
      <c r="A3332">
        <v>669</v>
      </c>
      <c r="B3332">
        <v>48.832909999999998</v>
      </c>
    </row>
    <row r="3333" spans="1:2" x14ac:dyDescent="0.3">
      <c r="A3333">
        <v>668</v>
      </c>
      <c r="B3333">
        <v>48.24662</v>
      </c>
    </row>
    <row r="3334" spans="1:2" x14ac:dyDescent="0.3">
      <c r="A3334">
        <v>667</v>
      </c>
      <c r="B3334">
        <v>47.610329999999998</v>
      </c>
    </row>
    <row r="3335" spans="1:2" x14ac:dyDescent="0.3">
      <c r="A3335">
        <v>666</v>
      </c>
      <c r="B3335">
        <v>46.944029999999998</v>
      </c>
    </row>
    <row r="3336" spans="1:2" x14ac:dyDescent="0.3">
      <c r="A3336">
        <v>665</v>
      </c>
      <c r="B3336">
        <v>46.24774</v>
      </c>
    </row>
    <row r="3337" spans="1:2" x14ac:dyDescent="0.3">
      <c r="A3337">
        <v>664</v>
      </c>
      <c r="B3337">
        <v>45.551450000000003</v>
      </c>
    </row>
    <row r="3338" spans="1:2" x14ac:dyDescent="0.3">
      <c r="A3338">
        <v>663</v>
      </c>
      <c r="B3338">
        <v>44.835160000000002</v>
      </c>
    </row>
    <row r="3339" spans="1:2" x14ac:dyDescent="0.3">
      <c r="A3339">
        <v>662</v>
      </c>
      <c r="B3339">
        <v>44.118859999999998</v>
      </c>
    </row>
    <row r="3340" spans="1:2" x14ac:dyDescent="0.3">
      <c r="A3340">
        <v>661</v>
      </c>
      <c r="B3340">
        <v>43.392569999999999</v>
      </c>
    </row>
    <row r="3341" spans="1:2" x14ac:dyDescent="0.3">
      <c r="A3341">
        <v>660</v>
      </c>
      <c r="B3341">
        <v>42.66628</v>
      </c>
    </row>
    <row r="3342" spans="1:2" x14ac:dyDescent="0.3">
      <c r="A3342">
        <v>659</v>
      </c>
      <c r="B3342">
        <v>41.92998</v>
      </c>
    </row>
    <row r="3343" spans="1:2" x14ac:dyDescent="0.3">
      <c r="A3343">
        <v>658</v>
      </c>
      <c r="B3343">
        <v>41.193689999999997</v>
      </c>
    </row>
    <row r="3344" spans="1:2" x14ac:dyDescent="0.3">
      <c r="A3344">
        <v>657</v>
      </c>
      <c r="B3344">
        <v>40.4574</v>
      </c>
    </row>
    <row r="3345" spans="1:2" x14ac:dyDescent="0.3">
      <c r="A3345">
        <v>656</v>
      </c>
      <c r="B3345">
        <v>39.731110000000001</v>
      </c>
    </row>
    <row r="3346" spans="1:2" x14ac:dyDescent="0.3">
      <c r="A3346">
        <v>655</v>
      </c>
      <c r="B3346">
        <v>39.024810000000002</v>
      </c>
    </row>
    <row r="3347" spans="1:2" x14ac:dyDescent="0.3">
      <c r="A3347">
        <v>654</v>
      </c>
      <c r="B3347">
        <v>38.328519999999997</v>
      </c>
    </row>
    <row r="3348" spans="1:2" x14ac:dyDescent="0.3">
      <c r="A3348">
        <v>653</v>
      </c>
      <c r="B3348">
        <v>37.652230000000003</v>
      </c>
    </row>
    <row r="3349" spans="1:2" x14ac:dyDescent="0.3">
      <c r="A3349">
        <v>652</v>
      </c>
      <c r="B3349">
        <v>36.985930000000003</v>
      </c>
    </row>
    <row r="3350" spans="1:2" x14ac:dyDescent="0.3">
      <c r="A3350">
        <v>651</v>
      </c>
      <c r="B3350">
        <v>36.349640000000001</v>
      </c>
    </row>
    <row r="3351" spans="1:2" x14ac:dyDescent="0.3">
      <c r="A3351">
        <v>650</v>
      </c>
      <c r="B3351">
        <v>35.723350000000003</v>
      </c>
    </row>
    <row r="3352" spans="1:2" x14ac:dyDescent="0.3">
      <c r="A3352">
        <v>649</v>
      </c>
      <c r="B3352">
        <v>35.12706</v>
      </c>
    </row>
    <row r="3353" spans="1:2" x14ac:dyDescent="0.3">
      <c r="A3353">
        <v>648</v>
      </c>
      <c r="B3353">
        <v>34.560760000000002</v>
      </c>
    </row>
    <row r="3354" spans="1:2" x14ac:dyDescent="0.3">
      <c r="A3354">
        <v>647</v>
      </c>
      <c r="B3354">
        <v>34.014470000000003</v>
      </c>
    </row>
    <row r="3355" spans="1:2" x14ac:dyDescent="0.3">
      <c r="A3355">
        <v>646</v>
      </c>
      <c r="B3355">
        <v>33.498179999999998</v>
      </c>
    </row>
    <row r="3356" spans="1:2" x14ac:dyDescent="0.3">
      <c r="A3356">
        <v>645</v>
      </c>
      <c r="B3356">
        <v>33.021889999999999</v>
      </c>
    </row>
    <row r="3357" spans="1:2" x14ac:dyDescent="0.3">
      <c r="A3357">
        <v>644</v>
      </c>
      <c r="B3357">
        <v>32.575589999999998</v>
      </c>
    </row>
    <row r="3358" spans="1:2" x14ac:dyDescent="0.3">
      <c r="A3358">
        <v>643</v>
      </c>
      <c r="B3358">
        <v>32.179299999999998</v>
      </c>
    </row>
    <row r="3359" spans="1:2" x14ac:dyDescent="0.3">
      <c r="A3359">
        <v>642</v>
      </c>
      <c r="B3359">
        <v>31.813009999999998</v>
      </c>
    </row>
    <row r="3360" spans="1:2" x14ac:dyDescent="0.3">
      <c r="A3360">
        <v>641</v>
      </c>
      <c r="B3360">
        <v>31.49671</v>
      </c>
    </row>
    <row r="3361" spans="1:2" x14ac:dyDescent="0.3">
      <c r="A3361">
        <v>640</v>
      </c>
      <c r="B3361">
        <v>31.230419999999999</v>
      </c>
    </row>
    <row r="3362" spans="1:2" x14ac:dyDescent="0.3">
      <c r="A3362">
        <v>639</v>
      </c>
      <c r="B3362">
        <v>31.00413</v>
      </c>
    </row>
    <row r="3363" spans="1:2" x14ac:dyDescent="0.3">
      <c r="A3363">
        <v>638</v>
      </c>
      <c r="B3363">
        <v>30.81784</v>
      </c>
    </row>
    <row r="3364" spans="1:2" x14ac:dyDescent="0.3">
      <c r="A3364">
        <v>637</v>
      </c>
      <c r="B3364">
        <v>30.69154</v>
      </c>
    </row>
    <row r="3365" spans="1:2" x14ac:dyDescent="0.3">
      <c r="A3365">
        <v>636</v>
      </c>
      <c r="B3365">
        <v>30.605250000000002</v>
      </c>
    </row>
    <row r="3366" spans="1:2" x14ac:dyDescent="0.3">
      <c r="A3366">
        <v>635</v>
      </c>
      <c r="B3366">
        <v>30.568960000000001</v>
      </c>
    </row>
    <row r="3367" spans="1:2" x14ac:dyDescent="0.3">
      <c r="A3367">
        <v>634</v>
      </c>
      <c r="B3367">
        <v>30.572659999999999</v>
      </c>
    </row>
    <row r="3368" spans="1:2" x14ac:dyDescent="0.3">
      <c r="A3368">
        <v>633</v>
      </c>
      <c r="B3368">
        <v>30.626370000000001</v>
      </c>
    </row>
    <row r="3369" spans="1:2" x14ac:dyDescent="0.3">
      <c r="A3369">
        <v>632</v>
      </c>
      <c r="B3369">
        <v>30.720079999999999</v>
      </c>
    </row>
    <row r="3370" spans="1:2" x14ac:dyDescent="0.3">
      <c r="A3370">
        <v>631</v>
      </c>
      <c r="B3370">
        <v>30.863790000000002</v>
      </c>
    </row>
    <row r="3371" spans="1:2" x14ac:dyDescent="0.3">
      <c r="A3371">
        <v>630</v>
      </c>
      <c r="B3371">
        <v>31.037489999999998</v>
      </c>
    </row>
    <row r="3372" spans="1:2" x14ac:dyDescent="0.3">
      <c r="A3372">
        <v>629</v>
      </c>
      <c r="B3372">
        <v>31.240179999999999</v>
      </c>
    </row>
    <row r="3373" spans="1:2" x14ac:dyDescent="0.3">
      <c r="A3373">
        <v>628</v>
      </c>
      <c r="B3373">
        <v>31.468129999999999</v>
      </c>
    </row>
    <row r="3374" spans="1:2" x14ac:dyDescent="0.3">
      <c r="A3374">
        <v>627</v>
      </c>
      <c r="B3374">
        <v>31.72608</v>
      </c>
    </row>
    <row r="3375" spans="1:2" x14ac:dyDescent="0.3">
      <c r="A3375">
        <v>626</v>
      </c>
      <c r="B3375">
        <v>32.00403</v>
      </c>
    </row>
    <row r="3376" spans="1:2" x14ac:dyDescent="0.3">
      <c r="A3376">
        <v>625</v>
      </c>
      <c r="B3376">
        <v>32.281970000000001</v>
      </c>
    </row>
    <row r="3377" spans="1:2" x14ac:dyDescent="0.3">
      <c r="A3377">
        <v>624</v>
      </c>
      <c r="B3377">
        <v>32.569920000000003</v>
      </c>
    </row>
    <row r="3378" spans="1:2" x14ac:dyDescent="0.3">
      <c r="A3378">
        <v>623</v>
      </c>
      <c r="B3378">
        <v>32.867870000000003</v>
      </c>
    </row>
    <row r="3379" spans="1:2" x14ac:dyDescent="0.3">
      <c r="A3379">
        <v>622</v>
      </c>
      <c r="B3379">
        <v>33.145820000000001</v>
      </c>
    </row>
    <row r="3380" spans="1:2" x14ac:dyDescent="0.3">
      <c r="A3380">
        <v>621</v>
      </c>
      <c r="B3380">
        <v>33.41377</v>
      </c>
    </row>
    <row r="3381" spans="1:2" x14ac:dyDescent="0.3">
      <c r="A3381">
        <v>620</v>
      </c>
      <c r="B3381">
        <v>33.671720000000001</v>
      </c>
    </row>
    <row r="3382" spans="1:2" x14ac:dyDescent="0.3">
      <c r="A3382">
        <v>619</v>
      </c>
      <c r="B3382">
        <v>33.89967</v>
      </c>
    </row>
    <row r="3383" spans="1:2" x14ac:dyDescent="0.3">
      <c r="A3383">
        <v>618</v>
      </c>
      <c r="B3383">
        <v>34.097619999999999</v>
      </c>
    </row>
    <row r="3384" spans="1:2" x14ac:dyDescent="0.3">
      <c r="A3384">
        <v>617</v>
      </c>
      <c r="B3384">
        <v>34.275570000000002</v>
      </c>
    </row>
    <row r="3385" spans="1:2" x14ac:dyDescent="0.3">
      <c r="A3385">
        <v>616</v>
      </c>
      <c r="B3385">
        <v>34.423520000000003</v>
      </c>
    </row>
    <row r="3386" spans="1:2" x14ac:dyDescent="0.3">
      <c r="A3386">
        <v>615</v>
      </c>
      <c r="B3386">
        <v>34.531469999999999</v>
      </c>
    </row>
    <row r="3387" spans="1:2" x14ac:dyDescent="0.3">
      <c r="A3387">
        <v>614</v>
      </c>
      <c r="B3387">
        <v>34.60942</v>
      </c>
    </row>
    <row r="3388" spans="1:2" x14ac:dyDescent="0.3">
      <c r="A3388">
        <v>613</v>
      </c>
      <c r="B3388">
        <v>34.65737</v>
      </c>
    </row>
    <row r="3389" spans="1:2" x14ac:dyDescent="0.3">
      <c r="A3389">
        <v>612</v>
      </c>
      <c r="B3389">
        <v>34.685310000000001</v>
      </c>
    </row>
    <row r="3390" spans="1:2" x14ac:dyDescent="0.3">
      <c r="A3390">
        <v>611</v>
      </c>
      <c r="B3390">
        <v>34.673259999999999</v>
      </c>
    </row>
    <row r="3391" spans="1:2" x14ac:dyDescent="0.3">
      <c r="A3391">
        <v>610</v>
      </c>
      <c r="B3391">
        <v>34.641210000000001</v>
      </c>
    </row>
    <row r="3392" spans="1:2" x14ac:dyDescent="0.3">
      <c r="A3392">
        <v>609</v>
      </c>
      <c r="B3392">
        <v>34.58916</v>
      </c>
    </row>
    <row r="3393" spans="1:2" x14ac:dyDescent="0.3">
      <c r="A3393">
        <v>608</v>
      </c>
      <c r="B3393">
        <v>34.517110000000002</v>
      </c>
    </row>
    <row r="3394" spans="1:2" x14ac:dyDescent="0.3">
      <c r="A3394">
        <v>607</v>
      </c>
      <c r="B3394">
        <v>34.425060000000002</v>
      </c>
    </row>
    <row r="3395" spans="1:2" x14ac:dyDescent="0.3">
      <c r="A3395">
        <v>606</v>
      </c>
      <c r="B3395">
        <v>34.323009999999996</v>
      </c>
    </row>
    <row r="3396" spans="1:2" x14ac:dyDescent="0.3">
      <c r="A3396">
        <v>605</v>
      </c>
      <c r="B3396">
        <v>34.21096</v>
      </c>
    </row>
    <row r="3397" spans="1:2" x14ac:dyDescent="0.3">
      <c r="A3397">
        <v>604</v>
      </c>
      <c r="B3397">
        <v>34.088909999999998</v>
      </c>
    </row>
    <row r="3398" spans="1:2" x14ac:dyDescent="0.3">
      <c r="A3398">
        <v>603</v>
      </c>
      <c r="B3398">
        <v>33.966859999999997</v>
      </c>
    </row>
    <row r="3399" spans="1:2" x14ac:dyDescent="0.3">
      <c r="A3399">
        <v>602</v>
      </c>
      <c r="B3399">
        <v>33.834809999999997</v>
      </c>
    </row>
    <row r="3400" spans="1:2" x14ac:dyDescent="0.3">
      <c r="A3400">
        <v>601</v>
      </c>
      <c r="B3400">
        <v>33.712760000000003</v>
      </c>
    </row>
    <row r="3401" spans="1:2" x14ac:dyDescent="0.3">
      <c r="A3401">
        <v>600</v>
      </c>
      <c r="B3401">
        <v>33.5807</v>
      </c>
    </row>
    <row r="3402" spans="1:2" x14ac:dyDescent="0.3">
      <c r="A3402">
        <v>599</v>
      </c>
      <c r="B3402">
        <v>33.458649999999999</v>
      </c>
    </row>
    <row r="3403" spans="1:2" x14ac:dyDescent="0.3">
      <c r="A3403">
        <v>598</v>
      </c>
      <c r="B3403">
        <v>33.346600000000002</v>
      </c>
    </row>
    <row r="3404" spans="1:2" x14ac:dyDescent="0.3">
      <c r="A3404">
        <v>597</v>
      </c>
      <c r="B3404">
        <v>33.234549999999999</v>
      </c>
    </row>
    <row r="3405" spans="1:2" x14ac:dyDescent="0.3">
      <c r="A3405">
        <v>596</v>
      </c>
      <c r="B3405">
        <v>33.142499999999998</v>
      </c>
    </row>
    <row r="3406" spans="1:2" x14ac:dyDescent="0.3">
      <c r="A3406">
        <v>595</v>
      </c>
      <c r="B3406">
        <v>33.060450000000003</v>
      </c>
    </row>
    <row r="3407" spans="1:2" x14ac:dyDescent="0.3">
      <c r="A3407">
        <v>594</v>
      </c>
      <c r="B3407">
        <v>32.988399999999999</v>
      </c>
    </row>
    <row r="3408" spans="1:2" x14ac:dyDescent="0.3">
      <c r="A3408">
        <v>593</v>
      </c>
      <c r="B3408">
        <v>32.936349999999997</v>
      </c>
    </row>
    <row r="3409" spans="1:2" x14ac:dyDescent="0.3">
      <c r="A3409">
        <v>592</v>
      </c>
      <c r="B3409">
        <v>32.894300000000001</v>
      </c>
    </row>
    <row r="3410" spans="1:2" x14ac:dyDescent="0.3">
      <c r="A3410">
        <v>591</v>
      </c>
      <c r="B3410">
        <v>32.872250000000001</v>
      </c>
    </row>
    <row r="3411" spans="1:2" x14ac:dyDescent="0.3">
      <c r="A3411">
        <v>590</v>
      </c>
      <c r="B3411">
        <v>32.880200000000002</v>
      </c>
    </row>
    <row r="3412" spans="1:2" x14ac:dyDescent="0.3">
      <c r="A3412">
        <v>589</v>
      </c>
      <c r="B3412">
        <v>32.898150000000001</v>
      </c>
    </row>
    <row r="3413" spans="1:2" x14ac:dyDescent="0.3">
      <c r="A3413">
        <v>588</v>
      </c>
      <c r="B3413">
        <v>32.946100000000001</v>
      </c>
    </row>
    <row r="3414" spans="1:2" x14ac:dyDescent="0.3">
      <c r="A3414">
        <v>587</v>
      </c>
      <c r="B3414">
        <v>33.004040000000003</v>
      </c>
    </row>
    <row r="3415" spans="1:2" x14ac:dyDescent="0.3">
      <c r="A3415">
        <v>586</v>
      </c>
      <c r="B3415">
        <v>33.091990000000003</v>
      </c>
    </row>
    <row r="3416" spans="1:2" x14ac:dyDescent="0.3">
      <c r="A3416">
        <v>585</v>
      </c>
      <c r="B3416">
        <v>33.199939999999998</v>
      </c>
    </row>
    <row r="3417" spans="1:2" x14ac:dyDescent="0.3">
      <c r="A3417">
        <v>584</v>
      </c>
      <c r="B3417">
        <v>33.317889999999998</v>
      </c>
    </row>
    <row r="3418" spans="1:2" x14ac:dyDescent="0.3">
      <c r="A3418">
        <v>583</v>
      </c>
      <c r="B3418">
        <v>33.46584</v>
      </c>
    </row>
    <row r="3419" spans="1:2" x14ac:dyDescent="0.3">
      <c r="A3419">
        <v>582</v>
      </c>
      <c r="B3419">
        <v>33.613790000000002</v>
      </c>
    </row>
    <row r="3420" spans="1:2" x14ac:dyDescent="0.3">
      <c r="A3420">
        <v>581</v>
      </c>
      <c r="B3420">
        <v>33.781739999999999</v>
      </c>
    </row>
    <row r="3421" spans="1:2" x14ac:dyDescent="0.3">
      <c r="A3421">
        <v>580</v>
      </c>
      <c r="B3421">
        <v>33.96969</v>
      </c>
    </row>
    <row r="3422" spans="1:2" x14ac:dyDescent="0.3">
      <c r="A3422">
        <v>579</v>
      </c>
      <c r="B3422">
        <v>34.157640000000001</v>
      </c>
    </row>
    <row r="3423" spans="1:2" x14ac:dyDescent="0.3">
      <c r="A3423">
        <v>578</v>
      </c>
      <c r="B3423">
        <v>34.365589999999997</v>
      </c>
    </row>
    <row r="3424" spans="1:2" x14ac:dyDescent="0.3">
      <c r="A3424">
        <v>577</v>
      </c>
      <c r="B3424">
        <v>34.573540000000001</v>
      </c>
    </row>
    <row r="3425" spans="1:2" x14ac:dyDescent="0.3">
      <c r="A3425">
        <v>576</v>
      </c>
      <c r="B3425">
        <v>34.791490000000003</v>
      </c>
    </row>
    <row r="3426" spans="1:2" x14ac:dyDescent="0.3">
      <c r="A3426">
        <v>575</v>
      </c>
      <c r="B3426">
        <v>35.009439999999998</v>
      </c>
    </row>
    <row r="3427" spans="1:2" x14ac:dyDescent="0.3">
      <c r="A3427">
        <v>574</v>
      </c>
      <c r="B3427">
        <v>35.227379999999997</v>
      </c>
    </row>
    <row r="3428" spans="1:2" x14ac:dyDescent="0.3">
      <c r="A3428">
        <v>573</v>
      </c>
      <c r="B3428">
        <v>35.455329999999996</v>
      </c>
    </row>
    <row r="3429" spans="1:2" x14ac:dyDescent="0.3">
      <c r="A3429">
        <v>572</v>
      </c>
      <c r="B3429">
        <v>35.683280000000003</v>
      </c>
    </row>
    <row r="3430" spans="1:2" x14ac:dyDescent="0.3">
      <c r="A3430">
        <v>571</v>
      </c>
      <c r="B3430">
        <v>35.911230000000003</v>
      </c>
    </row>
    <row r="3431" spans="1:2" x14ac:dyDescent="0.3">
      <c r="A3431">
        <v>570</v>
      </c>
      <c r="B3431">
        <v>36.159179999999999</v>
      </c>
    </row>
    <row r="3432" spans="1:2" x14ac:dyDescent="0.3">
      <c r="A3432">
        <v>569</v>
      </c>
      <c r="B3432">
        <v>36.407130000000002</v>
      </c>
    </row>
    <row r="3433" spans="1:2" x14ac:dyDescent="0.3">
      <c r="A3433">
        <v>568</v>
      </c>
      <c r="B3433">
        <v>36.675080000000001</v>
      </c>
    </row>
    <row r="3434" spans="1:2" x14ac:dyDescent="0.3">
      <c r="A3434">
        <v>567</v>
      </c>
      <c r="B3434">
        <v>36.953029999999998</v>
      </c>
    </row>
    <row r="3435" spans="1:2" x14ac:dyDescent="0.3">
      <c r="A3435">
        <v>566</v>
      </c>
      <c r="B3435">
        <v>37.260980000000004</v>
      </c>
    </row>
    <row r="3436" spans="1:2" x14ac:dyDescent="0.3">
      <c r="A3436">
        <v>565</v>
      </c>
      <c r="B3436">
        <v>37.588929999999998</v>
      </c>
    </row>
    <row r="3437" spans="1:2" x14ac:dyDescent="0.3">
      <c r="A3437">
        <v>564</v>
      </c>
      <c r="B3437">
        <v>37.94688</v>
      </c>
    </row>
    <row r="3438" spans="1:2" x14ac:dyDescent="0.3">
      <c r="A3438">
        <v>563</v>
      </c>
      <c r="B3438">
        <v>38.344830000000002</v>
      </c>
    </row>
    <row r="3439" spans="1:2" x14ac:dyDescent="0.3">
      <c r="A3439">
        <v>562</v>
      </c>
      <c r="B3439">
        <v>38.772779999999997</v>
      </c>
    </row>
    <row r="3440" spans="1:2" x14ac:dyDescent="0.3">
      <c r="A3440">
        <v>561</v>
      </c>
      <c r="B3440">
        <v>39.260719999999999</v>
      </c>
    </row>
    <row r="3441" spans="1:2" x14ac:dyDescent="0.3">
      <c r="A3441">
        <v>560</v>
      </c>
      <c r="B3441">
        <v>39.788670000000003</v>
      </c>
    </row>
    <row r="3442" spans="1:2" x14ac:dyDescent="0.3">
      <c r="A3442">
        <v>559</v>
      </c>
      <c r="B3442">
        <v>40.376620000000003</v>
      </c>
    </row>
    <row r="3443" spans="1:2" x14ac:dyDescent="0.3">
      <c r="A3443">
        <v>558</v>
      </c>
      <c r="B3443">
        <v>41.024569999999997</v>
      </c>
    </row>
    <row r="3444" spans="1:2" x14ac:dyDescent="0.3">
      <c r="A3444">
        <v>557</v>
      </c>
      <c r="B3444">
        <v>41.742519999999999</v>
      </c>
    </row>
    <row r="3445" spans="1:2" x14ac:dyDescent="0.3">
      <c r="A3445">
        <v>556</v>
      </c>
      <c r="B3445">
        <v>42.530470000000001</v>
      </c>
    </row>
    <row r="3446" spans="1:2" x14ac:dyDescent="0.3">
      <c r="A3446">
        <v>555</v>
      </c>
      <c r="B3446">
        <v>43.378419999999998</v>
      </c>
    </row>
    <row r="3447" spans="1:2" x14ac:dyDescent="0.3">
      <c r="A3447">
        <v>554</v>
      </c>
      <c r="B3447">
        <v>44.306370000000001</v>
      </c>
    </row>
    <row r="3448" spans="1:2" x14ac:dyDescent="0.3">
      <c r="A3448">
        <v>553</v>
      </c>
      <c r="B3448">
        <v>45.304319999999997</v>
      </c>
    </row>
    <row r="3449" spans="1:2" x14ac:dyDescent="0.3">
      <c r="A3449">
        <v>552</v>
      </c>
      <c r="B3449">
        <v>46.37227</v>
      </c>
    </row>
    <row r="3450" spans="1:2" x14ac:dyDescent="0.3">
      <c r="A3450">
        <v>551</v>
      </c>
      <c r="B3450">
        <v>47.520220000000002</v>
      </c>
    </row>
    <row r="3451" spans="1:2" x14ac:dyDescent="0.3">
      <c r="A3451">
        <v>550</v>
      </c>
      <c r="B3451">
        <v>48.728169999999999</v>
      </c>
    </row>
    <row r="3452" spans="1:2" x14ac:dyDescent="0.3">
      <c r="A3452">
        <v>549</v>
      </c>
      <c r="B3452">
        <v>50.016109999999998</v>
      </c>
    </row>
    <row r="3453" spans="1:2" x14ac:dyDescent="0.3">
      <c r="A3453">
        <v>548</v>
      </c>
      <c r="B3453">
        <v>51.364060000000002</v>
      </c>
    </row>
    <row r="3454" spans="1:2" x14ac:dyDescent="0.3">
      <c r="A3454">
        <v>547</v>
      </c>
      <c r="B3454">
        <v>52.772010000000002</v>
      </c>
    </row>
    <row r="3455" spans="1:2" x14ac:dyDescent="0.3">
      <c r="A3455">
        <v>546</v>
      </c>
      <c r="B3455">
        <v>54.249960000000002</v>
      </c>
    </row>
    <row r="3456" spans="1:2" x14ac:dyDescent="0.3">
      <c r="A3456">
        <v>545</v>
      </c>
      <c r="B3456">
        <v>55.777909999999999</v>
      </c>
    </row>
    <row r="3457" spans="1:2" x14ac:dyDescent="0.3">
      <c r="A3457">
        <v>544</v>
      </c>
      <c r="B3457">
        <v>57.35586</v>
      </c>
    </row>
    <row r="3458" spans="1:2" x14ac:dyDescent="0.3">
      <c r="A3458">
        <v>543</v>
      </c>
      <c r="B3458">
        <v>58.983809999999998</v>
      </c>
    </row>
    <row r="3459" spans="1:2" x14ac:dyDescent="0.3">
      <c r="A3459">
        <v>542</v>
      </c>
      <c r="B3459">
        <v>60.651760000000003</v>
      </c>
    </row>
    <row r="3460" spans="1:2" x14ac:dyDescent="0.3">
      <c r="A3460">
        <v>541</v>
      </c>
      <c r="B3460">
        <v>62.35971</v>
      </c>
    </row>
    <row r="3461" spans="1:2" x14ac:dyDescent="0.3">
      <c r="A3461">
        <v>540</v>
      </c>
      <c r="B3461">
        <v>64.097660000000005</v>
      </c>
    </row>
    <row r="3462" spans="1:2" x14ac:dyDescent="0.3">
      <c r="A3462">
        <v>539</v>
      </c>
      <c r="B3462">
        <v>65.865610000000004</v>
      </c>
    </row>
    <row r="3463" spans="1:2" x14ac:dyDescent="0.3">
      <c r="A3463">
        <v>538</v>
      </c>
      <c r="B3463">
        <v>67.663560000000004</v>
      </c>
    </row>
    <row r="3464" spans="1:2" x14ac:dyDescent="0.3">
      <c r="A3464">
        <v>537</v>
      </c>
      <c r="B3464">
        <v>69.48151</v>
      </c>
    </row>
    <row r="3465" spans="1:2" x14ac:dyDescent="0.3">
      <c r="A3465">
        <v>536</v>
      </c>
      <c r="B3465">
        <v>71.309449999999998</v>
      </c>
    </row>
    <row r="3466" spans="1:2" x14ac:dyDescent="0.3">
      <c r="A3466">
        <v>535</v>
      </c>
      <c r="B3466">
        <v>73.167400000000001</v>
      </c>
    </row>
    <row r="3467" spans="1:2" x14ac:dyDescent="0.3">
      <c r="A3467">
        <v>534</v>
      </c>
      <c r="B3467">
        <v>75.025350000000003</v>
      </c>
    </row>
    <row r="3468" spans="1:2" x14ac:dyDescent="0.3">
      <c r="A3468">
        <v>533</v>
      </c>
      <c r="B3468">
        <v>76.903300000000002</v>
      </c>
    </row>
    <row r="3469" spans="1:2" x14ac:dyDescent="0.3">
      <c r="A3469">
        <v>532</v>
      </c>
      <c r="B3469">
        <v>78.771249999999995</v>
      </c>
    </row>
    <row r="3470" spans="1:2" x14ac:dyDescent="0.3">
      <c r="A3470">
        <v>531</v>
      </c>
      <c r="B3470">
        <v>80.649199999999993</v>
      </c>
    </row>
    <row r="3471" spans="1:2" x14ac:dyDescent="0.3">
      <c r="A3471">
        <v>530</v>
      </c>
      <c r="B3471">
        <v>82.517150000000001</v>
      </c>
    </row>
    <row r="3472" spans="1:2" x14ac:dyDescent="0.3">
      <c r="A3472">
        <v>529</v>
      </c>
      <c r="B3472">
        <v>84.375100000000003</v>
      </c>
    </row>
    <row r="3473" spans="1:2" x14ac:dyDescent="0.3">
      <c r="A3473">
        <v>528</v>
      </c>
      <c r="B3473">
        <v>86.213049999999996</v>
      </c>
    </row>
    <row r="3474" spans="1:2" x14ac:dyDescent="0.3">
      <c r="A3474">
        <v>527</v>
      </c>
      <c r="B3474">
        <v>88.040999999999997</v>
      </c>
    </row>
    <row r="3475" spans="1:2" x14ac:dyDescent="0.3">
      <c r="A3475">
        <v>526</v>
      </c>
      <c r="B3475">
        <v>89.838949999999997</v>
      </c>
    </row>
    <row r="3476" spans="1:2" x14ac:dyDescent="0.3">
      <c r="A3476">
        <v>525</v>
      </c>
      <c r="B3476">
        <v>91.606899999999996</v>
      </c>
    </row>
    <row r="3477" spans="1:2" x14ac:dyDescent="0.3">
      <c r="A3477">
        <v>524</v>
      </c>
      <c r="B3477">
        <v>93.344849999999994</v>
      </c>
    </row>
    <row r="3478" spans="1:2" x14ac:dyDescent="0.3">
      <c r="A3478">
        <v>523</v>
      </c>
      <c r="B3478">
        <v>95.042789999999997</v>
      </c>
    </row>
    <row r="3479" spans="1:2" x14ac:dyDescent="0.3">
      <c r="A3479">
        <v>522</v>
      </c>
      <c r="B3479">
        <v>96.700739999999996</v>
      </c>
    </row>
    <row r="3480" spans="1:2" x14ac:dyDescent="0.3">
      <c r="A3480">
        <v>521</v>
      </c>
      <c r="B3480">
        <v>98.298689999999993</v>
      </c>
    </row>
    <row r="3481" spans="1:2" x14ac:dyDescent="0.3">
      <c r="A3481">
        <v>520</v>
      </c>
      <c r="B3481">
        <v>99.846639999999994</v>
      </c>
    </row>
    <row r="3482" spans="1:2" x14ac:dyDescent="0.3">
      <c r="A3482">
        <v>519</v>
      </c>
      <c r="B3482">
        <v>101.33459000000001</v>
      </c>
    </row>
    <row r="3483" spans="1:2" x14ac:dyDescent="0.3">
      <c r="A3483">
        <v>518</v>
      </c>
      <c r="B3483">
        <v>102.76254</v>
      </c>
    </row>
    <row r="3484" spans="1:2" x14ac:dyDescent="0.3">
      <c r="A3484">
        <v>517</v>
      </c>
      <c r="B3484">
        <v>104.13048999999999</v>
      </c>
    </row>
    <row r="3485" spans="1:2" x14ac:dyDescent="0.3">
      <c r="A3485">
        <v>516</v>
      </c>
      <c r="B3485">
        <v>105.43844</v>
      </c>
    </row>
    <row r="3486" spans="1:2" x14ac:dyDescent="0.3">
      <c r="A3486">
        <v>515</v>
      </c>
      <c r="B3486">
        <v>106.69638999999999</v>
      </c>
    </row>
    <row r="3487" spans="1:2" x14ac:dyDescent="0.3">
      <c r="A3487">
        <v>514</v>
      </c>
      <c r="B3487">
        <v>107.88433999999999</v>
      </c>
    </row>
    <row r="3488" spans="1:2" x14ac:dyDescent="0.3">
      <c r="A3488">
        <v>513</v>
      </c>
      <c r="B3488">
        <v>109.00229</v>
      </c>
    </row>
    <row r="3489" spans="1:2" x14ac:dyDescent="0.3">
      <c r="A3489">
        <v>512</v>
      </c>
      <c r="B3489">
        <v>110.06023999999999</v>
      </c>
    </row>
    <row r="3490" spans="1:2" x14ac:dyDescent="0.3">
      <c r="A3490">
        <v>511</v>
      </c>
      <c r="B3490">
        <v>111.04818</v>
      </c>
    </row>
    <row r="3491" spans="1:2" x14ac:dyDescent="0.3">
      <c r="A3491">
        <v>510</v>
      </c>
      <c r="B3491">
        <v>111.96613000000001</v>
      </c>
    </row>
    <row r="3492" spans="1:2" x14ac:dyDescent="0.3">
      <c r="A3492">
        <v>509</v>
      </c>
      <c r="B3492">
        <v>112.81408</v>
      </c>
    </row>
    <row r="3493" spans="1:2" x14ac:dyDescent="0.3">
      <c r="A3493">
        <v>508</v>
      </c>
      <c r="B3493">
        <v>113.60203</v>
      </c>
    </row>
    <row r="3494" spans="1:2" x14ac:dyDescent="0.3">
      <c r="A3494">
        <v>507</v>
      </c>
      <c r="B3494">
        <v>114.31998</v>
      </c>
    </row>
    <row r="3495" spans="1:2" x14ac:dyDescent="0.3">
      <c r="A3495">
        <v>506</v>
      </c>
      <c r="B3495">
        <v>114.96793</v>
      </c>
    </row>
    <row r="3496" spans="1:2" x14ac:dyDescent="0.3">
      <c r="A3496">
        <v>505</v>
      </c>
      <c r="B3496">
        <v>115.53588000000001</v>
      </c>
    </row>
    <row r="3497" spans="1:2" x14ac:dyDescent="0.3">
      <c r="A3497">
        <v>504</v>
      </c>
      <c r="B3497">
        <v>116.02383</v>
      </c>
    </row>
    <row r="3498" spans="1:2" x14ac:dyDescent="0.3">
      <c r="A3498">
        <v>503</v>
      </c>
      <c r="B3498">
        <v>116.42178</v>
      </c>
    </row>
    <row r="3499" spans="1:2" x14ac:dyDescent="0.3">
      <c r="A3499">
        <v>502</v>
      </c>
      <c r="B3499">
        <v>116.73972999999999</v>
      </c>
    </row>
    <row r="3500" spans="1:2" x14ac:dyDescent="0.3">
      <c r="A3500">
        <v>501</v>
      </c>
      <c r="B3500">
        <v>116.96768</v>
      </c>
    </row>
    <row r="3501" spans="1:2" x14ac:dyDescent="0.3">
      <c r="A3501">
        <v>500</v>
      </c>
      <c r="B3501">
        <v>117.10563</v>
      </c>
    </row>
    <row r="3502" spans="1:2" x14ac:dyDescent="0.3">
      <c r="A3502">
        <v>499</v>
      </c>
      <c r="B3502">
        <v>117.16358</v>
      </c>
    </row>
    <row r="3503" spans="1:2" x14ac:dyDescent="0.3">
      <c r="A3503">
        <v>498</v>
      </c>
      <c r="B3503">
        <v>117.13151999999999</v>
      </c>
    </row>
    <row r="3504" spans="1:2" x14ac:dyDescent="0.3">
      <c r="A3504">
        <v>497</v>
      </c>
      <c r="B3504">
        <v>117.01947</v>
      </c>
    </row>
    <row r="3505" spans="1:2" x14ac:dyDescent="0.3">
      <c r="A3505">
        <v>496</v>
      </c>
      <c r="B3505">
        <v>116.83741999999999</v>
      </c>
    </row>
    <row r="3506" spans="1:2" x14ac:dyDescent="0.3">
      <c r="A3506">
        <v>495</v>
      </c>
      <c r="B3506">
        <v>116.57537000000001</v>
      </c>
    </row>
    <row r="3507" spans="1:2" x14ac:dyDescent="0.3">
      <c r="A3507">
        <v>494</v>
      </c>
      <c r="B3507">
        <v>116.25332</v>
      </c>
    </row>
    <row r="3508" spans="1:2" x14ac:dyDescent="0.3">
      <c r="A3508">
        <v>493</v>
      </c>
      <c r="B3508">
        <v>115.89127000000001</v>
      </c>
    </row>
    <row r="3509" spans="1:2" x14ac:dyDescent="0.3">
      <c r="A3509">
        <v>492</v>
      </c>
      <c r="B3509">
        <v>115.47922</v>
      </c>
    </row>
    <row r="3510" spans="1:2" x14ac:dyDescent="0.3">
      <c r="A3510">
        <v>491</v>
      </c>
      <c r="B3510">
        <v>115.04716999999999</v>
      </c>
    </row>
    <row r="3511" spans="1:2" x14ac:dyDescent="0.3">
      <c r="A3511">
        <v>490</v>
      </c>
      <c r="B3511">
        <v>114.60512</v>
      </c>
    </row>
    <row r="3512" spans="1:2" x14ac:dyDescent="0.3">
      <c r="A3512">
        <v>489</v>
      </c>
      <c r="B3512">
        <v>114.15307</v>
      </c>
    </row>
    <row r="3513" spans="1:2" x14ac:dyDescent="0.3">
      <c r="A3513">
        <v>488</v>
      </c>
      <c r="B3513">
        <v>113.71102</v>
      </c>
    </row>
    <row r="3514" spans="1:2" x14ac:dyDescent="0.3">
      <c r="A3514">
        <v>487</v>
      </c>
      <c r="B3514">
        <v>113.27897</v>
      </c>
    </row>
    <row r="3515" spans="1:2" x14ac:dyDescent="0.3">
      <c r="A3515">
        <v>486</v>
      </c>
      <c r="B3515">
        <v>112.86691999999999</v>
      </c>
    </row>
    <row r="3516" spans="1:2" x14ac:dyDescent="0.3">
      <c r="A3516">
        <v>485</v>
      </c>
      <c r="B3516">
        <v>112.48486</v>
      </c>
    </row>
    <row r="3517" spans="1:2" x14ac:dyDescent="0.3">
      <c r="A3517">
        <v>484</v>
      </c>
      <c r="B3517">
        <v>112.11281</v>
      </c>
    </row>
    <row r="3518" spans="1:2" x14ac:dyDescent="0.3">
      <c r="A3518">
        <v>483</v>
      </c>
      <c r="B3518">
        <v>111.77076</v>
      </c>
    </row>
    <row r="3519" spans="1:2" x14ac:dyDescent="0.3">
      <c r="A3519">
        <v>482</v>
      </c>
      <c r="B3519">
        <v>111.43871</v>
      </c>
    </row>
    <row r="3520" spans="1:2" x14ac:dyDescent="0.3">
      <c r="A3520">
        <v>481</v>
      </c>
      <c r="B3520">
        <v>111.11666</v>
      </c>
    </row>
    <row r="3521" spans="1:2" x14ac:dyDescent="0.3">
      <c r="A3521">
        <v>480</v>
      </c>
      <c r="B3521">
        <v>110.79461000000001</v>
      </c>
    </row>
    <row r="3522" spans="1:2" x14ac:dyDescent="0.3">
      <c r="A3522">
        <v>479</v>
      </c>
      <c r="B3522">
        <v>110.47256</v>
      </c>
    </row>
    <row r="3523" spans="1:2" x14ac:dyDescent="0.3">
      <c r="A3523">
        <v>478</v>
      </c>
      <c r="B3523">
        <v>110.14051000000001</v>
      </c>
    </row>
    <row r="3524" spans="1:2" x14ac:dyDescent="0.3">
      <c r="A3524">
        <v>477</v>
      </c>
      <c r="B3524">
        <v>109.78846</v>
      </c>
    </row>
    <row r="3525" spans="1:2" x14ac:dyDescent="0.3">
      <c r="A3525">
        <v>476</v>
      </c>
      <c r="B3525">
        <v>109.40640999999999</v>
      </c>
    </row>
    <row r="3526" spans="1:2" x14ac:dyDescent="0.3">
      <c r="A3526">
        <v>475</v>
      </c>
      <c r="B3526">
        <v>108.99436</v>
      </c>
    </row>
    <row r="3527" spans="1:2" x14ac:dyDescent="0.3">
      <c r="A3527">
        <v>474</v>
      </c>
      <c r="B3527">
        <v>108.53231</v>
      </c>
    </row>
    <row r="3528" spans="1:2" x14ac:dyDescent="0.3">
      <c r="A3528">
        <v>473</v>
      </c>
      <c r="B3528">
        <v>108.03025</v>
      </c>
    </row>
    <row r="3529" spans="1:2" x14ac:dyDescent="0.3">
      <c r="A3529">
        <v>472</v>
      </c>
      <c r="B3529">
        <v>107.48820000000001</v>
      </c>
    </row>
    <row r="3530" spans="1:2" x14ac:dyDescent="0.3">
      <c r="A3530">
        <v>471</v>
      </c>
      <c r="B3530">
        <v>106.90615</v>
      </c>
    </row>
    <row r="3531" spans="1:2" x14ac:dyDescent="0.3">
      <c r="A3531">
        <v>470</v>
      </c>
      <c r="B3531">
        <v>106.2941</v>
      </c>
    </row>
    <row r="3532" spans="1:2" x14ac:dyDescent="0.3">
      <c r="A3532">
        <v>469</v>
      </c>
      <c r="B3532">
        <v>105.66204999999999</v>
      </c>
    </row>
    <row r="3533" spans="1:2" x14ac:dyDescent="0.3">
      <c r="A3533">
        <v>468</v>
      </c>
      <c r="B3533">
        <v>105.01</v>
      </c>
    </row>
    <row r="3534" spans="1:2" x14ac:dyDescent="0.3">
      <c r="A3534">
        <v>467</v>
      </c>
      <c r="B3534">
        <v>104.34795</v>
      </c>
    </row>
    <row r="3535" spans="1:2" x14ac:dyDescent="0.3">
      <c r="A3535">
        <v>466</v>
      </c>
      <c r="B3535">
        <v>103.6859</v>
      </c>
    </row>
    <row r="3536" spans="1:2" x14ac:dyDescent="0.3">
      <c r="A3536">
        <v>465</v>
      </c>
      <c r="B3536">
        <v>103.02385</v>
      </c>
    </row>
    <row r="3537" spans="1:2" x14ac:dyDescent="0.3">
      <c r="A3537">
        <v>464</v>
      </c>
      <c r="B3537">
        <v>102.3818</v>
      </c>
    </row>
    <row r="3538" spans="1:2" x14ac:dyDescent="0.3">
      <c r="A3538">
        <v>463</v>
      </c>
      <c r="B3538">
        <v>101.75975</v>
      </c>
    </row>
    <row r="3539" spans="1:2" x14ac:dyDescent="0.3">
      <c r="A3539">
        <v>462</v>
      </c>
      <c r="B3539">
        <v>101.15770000000001</v>
      </c>
    </row>
    <row r="3540" spans="1:2" x14ac:dyDescent="0.3">
      <c r="A3540">
        <v>461</v>
      </c>
      <c r="B3540">
        <v>100.60565</v>
      </c>
    </row>
    <row r="3541" spans="1:2" x14ac:dyDescent="0.3">
      <c r="A3541">
        <v>460</v>
      </c>
      <c r="B3541">
        <v>100.09359000000001</v>
      </c>
    </row>
    <row r="3542" spans="1:2" x14ac:dyDescent="0.3">
      <c r="A3542">
        <v>459</v>
      </c>
      <c r="B3542">
        <v>99.631540000000001</v>
      </c>
    </row>
    <row r="3543" spans="1:2" x14ac:dyDescent="0.3">
      <c r="A3543">
        <v>458</v>
      </c>
      <c r="B3543">
        <v>99.219489999999993</v>
      </c>
    </row>
    <row r="3544" spans="1:2" x14ac:dyDescent="0.3">
      <c r="A3544">
        <v>457</v>
      </c>
      <c r="B3544">
        <v>98.867440000000002</v>
      </c>
    </row>
    <row r="3545" spans="1:2" x14ac:dyDescent="0.3">
      <c r="A3545">
        <v>456</v>
      </c>
      <c r="B3545">
        <v>98.565389999999994</v>
      </c>
    </row>
    <row r="3546" spans="1:2" x14ac:dyDescent="0.3">
      <c r="A3546">
        <v>455</v>
      </c>
      <c r="B3546">
        <v>98.313339999999997</v>
      </c>
    </row>
    <row r="3547" spans="1:2" x14ac:dyDescent="0.3">
      <c r="A3547">
        <v>454</v>
      </c>
      <c r="B3547">
        <v>98.131290000000007</v>
      </c>
    </row>
    <row r="3548" spans="1:2" x14ac:dyDescent="0.3">
      <c r="A3548">
        <v>453</v>
      </c>
      <c r="B3548">
        <v>97.99924</v>
      </c>
    </row>
    <row r="3549" spans="1:2" x14ac:dyDescent="0.3">
      <c r="A3549">
        <v>452</v>
      </c>
      <c r="B3549">
        <v>97.927189999999996</v>
      </c>
    </row>
    <row r="3550" spans="1:2" x14ac:dyDescent="0.3">
      <c r="A3550">
        <v>451</v>
      </c>
      <c r="B3550">
        <v>97.935140000000004</v>
      </c>
    </row>
    <row r="3551" spans="1:2" x14ac:dyDescent="0.3">
      <c r="A3551">
        <v>450</v>
      </c>
      <c r="B3551">
        <v>98.013090000000005</v>
      </c>
    </row>
    <row r="3552" spans="1:2" x14ac:dyDescent="0.3">
      <c r="A3552">
        <v>449</v>
      </c>
      <c r="B3552">
        <v>98.16104</v>
      </c>
    </row>
    <row r="3553" spans="1:2" x14ac:dyDescent="0.3">
      <c r="A3553">
        <v>448</v>
      </c>
      <c r="B3553">
        <v>98.368989999999997</v>
      </c>
    </row>
    <row r="3554" spans="1:2" x14ac:dyDescent="0.3">
      <c r="A3554">
        <v>447</v>
      </c>
      <c r="B3554">
        <v>98.656930000000003</v>
      </c>
    </row>
    <row r="3555" spans="1:2" x14ac:dyDescent="0.3">
      <c r="A3555">
        <v>446</v>
      </c>
      <c r="B3555">
        <v>99.014880000000005</v>
      </c>
    </row>
    <row r="3556" spans="1:2" x14ac:dyDescent="0.3">
      <c r="A3556">
        <v>445</v>
      </c>
      <c r="B3556">
        <v>99.442830000000001</v>
      </c>
    </row>
    <row r="3557" spans="1:2" x14ac:dyDescent="0.3">
      <c r="A3557">
        <v>444</v>
      </c>
      <c r="B3557">
        <v>99.950779999999995</v>
      </c>
    </row>
    <row r="3558" spans="1:2" x14ac:dyDescent="0.3">
      <c r="A3558">
        <v>443</v>
      </c>
      <c r="B3558">
        <v>100.52873</v>
      </c>
    </row>
    <row r="3559" spans="1:2" x14ac:dyDescent="0.3">
      <c r="A3559">
        <v>442</v>
      </c>
      <c r="B3559">
        <v>101.16668</v>
      </c>
    </row>
    <row r="3560" spans="1:2" x14ac:dyDescent="0.3">
      <c r="A3560">
        <v>441</v>
      </c>
      <c r="B3560">
        <v>101.85463</v>
      </c>
    </row>
    <row r="3561" spans="1:2" x14ac:dyDescent="0.3">
      <c r="A3561">
        <v>440</v>
      </c>
      <c r="B3561">
        <v>102.59258</v>
      </c>
    </row>
    <row r="3562" spans="1:2" x14ac:dyDescent="0.3">
      <c r="A3562">
        <v>439</v>
      </c>
      <c r="B3562">
        <v>103.36053</v>
      </c>
    </row>
    <row r="3563" spans="1:2" x14ac:dyDescent="0.3">
      <c r="A3563">
        <v>438</v>
      </c>
      <c r="B3563">
        <v>104.15848</v>
      </c>
    </row>
    <row r="3564" spans="1:2" x14ac:dyDescent="0.3">
      <c r="A3564">
        <v>437</v>
      </c>
      <c r="B3564">
        <v>104.96643</v>
      </c>
    </row>
    <row r="3565" spans="1:2" x14ac:dyDescent="0.3">
      <c r="A3565">
        <v>436</v>
      </c>
      <c r="B3565">
        <v>105.78438</v>
      </c>
    </row>
    <row r="3566" spans="1:2" x14ac:dyDescent="0.3">
      <c r="A3566">
        <v>435</v>
      </c>
      <c r="B3566">
        <v>106.58233</v>
      </c>
    </row>
    <row r="3567" spans="1:2" x14ac:dyDescent="0.3">
      <c r="A3567">
        <v>434</v>
      </c>
      <c r="B3567">
        <v>107.37027</v>
      </c>
    </row>
    <row r="3568" spans="1:2" x14ac:dyDescent="0.3">
      <c r="A3568">
        <v>433</v>
      </c>
      <c r="B3568">
        <v>108.11821999999999</v>
      </c>
    </row>
    <row r="3569" spans="1:2" x14ac:dyDescent="0.3">
      <c r="A3569">
        <v>432</v>
      </c>
      <c r="B3569">
        <v>108.80616999999999</v>
      </c>
    </row>
    <row r="3570" spans="1:2" x14ac:dyDescent="0.3">
      <c r="A3570">
        <v>431</v>
      </c>
      <c r="B3570">
        <v>109.44412</v>
      </c>
    </row>
    <row r="3571" spans="1:2" x14ac:dyDescent="0.3">
      <c r="A3571">
        <v>430</v>
      </c>
      <c r="B3571">
        <v>110.00207</v>
      </c>
    </row>
    <row r="3572" spans="1:2" x14ac:dyDescent="0.3">
      <c r="A3572">
        <v>429</v>
      </c>
      <c r="B3572">
        <v>110.50002000000001</v>
      </c>
    </row>
    <row r="3573" spans="1:2" x14ac:dyDescent="0.3">
      <c r="A3573">
        <v>428</v>
      </c>
      <c r="B3573">
        <v>110.94797</v>
      </c>
    </row>
    <row r="3574" spans="1:2" x14ac:dyDescent="0.3">
      <c r="A3574">
        <v>427</v>
      </c>
      <c r="B3574">
        <v>111.34592000000001</v>
      </c>
    </row>
    <row r="3575" spans="1:2" x14ac:dyDescent="0.3">
      <c r="A3575">
        <v>426</v>
      </c>
      <c r="B3575">
        <v>111.69387</v>
      </c>
    </row>
    <row r="3576" spans="1:2" x14ac:dyDescent="0.3">
      <c r="A3576">
        <v>425</v>
      </c>
      <c r="B3576">
        <v>111.99182</v>
      </c>
    </row>
    <row r="3577" spans="1:2" x14ac:dyDescent="0.3">
      <c r="A3577">
        <v>424</v>
      </c>
      <c r="B3577">
        <v>112.24977</v>
      </c>
    </row>
    <row r="3578" spans="1:2" x14ac:dyDescent="0.3">
      <c r="A3578">
        <v>423</v>
      </c>
      <c r="B3578">
        <v>112.46772</v>
      </c>
    </row>
    <row r="3579" spans="1:2" x14ac:dyDescent="0.3">
      <c r="A3579">
        <v>422</v>
      </c>
      <c r="B3579">
        <v>112.67565999999999</v>
      </c>
    </row>
    <row r="3580" spans="1:2" x14ac:dyDescent="0.3">
      <c r="A3580">
        <v>421</v>
      </c>
      <c r="B3580">
        <v>112.88361</v>
      </c>
    </row>
    <row r="3581" spans="1:2" x14ac:dyDescent="0.3">
      <c r="A3581">
        <v>420</v>
      </c>
      <c r="B3581">
        <v>113.08156</v>
      </c>
    </row>
    <row r="3582" spans="1:2" x14ac:dyDescent="0.3">
      <c r="A3582">
        <v>419</v>
      </c>
      <c r="B3582">
        <v>113.30951</v>
      </c>
    </row>
    <row r="3583" spans="1:2" x14ac:dyDescent="0.3">
      <c r="A3583">
        <v>418</v>
      </c>
      <c r="B3583">
        <v>113.54746</v>
      </c>
    </row>
    <row r="3584" spans="1:2" x14ac:dyDescent="0.3">
      <c r="A3584">
        <v>417</v>
      </c>
      <c r="B3584">
        <v>113.80540999999999</v>
      </c>
    </row>
    <row r="3585" spans="1:2" x14ac:dyDescent="0.3">
      <c r="A3585">
        <v>416</v>
      </c>
      <c r="B3585">
        <v>114.06336</v>
      </c>
    </row>
    <row r="3586" spans="1:2" x14ac:dyDescent="0.3">
      <c r="A3586">
        <v>415</v>
      </c>
      <c r="B3586">
        <v>114.31131000000001</v>
      </c>
    </row>
    <row r="3587" spans="1:2" x14ac:dyDescent="0.3">
      <c r="A3587">
        <v>414</v>
      </c>
      <c r="B3587">
        <v>114.55925999999999</v>
      </c>
    </row>
    <row r="3588" spans="1:2" x14ac:dyDescent="0.3">
      <c r="A3588">
        <v>413</v>
      </c>
      <c r="B3588">
        <v>114.79721000000001</v>
      </c>
    </row>
    <row r="3589" spans="1:2" x14ac:dyDescent="0.3">
      <c r="A3589">
        <v>412</v>
      </c>
      <c r="B3589">
        <v>115.04516</v>
      </c>
    </row>
    <row r="3590" spans="1:2" x14ac:dyDescent="0.3">
      <c r="A3590">
        <v>411</v>
      </c>
      <c r="B3590">
        <v>115.30311</v>
      </c>
    </row>
    <row r="3591" spans="1:2" x14ac:dyDescent="0.3">
      <c r="A3591">
        <v>410</v>
      </c>
      <c r="B3591">
        <v>115.56106</v>
      </c>
    </row>
    <row r="3592" spans="1:2" x14ac:dyDescent="0.3">
      <c r="A3592">
        <v>409</v>
      </c>
      <c r="B3592">
        <v>115.809</v>
      </c>
    </row>
    <row r="3593" spans="1:2" x14ac:dyDescent="0.3">
      <c r="A3593">
        <v>408</v>
      </c>
      <c r="B3593">
        <v>116.04695</v>
      </c>
    </row>
    <row r="3594" spans="1:2" x14ac:dyDescent="0.3">
      <c r="A3594">
        <v>407</v>
      </c>
      <c r="B3594">
        <v>116.2449</v>
      </c>
    </row>
    <row r="3595" spans="1:2" x14ac:dyDescent="0.3">
      <c r="A3595">
        <v>406</v>
      </c>
      <c r="B3595">
        <v>116.39285</v>
      </c>
    </row>
    <row r="3596" spans="1:2" x14ac:dyDescent="0.3">
      <c r="A3596">
        <v>405</v>
      </c>
      <c r="B3596">
        <v>116.5108</v>
      </c>
    </row>
    <row r="3597" spans="1:2" x14ac:dyDescent="0.3">
      <c r="A3597">
        <v>404</v>
      </c>
      <c r="B3597">
        <v>116.59875</v>
      </c>
    </row>
    <row r="3598" spans="1:2" x14ac:dyDescent="0.3">
      <c r="A3598">
        <v>403</v>
      </c>
      <c r="B3598">
        <v>116.6867</v>
      </c>
    </row>
    <row r="3599" spans="1:2" x14ac:dyDescent="0.3">
      <c r="A3599">
        <v>402</v>
      </c>
      <c r="B3599">
        <v>116.77464999999999</v>
      </c>
    </row>
    <row r="3600" spans="1:2" x14ac:dyDescent="0.3">
      <c r="A3600">
        <v>401</v>
      </c>
      <c r="B3600">
        <v>116.8926</v>
      </c>
    </row>
    <row r="3601" spans="1:2" x14ac:dyDescent="0.3">
      <c r="A3601">
        <v>400</v>
      </c>
      <c r="B3601">
        <v>117.02055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EDF36-293E-4A42-9F2D-7D184B7D93B9}">
  <dimension ref="A1:B3501"/>
  <sheetViews>
    <sheetView tabSelected="1" workbookViewId="0">
      <selection activeCell="O18" sqref="O18"/>
    </sheetView>
  </sheetViews>
  <sheetFormatPr defaultRowHeight="14.4" x14ac:dyDescent="0.3"/>
  <sheetData>
    <row r="1" spans="1:2" x14ac:dyDescent="0.3">
      <c r="A1">
        <v>10</v>
      </c>
      <c r="B1">
        <v>7.7194200000000004</v>
      </c>
    </row>
    <row r="2" spans="1:2" x14ac:dyDescent="0.3">
      <c r="A2">
        <v>10.02</v>
      </c>
      <c r="B2">
        <v>0.33334999999999998</v>
      </c>
    </row>
    <row r="3" spans="1:2" x14ac:dyDescent="0.3">
      <c r="A3">
        <v>10.039999999999999</v>
      </c>
      <c r="B3">
        <v>-3.3384299999999998</v>
      </c>
    </row>
    <row r="4" spans="1:2" x14ac:dyDescent="0.3">
      <c r="A4">
        <v>10.06</v>
      </c>
      <c r="B4">
        <v>-2.4673500000000002</v>
      </c>
    </row>
    <row r="5" spans="1:2" x14ac:dyDescent="0.3">
      <c r="A5">
        <v>10.08</v>
      </c>
      <c r="B5">
        <v>0.11801</v>
      </c>
    </row>
    <row r="6" spans="1:2" x14ac:dyDescent="0.3">
      <c r="A6">
        <v>10.1</v>
      </c>
      <c r="B6">
        <v>6.7033699999999996</v>
      </c>
    </row>
    <row r="7" spans="1:2" x14ac:dyDescent="0.3">
      <c r="A7">
        <v>10.119999999999999</v>
      </c>
      <c r="B7">
        <v>8.8887300000000007</v>
      </c>
    </row>
    <row r="8" spans="1:2" x14ac:dyDescent="0.3">
      <c r="A8">
        <v>10.14</v>
      </c>
      <c r="B8">
        <v>10.41695</v>
      </c>
    </row>
    <row r="9" spans="1:2" x14ac:dyDescent="0.3">
      <c r="A9">
        <v>10.16</v>
      </c>
      <c r="B9">
        <v>8.4023099999999999</v>
      </c>
    </row>
    <row r="10" spans="1:2" x14ac:dyDescent="0.3">
      <c r="A10">
        <v>10.18</v>
      </c>
      <c r="B10">
        <v>3.0733899999999998</v>
      </c>
    </row>
    <row r="11" spans="1:2" x14ac:dyDescent="0.3">
      <c r="A11">
        <v>10.199999999999999</v>
      </c>
      <c r="B11">
        <v>-1.0555300000000001</v>
      </c>
    </row>
    <row r="12" spans="1:2" x14ac:dyDescent="0.3">
      <c r="A12">
        <v>10.220000000000001</v>
      </c>
      <c r="B12">
        <v>-0.29874000000000001</v>
      </c>
    </row>
    <row r="13" spans="1:2" x14ac:dyDescent="0.3">
      <c r="A13">
        <v>10.24</v>
      </c>
      <c r="B13">
        <v>1.4580500000000001</v>
      </c>
    </row>
    <row r="14" spans="1:2" x14ac:dyDescent="0.3">
      <c r="A14">
        <v>10.26</v>
      </c>
      <c r="B14">
        <v>2.9291200000000002</v>
      </c>
    </row>
    <row r="15" spans="1:2" x14ac:dyDescent="0.3">
      <c r="A15">
        <v>10.28</v>
      </c>
      <c r="B15">
        <v>9.3430599999999995</v>
      </c>
    </row>
    <row r="16" spans="1:2" x14ac:dyDescent="0.3">
      <c r="A16">
        <v>10.3</v>
      </c>
      <c r="B16">
        <v>7.4141300000000001</v>
      </c>
    </row>
    <row r="17" spans="1:2" x14ac:dyDescent="0.3">
      <c r="A17">
        <v>10.32</v>
      </c>
      <c r="B17">
        <v>3.7137799999999999</v>
      </c>
    </row>
    <row r="18" spans="1:2" x14ac:dyDescent="0.3">
      <c r="A18">
        <v>10.34</v>
      </c>
      <c r="B18">
        <v>-0.78656999999999999</v>
      </c>
    </row>
    <row r="19" spans="1:2" x14ac:dyDescent="0.3">
      <c r="A19">
        <v>10.36</v>
      </c>
      <c r="B19">
        <v>5.39879</v>
      </c>
    </row>
    <row r="20" spans="1:2" x14ac:dyDescent="0.3">
      <c r="A20">
        <v>10.38</v>
      </c>
      <c r="B20">
        <v>7.6127200000000004</v>
      </c>
    </row>
    <row r="21" spans="1:2" x14ac:dyDescent="0.3">
      <c r="A21">
        <v>10.4</v>
      </c>
      <c r="B21">
        <v>12.169510000000001</v>
      </c>
    </row>
    <row r="22" spans="1:2" x14ac:dyDescent="0.3">
      <c r="A22">
        <v>10.42</v>
      </c>
      <c r="B22">
        <v>7.0977300000000003</v>
      </c>
    </row>
    <row r="23" spans="1:2" x14ac:dyDescent="0.3">
      <c r="A23">
        <v>10.44</v>
      </c>
      <c r="B23">
        <v>1.8545199999999999</v>
      </c>
    </row>
    <row r="24" spans="1:2" x14ac:dyDescent="0.3">
      <c r="A24">
        <v>10.46</v>
      </c>
      <c r="B24">
        <v>0.46845999999999999</v>
      </c>
    </row>
    <row r="25" spans="1:2" x14ac:dyDescent="0.3">
      <c r="A25">
        <v>10.48</v>
      </c>
      <c r="B25">
        <v>5.8538199999999998</v>
      </c>
    </row>
    <row r="26" spans="1:2" x14ac:dyDescent="0.3">
      <c r="A26">
        <v>10.5</v>
      </c>
      <c r="B26">
        <v>11.467750000000001</v>
      </c>
    </row>
    <row r="27" spans="1:2" x14ac:dyDescent="0.3">
      <c r="A27">
        <v>10.52</v>
      </c>
      <c r="B27">
        <v>10.31026</v>
      </c>
    </row>
    <row r="28" spans="1:2" x14ac:dyDescent="0.3">
      <c r="A28">
        <v>10.54</v>
      </c>
      <c r="B28">
        <v>7.18133</v>
      </c>
    </row>
    <row r="29" spans="1:2" x14ac:dyDescent="0.3">
      <c r="A29">
        <v>10.56</v>
      </c>
      <c r="B29">
        <v>4.3666900000000002</v>
      </c>
    </row>
    <row r="30" spans="1:2" x14ac:dyDescent="0.3">
      <c r="A30">
        <v>10.58</v>
      </c>
      <c r="B30">
        <v>4.2949099999999998</v>
      </c>
    </row>
    <row r="31" spans="1:2" x14ac:dyDescent="0.3">
      <c r="A31">
        <v>10.6</v>
      </c>
      <c r="B31">
        <v>9.70885</v>
      </c>
    </row>
    <row r="32" spans="1:2" x14ac:dyDescent="0.3">
      <c r="A32">
        <v>10.62</v>
      </c>
      <c r="B32">
        <v>11.237069999999999</v>
      </c>
    </row>
    <row r="33" spans="1:2" x14ac:dyDescent="0.3">
      <c r="A33">
        <v>10.64</v>
      </c>
      <c r="B33">
        <v>7.7938599999999996</v>
      </c>
    </row>
    <row r="34" spans="1:2" x14ac:dyDescent="0.3">
      <c r="A34">
        <v>10.66</v>
      </c>
      <c r="B34">
        <v>3.00779</v>
      </c>
    </row>
    <row r="35" spans="1:2" x14ac:dyDescent="0.3">
      <c r="A35">
        <v>10.68</v>
      </c>
      <c r="B35">
        <v>2.0788700000000002</v>
      </c>
    </row>
    <row r="36" spans="1:2" x14ac:dyDescent="0.3">
      <c r="A36">
        <v>10.7</v>
      </c>
      <c r="B36">
        <v>2.3499400000000001</v>
      </c>
    </row>
    <row r="37" spans="1:2" x14ac:dyDescent="0.3">
      <c r="A37">
        <v>10.72</v>
      </c>
      <c r="B37">
        <v>6.9352999999999998</v>
      </c>
    </row>
    <row r="38" spans="1:2" x14ac:dyDescent="0.3">
      <c r="A38">
        <v>10.74</v>
      </c>
      <c r="B38">
        <v>10.6921</v>
      </c>
    </row>
    <row r="39" spans="1:2" x14ac:dyDescent="0.3">
      <c r="A39">
        <v>10.76</v>
      </c>
      <c r="B39">
        <v>6.2774599999999996</v>
      </c>
    </row>
    <row r="40" spans="1:2" x14ac:dyDescent="0.3">
      <c r="A40">
        <v>10.78</v>
      </c>
      <c r="B40">
        <v>4.2628199999999996</v>
      </c>
    </row>
    <row r="41" spans="1:2" x14ac:dyDescent="0.3">
      <c r="A41">
        <v>10.8</v>
      </c>
      <c r="B41">
        <v>9.9624699999999997</v>
      </c>
    </row>
    <row r="42" spans="1:2" x14ac:dyDescent="0.3">
      <c r="A42">
        <v>10.82</v>
      </c>
      <c r="B42">
        <v>8.2621099999999998</v>
      </c>
    </row>
    <row r="43" spans="1:2" x14ac:dyDescent="0.3">
      <c r="A43">
        <v>10.84</v>
      </c>
      <c r="B43">
        <v>6.2474800000000004</v>
      </c>
    </row>
    <row r="44" spans="1:2" x14ac:dyDescent="0.3">
      <c r="A44">
        <v>10.86</v>
      </c>
      <c r="B44">
        <v>6.2328400000000004</v>
      </c>
    </row>
    <row r="45" spans="1:2" x14ac:dyDescent="0.3">
      <c r="A45">
        <v>10.88</v>
      </c>
      <c r="B45">
        <v>10.90391</v>
      </c>
    </row>
    <row r="46" spans="1:2" x14ac:dyDescent="0.3">
      <c r="A46">
        <v>10.9</v>
      </c>
      <c r="B46">
        <v>10.06071</v>
      </c>
    </row>
    <row r="47" spans="1:2" x14ac:dyDescent="0.3">
      <c r="A47">
        <v>10.92</v>
      </c>
      <c r="B47">
        <v>5.8746400000000003</v>
      </c>
    </row>
    <row r="48" spans="1:2" x14ac:dyDescent="0.3">
      <c r="A48">
        <v>10.94</v>
      </c>
      <c r="B48">
        <v>3.66</v>
      </c>
    </row>
    <row r="49" spans="1:2" x14ac:dyDescent="0.3">
      <c r="A49">
        <v>10.96</v>
      </c>
      <c r="B49">
        <v>2.4739300000000002</v>
      </c>
    </row>
    <row r="50" spans="1:2" x14ac:dyDescent="0.3">
      <c r="A50">
        <v>10.98</v>
      </c>
      <c r="B50">
        <v>6.6307200000000002</v>
      </c>
    </row>
    <row r="51" spans="1:2" x14ac:dyDescent="0.3">
      <c r="A51">
        <v>11</v>
      </c>
      <c r="B51">
        <v>3.9875099999999999</v>
      </c>
    </row>
    <row r="52" spans="1:2" x14ac:dyDescent="0.3">
      <c r="A52">
        <v>11.02</v>
      </c>
      <c r="B52">
        <v>3.68716</v>
      </c>
    </row>
    <row r="53" spans="1:2" x14ac:dyDescent="0.3">
      <c r="A53">
        <v>11.04</v>
      </c>
      <c r="B53">
        <v>1.5011000000000001</v>
      </c>
    </row>
    <row r="54" spans="1:2" x14ac:dyDescent="0.3">
      <c r="A54">
        <v>11.06</v>
      </c>
      <c r="B54">
        <v>3.1436000000000002</v>
      </c>
    </row>
    <row r="55" spans="1:2" x14ac:dyDescent="0.3">
      <c r="A55">
        <v>11.08</v>
      </c>
      <c r="B55">
        <v>3.4146800000000002</v>
      </c>
    </row>
    <row r="56" spans="1:2" x14ac:dyDescent="0.3">
      <c r="A56">
        <v>11.1</v>
      </c>
      <c r="B56">
        <v>2.4571800000000001</v>
      </c>
    </row>
    <row r="57" spans="1:2" x14ac:dyDescent="0.3">
      <c r="A57">
        <v>11.12</v>
      </c>
      <c r="B57">
        <v>1.397E-2</v>
      </c>
    </row>
    <row r="58" spans="1:2" x14ac:dyDescent="0.3">
      <c r="A58">
        <v>11.14</v>
      </c>
      <c r="B58">
        <v>-0.42924000000000001</v>
      </c>
    </row>
    <row r="59" spans="1:2" x14ac:dyDescent="0.3">
      <c r="A59">
        <v>11.16</v>
      </c>
      <c r="B59">
        <v>2.9847000000000001</v>
      </c>
    </row>
    <row r="60" spans="1:2" x14ac:dyDescent="0.3">
      <c r="A60">
        <v>11.18</v>
      </c>
      <c r="B60">
        <v>7.2271999999999998</v>
      </c>
    </row>
    <row r="61" spans="1:2" x14ac:dyDescent="0.3">
      <c r="A61">
        <v>11.2</v>
      </c>
      <c r="B61">
        <v>8.4982799999999994</v>
      </c>
    </row>
    <row r="62" spans="1:2" x14ac:dyDescent="0.3">
      <c r="A62">
        <v>11.22</v>
      </c>
      <c r="B62">
        <v>6.7693500000000002</v>
      </c>
    </row>
    <row r="63" spans="1:2" x14ac:dyDescent="0.3">
      <c r="A63">
        <v>11.24</v>
      </c>
      <c r="B63">
        <v>2.01186</v>
      </c>
    </row>
    <row r="64" spans="1:2" x14ac:dyDescent="0.3">
      <c r="A64">
        <v>11.26</v>
      </c>
      <c r="B64">
        <v>3.2257899999999999</v>
      </c>
    </row>
    <row r="65" spans="1:2" x14ac:dyDescent="0.3">
      <c r="A65">
        <v>11.28</v>
      </c>
      <c r="B65">
        <v>2.4683000000000002</v>
      </c>
    </row>
    <row r="66" spans="1:2" x14ac:dyDescent="0.3">
      <c r="A66">
        <v>11.3</v>
      </c>
      <c r="B66">
        <v>3.08223</v>
      </c>
    </row>
    <row r="67" spans="1:2" x14ac:dyDescent="0.3">
      <c r="A67">
        <v>11.32</v>
      </c>
      <c r="B67">
        <v>0.69616</v>
      </c>
    </row>
    <row r="68" spans="1:2" x14ac:dyDescent="0.3">
      <c r="A68">
        <v>11.34</v>
      </c>
      <c r="B68">
        <v>6.5386699999999998</v>
      </c>
    </row>
    <row r="69" spans="1:2" x14ac:dyDescent="0.3">
      <c r="A69">
        <v>11.36</v>
      </c>
      <c r="B69">
        <v>6.6954599999999997</v>
      </c>
    </row>
    <row r="70" spans="1:2" x14ac:dyDescent="0.3">
      <c r="A70">
        <v>11.38</v>
      </c>
      <c r="B70">
        <v>6.3951099999999999</v>
      </c>
    </row>
    <row r="71" spans="1:2" x14ac:dyDescent="0.3">
      <c r="A71">
        <v>11.4</v>
      </c>
      <c r="B71">
        <v>4.0661800000000001</v>
      </c>
    </row>
    <row r="72" spans="1:2" x14ac:dyDescent="0.3">
      <c r="A72">
        <v>11.42</v>
      </c>
      <c r="B72">
        <v>5.1658299999999997</v>
      </c>
    </row>
    <row r="73" spans="1:2" x14ac:dyDescent="0.3">
      <c r="A73">
        <v>11.44</v>
      </c>
      <c r="B73">
        <v>3.3226200000000001</v>
      </c>
    </row>
    <row r="74" spans="1:2" x14ac:dyDescent="0.3">
      <c r="A74">
        <v>11.46</v>
      </c>
      <c r="B74">
        <v>6.3365499999999999</v>
      </c>
    </row>
    <row r="75" spans="1:2" x14ac:dyDescent="0.3">
      <c r="A75">
        <v>11.48</v>
      </c>
      <c r="B75">
        <v>6.7790600000000003</v>
      </c>
    </row>
    <row r="76" spans="1:2" x14ac:dyDescent="0.3">
      <c r="A76">
        <v>11.5</v>
      </c>
      <c r="B76">
        <v>4.9929899999999998</v>
      </c>
    </row>
    <row r="77" spans="1:2" x14ac:dyDescent="0.3">
      <c r="A77">
        <v>11.52</v>
      </c>
      <c r="B77">
        <v>4.9783499999999998</v>
      </c>
    </row>
    <row r="78" spans="1:2" x14ac:dyDescent="0.3">
      <c r="A78">
        <v>11.54</v>
      </c>
      <c r="B78">
        <v>11.735139999999999</v>
      </c>
    </row>
    <row r="79" spans="1:2" x14ac:dyDescent="0.3">
      <c r="A79">
        <v>11.56</v>
      </c>
      <c r="B79">
        <v>9.4062199999999994</v>
      </c>
    </row>
    <row r="80" spans="1:2" x14ac:dyDescent="0.3">
      <c r="A80">
        <v>11.58</v>
      </c>
      <c r="B80">
        <v>3.1630099999999999</v>
      </c>
    </row>
    <row r="81" spans="1:2" x14ac:dyDescent="0.3">
      <c r="A81">
        <v>11.6</v>
      </c>
      <c r="B81">
        <v>1.5198</v>
      </c>
    </row>
    <row r="82" spans="1:2" x14ac:dyDescent="0.3">
      <c r="A82">
        <v>11.62</v>
      </c>
      <c r="B82">
        <v>4.4480199999999996</v>
      </c>
    </row>
    <row r="83" spans="1:2" x14ac:dyDescent="0.3">
      <c r="A83">
        <v>11.64</v>
      </c>
      <c r="B83">
        <v>2.1191</v>
      </c>
    </row>
    <row r="84" spans="1:2" x14ac:dyDescent="0.3">
      <c r="A84">
        <v>11.66</v>
      </c>
      <c r="B84">
        <v>2.5330300000000001</v>
      </c>
    </row>
    <row r="85" spans="1:2" x14ac:dyDescent="0.3">
      <c r="A85">
        <v>11.68</v>
      </c>
      <c r="B85">
        <v>3.31839</v>
      </c>
    </row>
    <row r="86" spans="1:2" x14ac:dyDescent="0.3">
      <c r="A86">
        <v>11.7</v>
      </c>
      <c r="B86">
        <v>5.7323300000000001</v>
      </c>
    </row>
    <row r="87" spans="1:2" x14ac:dyDescent="0.3">
      <c r="A87">
        <v>11.72</v>
      </c>
      <c r="B87">
        <v>7.51769</v>
      </c>
    </row>
    <row r="88" spans="1:2" x14ac:dyDescent="0.3">
      <c r="A88">
        <v>11.74</v>
      </c>
      <c r="B88">
        <v>5.5887599999999997</v>
      </c>
    </row>
    <row r="89" spans="1:2" x14ac:dyDescent="0.3">
      <c r="A89">
        <v>11.76</v>
      </c>
      <c r="B89">
        <v>3.0026999999999999</v>
      </c>
    </row>
    <row r="90" spans="1:2" x14ac:dyDescent="0.3">
      <c r="A90">
        <v>11.78</v>
      </c>
      <c r="B90">
        <v>2.58806</v>
      </c>
    </row>
    <row r="91" spans="1:2" x14ac:dyDescent="0.3">
      <c r="A91">
        <v>11.8</v>
      </c>
      <c r="B91">
        <v>3.0019900000000002</v>
      </c>
    </row>
    <row r="92" spans="1:2" x14ac:dyDescent="0.3">
      <c r="A92">
        <v>11.82</v>
      </c>
      <c r="B92">
        <v>3.4445000000000001</v>
      </c>
    </row>
    <row r="93" spans="1:2" x14ac:dyDescent="0.3">
      <c r="A93">
        <v>11.84</v>
      </c>
      <c r="B93">
        <v>5.9441499999999996</v>
      </c>
    </row>
    <row r="94" spans="1:2" x14ac:dyDescent="0.3">
      <c r="A94">
        <v>11.86</v>
      </c>
      <c r="B94">
        <v>7.5866499999999997</v>
      </c>
    </row>
    <row r="95" spans="1:2" x14ac:dyDescent="0.3">
      <c r="A95">
        <v>11.88</v>
      </c>
      <c r="B95">
        <v>2.0291600000000001</v>
      </c>
    </row>
    <row r="96" spans="1:2" x14ac:dyDescent="0.3">
      <c r="A96">
        <v>11.9</v>
      </c>
      <c r="B96">
        <v>2.24309</v>
      </c>
    </row>
    <row r="97" spans="1:2" x14ac:dyDescent="0.3">
      <c r="A97">
        <v>11.92</v>
      </c>
      <c r="B97">
        <v>2.7998799999999999</v>
      </c>
    </row>
    <row r="98" spans="1:2" x14ac:dyDescent="0.3">
      <c r="A98">
        <v>11.94</v>
      </c>
      <c r="B98">
        <v>8.2709600000000005</v>
      </c>
    </row>
    <row r="99" spans="1:2" x14ac:dyDescent="0.3">
      <c r="A99">
        <v>11.96</v>
      </c>
      <c r="B99">
        <v>5.1420300000000001</v>
      </c>
    </row>
    <row r="100" spans="1:2" x14ac:dyDescent="0.3">
      <c r="A100">
        <v>11.98</v>
      </c>
      <c r="B100">
        <v>5.5845399999999996</v>
      </c>
    </row>
    <row r="101" spans="1:2" x14ac:dyDescent="0.3">
      <c r="A101">
        <v>12</v>
      </c>
      <c r="B101">
        <v>1.94133</v>
      </c>
    </row>
    <row r="102" spans="1:2" x14ac:dyDescent="0.3">
      <c r="A102">
        <v>12.02</v>
      </c>
      <c r="B102">
        <v>3.78383</v>
      </c>
    </row>
    <row r="103" spans="1:2" x14ac:dyDescent="0.3">
      <c r="A103">
        <v>12.04</v>
      </c>
      <c r="B103">
        <v>-3.4308100000000001</v>
      </c>
    </row>
    <row r="104" spans="1:2" x14ac:dyDescent="0.3">
      <c r="A104">
        <v>12.06</v>
      </c>
      <c r="B104">
        <v>0.32597999999999999</v>
      </c>
    </row>
    <row r="105" spans="1:2" x14ac:dyDescent="0.3">
      <c r="A105">
        <v>12.08</v>
      </c>
      <c r="B105">
        <v>6.2256299999999998</v>
      </c>
    </row>
    <row r="106" spans="1:2" x14ac:dyDescent="0.3">
      <c r="A106">
        <v>12.1</v>
      </c>
      <c r="B106">
        <v>6.8967099999999997</v>
      </c>
    </row>
    <row r="107" spans="1:2" x14ac:dyDescent="0.3">
      <c r="A107">
        <v>12.12</v>
      </c>
      <c r="B107">
        <v>2.3677800000000002</v>
      </c>
    </row>
    <row r="108" spans="1:2" x14ac:dyDescent="0.3">
      <c r="A108">
        <v>12.14</v>
      </c>
      <c r="B108">
        <v>2.2102900000000001</v>
      </c>
    </row>
    <row r="109" spans="1:2" x14ac:dyDescent="0.3">
      <c r="A109">
        <v>12.16</v>
      </c>
      <c r="B109">
        <v>8.76708</v>
      </c>
    </row>
    <row r="110" spans="1:2" x14ac:dyDescent="0.3">
      <c r="A110">
        <v>12.18</v>
      </c>
      <c r="B110">
        <v>7.4381599999999999</v>
      </c>
    </row>
    <row r="111" spans="1:2" x14ac:dyDescent="0.3">
      <c r="A111">
        <v>12.2</v>
      </c>
      <c r="B111">
        <v>3.96637</v>
      </c>
    </row>
    <row r="112" spans="1:2" x14ac:dyDescent="0.3">
      <c r="A112">
        <v>12.22</v>
      </c>
      <c r="B112">
        <v>1.89459</v>
      </c>
    </row>
    <row r="113" spans="1:2" x14ac:dyDescent="0.3">
      <c r="A113">
        <v>12.24</v>
      </c>
      <c r="B113">
        <v>6.4513800000000003</v>
      </c>
    </row>
    <row r="114" spans="1:2" x14ac:dyDescent="0.3">
      <c r="A114">
        <v>12.26</v>
      </c>
      <c r="B114">
        <v>7.6367500000000001</v>
      </c>
    </row>
    <row r="115" spans="1:2" x14ac:dyDescent="0.3">
      <c r="A115">
        <v>12.28</v>
      </c>
      <c r="B115">
        <v>3.36497</v>
      </c>
    </row>
    <row r="116" spans="1:2" x14ac:dyDescent="0.3">
      <c r="A116">
        <v>12.3</v>
      </c>
      <c r="B116">
        <v>3.2646099999999998</v>
      </c>
    </row>
    <row r="117" spans="1:2" x14ac:dyDescent="0.3">
      <c r="A117">
        <v>12.32</v>
      </c>
      <c r="B117">
        <v>7.5928300000000002</v>
      </c>
    </row>
    <row r="118" spans="1:2" x14ac:dyDescent="0.3">
      <c r="A118">
        <v>12.34</v>
      </c>
      <c r="B118">
        <v>7.8067700000000002</v>
      </c>
    </row>
    <row r="119" spans="1:2" x14ac:dyDescent="0.3">
      <c r="A119">
        <v>12.36</v>
      </c>
      <c r="B119">
        <v>6.9064100000000002</v>
      </c>
    </row>
    <row r="120" spans="1:2" x14ac:dyDescent="0.3">
      <c r="A120">
        <v>12.38</v>
      </c>
      <c r="B120">
        <v>3.6060599999999998</v>
      </c>
    </row>
    <row r="121" spans="1:2" x14ac:dyDescent="0.3">
      <c r="A121">
        <v>12.4</v>
      </c>
      <c r="B121">
        <v>0.27714</v>
      </c>
    </row>
    <row r="122" spans="1:2" x14ac:dyDescent="0.3">
      <c r="A122">
        <v>12.42</v>
      </c>
      <c r="B122">
        <v>-0.33750000000000002</v>
      </c>
    </row>
    <row r="123" spans="1:2" x14ac:dyDescent="0.3">
      <c r="A123">
        <v>12.44</v>
      </c>
      <c r="B123">
        <v>6.1907199999999998</v>
      </c>
    </row>
    <row r="124" spans="1:2" x14ac:dyDescent="0.3">
      <c r="A124">
        <v>12.46</v>
      </c>
      <c r="B124">
        <v>7.4903700000000004</v>
      </c>
    </row>
    <row r="125" spans="1:2" x14ac:dyDescent="0.3">
      <c r="A125">
        <v>12.48</v>
      </c>
      <c r="B125">
        <v>0.93286999999999998</v>
      </c>
    </row>
    <row r="126" spans="1:2" x14ac:dyDescent="0.3">
      <c r="A126">
        <v>12.5</v>
      </c>
      <c r="B126">
        <v>-1.53891</v>
      </c>
    </row>
    <row r="127" spans="1:2" x14ac:dyDescent="0.3">
      <c r="A127">
        <v>12.52</v>
      </c>
      <c r="B127">
        <v>5.1893099999999999</v>
      </c>
    </row>
    <row r="128" spans="1:2" x14ac:dyDescent="0.3">
      <c r="A128">
        <v>12.54</v>
      </c>
      <c r="B128">
        <v>5.4603900000000003</v>
      </c>
    </row>
    <row r="129" spans="1:2" x14ac:dyDescent="0.3">
      <c r="A129">
        <v>12.56</v>
      </c>
      <c r="B129">
        <v>2.9600300000000002</v>
      </c>
    </row>
    <row r="130" spans="1:2" x14ac:dyDescent="0.3">
      <c r="A130">
        <v>12.58</v>
      </c>
      <c r="B130">
        <v>0.45967999999999998</v>
      </c>
    </row>
    <row r="131" spans="1:2" x14ac:dyDescent="0.3">
      <c r="A131">
        <v>12.6</v>
      </c>
      <c r="B131">
        <v>4.01647</v>
      </c>
    </row>
    <row r="132" spans="1:2" x14ac:dyDescent="0.3">
      <c r="A132">
        <v>12.62</v>
      </c>
      <c r="B132">
        <v>0.34469</v>
      </c>
    </row>
    <row r="133" spans="1:2" x14ac:dyDescent="0.3">
      <c r="A133">
        <v>12.64</v>
      </c>
      <c r="B133">
        <v>-2.4985200000000001</v>
      </c>
    </row>
    <row r="134" spans="1:2" x14ac:dyDescent="0.3">
      <c r="A134">
        <v>12.66</v>
      </c>
      <c r="B134">
        <v>-1.0845899999999999</v>
      </c>
    </row>
    <row r="135" spans="1:2" x14ac:dyDescent="0.3">
      <c r="A135">
        <v>12.68</v>
      </c>
      <c r="B135">
        <v>5.4436299999999997</v>
      </c>
    </row>
    <row r="136" spans="1:2" x14ac:dyDescent="0.3">
      <c r="A136">
        <v>12.7</v>
      </c>
      <c r="B136">
        <v>5.4290000000000003</v>
      </c>
    </row>
    <row r="137" spans="1:2" x14ac:dyDescent="0.3">
      <c r="A137">
        <v>12.72</v>
      </c>
      <c r="B137">
        <v>3.3572099999999998</v>
      </c>
    </row>
    <row r="138" spans="1:2" x14ac:dyDescent="0.3">
      <c r="A138">
        <v>12.74</v>
      </c>
      <c r="B138">
        <v>2.5425800000000001</v>
      </c>
    </row>
    <row r="139" spans="1:2" x14ac:dyDescent="0.3">
      <c r="A139">
        <v>12.76</v>
      </c>
      <c r="B139">
        <v>3.09937</v>
      </c>
    </row>
    <row r="140" spans="1:2" x14ac:dyDescent="0.3">
      <c r="A140">
        <v>12.78</v>
      </c>
      <c r="B140">
        <v>3.3418700000000001</v>
      </c>
    </row>
    <row r="141" spans="1:2" x14ac:dyDescent="0.3">
      <c r="A141">
        <v>12.8</v>
      </c>
      <c r="B141">
        <v>6.6415199999999999</v>
      </c>
    </row>
    <row r="142" spans="1:2" x14ac:dyDescent="0.3">
      <c r="A142">
        <v>12.82</v>
      </c>
      <c r="B142">
        <v>4.3697400000000002</v>
      </c>
    </row>
    <row r="143" spans="1:2" x14ac:dyDescent="0.3">
      <c r="A143">
        <v>12.84</v>
      </c>
      <c r="B143">
        <v>2.6693899999999999</v>
      </c>
    </row>
    <row r="144" spans="1:2" x14ac:dyDescent="0.3">
      <c r="A144">
        <v>12.86</v>
      </c>
      <c r="B144">
        <v>1.7404599999999999</v>
      </c>
    </row>
    <row r="145" spans="1:2" x14ac:dyDescent="0.3">
      <c r="A145">
        <v>12.88</v>
      </c>
      <c r="B145">
        <v>0.66868000000000005</v>
      </c>
    </row>
    <row r="146" spans="1:2" x14ac:dyDescent="0.3">
      <c r="A146">
        <v>12.9</v>
      </c>
      <c r="B146">
        <v>-2.8888099999999999</v>
      </c>
    </row>
    <row r="147" spans="1:2" x14ac:dyDescent="0.3">
      <c r="A147">
        <v>12.92</v>
      </c>
      <c r="B147">
        <v>2.0679799999999999</v>
      </c>
    </row>
    <row r="148" spans="1:2" x14ac:dyDescent="0.3">
      <c r="A148">
        <v>12.94</v>
      </c>
      <c r="B148">
        <v>7.7104799999999996</v>
      </c>
    </row>
    <row r="149" spans="1:2" x14ac:dyDescent="0.3">
      <c r="A149">
        <v>12.96</v>
      </c>
      <c r="B149">
        <v>9.3244100000000003</v>
      </c>
    </row>
    <row r="150" spans="1:2" x14ac:dyDescent="0.3">
      <c r="A150">
        <v>12.98</v>
      </c>
      <c r="B150">
        <v>9.1669199999999993</v>
      </c>
    </row>
    <row r="151" spans="1:2" x14ac:dyDescent="0.3">
      <c r="A151">
        <v>13</v>
      </c>
      <c r="B151">
        <v>11.06657</v>
      </c>
    </row>
    <row r="152" spans="1:2" x14ac:dyDescent="0.3">
      <c r="A152">
        <v>13.02</v>
      </c>
      <c r="B152">
        <v>12.33764</v>
      </c>
    </row>
    <row r="153" spans="1:2" x14ac:dyDescent="0.3">
      <c r="A153">
        <v>13.04</v>
      </c>
      <c r="B153">
        <v>8.8944299999999998</v>
      </c>
    </row>
    <row r="154" spans="1:2" x14ac:dyDescent="0.3">
      <c r="A154">
        <v>13.06</v>
      </c>
      <c r="B154">
        <v>5.0226499999999996</v>
      </c>
    </row>
    <row r="155" spans="1:2" x14ac:dyDescent="0.3">
      <c r="A155">
        <v>13.08</v>
      </c>
      <c r="B155">
        <v>4.0080200000000001</v>
      </c>
    </row>
    <row r="156" spans="1:2" x14ac:dyDescent="0.3">
      <c r="A156">
        <v>13.1</v>
      </c>
      <c r="B156">
        <v>4.62195</v>
      </c>
    </row>
    <row r="157" spans="1:2" x14ac:dyDescent="0.3">
      <c r="A157">
        <v>13.12</v>
      </c>
      <c r="B157">
        <v>2.3501699999999999</v>
      </c>
    </row>
    <row r="158" spans="1:2" x14ac:dyDescent="0.3">
      <c r="A158">
        <v>13.14</v>
      </c>
      <c r="B158">
        <v>4.0212399999999997</v>
      </c>
    </row>
    <row r="159" spans="1:2" x14ac:dyDescent="0.3">
      <c r="A159">
        <v>13.16</v>
      </c>
      <c r="B159">
        <v>7.1208900000000002</v>
      </c>
    </row>
    <row r="160" spans="1:2" x14ac:dyDescent="0.3">
      <c r="A160">
        <v>13.18</v>
      </c>
      <c r="B160">
        <v>9.4491099999999992</v>
      </c>
    </row>
    <row r="161" spans="1:2" x14ac:dyDescent="0.3">
      <c r="A161">
        <v>13.2</v>
      </c>
      <c r="B161">
        <v>4.4058999999999999</v>
      </c>
    </row>
    <row r="162" spans="1:2" x14ac:dyDescent="0.3">
      <c r="A162">
        <v>13.22</v>
      </c>
      <c r="B162">
        <v>0.50555000000000005</v>
      </c>
    </row>
    <row r="163" spans="1:2" x14ac:dyDescent="0.3">
      <c r="A163">
        <v>13.24</v>
      </c>
      <c r="B163">
        <v>-1.4519500000000001</v>
      </c>
    </row>
    <row r="164" spans="1:2" x14ac:dyDescent="0.3">
      <c r="A164">
        <v>13.26</v>
      </c>
      <c r="B164">
        <v>1.8762700000000001</v>
      </c>
    </row>
    <row r="165" spans="1:2" x14ac:dyDescent="0.3">
      <c r="A165">
        <v>13.28</v>
      </c>
      <c r="B165">
        <v>1.26163</v>
      </c>
    </row>
    <row r="166" spans="1:2" x14ac:dyDescent="0.3">
      <c r="A166">
        <v>13.3</v>
      </c>
      <c r="B166">
        <v>1.50414</v>
      </c>
    </row>
    <row r="167" spans="1:2" x14ac:dyDescent="0.3">
      <c r="A167">
        <v>13.32</v>
      </c>
      <c r="B167">
        <v>2.0323600000000002</v>
      </c>
    </row>
    <row r="168" spans="1:2" x14ac:dyDescent="0.3">
      <c r="A168">
        <v>13.34</v>
      </c>
      <c r="B168">
        <v>1.67486</v>
      </c>
    </row>
    <row r="169" spans="1:2" x14ac:dyDescent="0.3">
      <c r="A169">
        <v>13.36</v>
      </c>
      <c r="B169">
        <v>-8.2629999999999995E-2</v>
      </c>
    </row>
    <row r="170" spans="1:2" x14ac:dyDescent="0.3">
      <c r="A170">
        <v>13.38</v>
      </c>
      <c r="B170">
        <v>0.27416000000000001</v>
      </c>
    </row>
    <row r="171" spans="1:2" x14ac:dyDescent="0.3">
      <c r="A171">
        <v>13.4</v>
      </c>
      <c r="B171">
        <v>1.28809</v>
      </c>
    </row>
    <row r="172" spans="1:2" x14ac:dyDescent="0.3">
      <c r="A172">
        <v>13.42</v>
      </c>
      <c r="B172">
        <v>3.8734500000000001</v>
      </c>
    </row>
    <row r="173" spans="1:2" x14ac:dyDescent="0.3">
      <c r="A173">
        <v>13.44</v>
      </c>
      <c r="B173">
        <v>9.6873900000000006</v>
      </c>
    </row>
    <row r="174" spans="1:2" x14ac:dyDescent="0.3">
      <c r="A174">
        <v>13.46</v>
      </c>
      <c r="B174">
        <v>7.9584599999999996</v>
      </c>
    </row>
    <row r="175" spans="1:2" x14ac:dyDescent="0.3">
      <c r="A175">
        <v>13.48</v>
      </c>
      <c r="B175">
        <v>3.28668</v>
      </c>
    </row>
    <row r="176" spans="1:2" x14ac:dyDescent="0.3">
      <c r="A176">
        <v>13.5</v>
      </c>
      <c r="B176">
        <v>-3.5851000000000002</v>
      </c>
    </row>
    <row r="177" spans="1:2" x14ac:dyDescent="0.3">
      <c r="A177">
        <v>13.52</v>
      </c>
      <c r="B177">
        <v>-1.8568800000000001</v>
      </c>
    </row>
    <row r="178" spans="1:2" x14ac:dyDescent="0.3">
      <c r="A178">
        <v>13.54</v>
      </c>
      <c r="B178">
        <v>2.6427700000000001</v>
      </c>
    </row>
    <row r="179" spans="1:2" x14ac:dyDescent="0.3">
      <c r="A179">
        <v>13.56</v>
      </c>
      <c r="B179">
        <v>9.3138400000000008</v>
      </c>
    </row>
    <row r="180" spans="1:2" x14ac:dyDescent="0.3">
      <c r="A180">
        <v>13.58</v>
      </c>
      <c r="B180">
        <v>5.6992099999999999</v>
      </c>
    </row>
    <row r="181" spans="1:2" x14ac:dyDescent="0.3">
      <c r="A181">
        <v>13.6</v>
      </c>
      <c r="B181">
        <v>0.71314</v>
      </c>
    </row>
    <row r="182" spans="1:2" x14ac:dyDescent="0.3">
      <c r="A182">
        <v>13.62</v>
      </c>
      <c r="B182">
        <v>-0.15864</v>
      </c>
    </row>
    <row r="183" spans="1:2" x14ac:dyDescent="0.3">
      <c r="A183">
        <v>13.64</v>
      </c>
      <c r="B183">
        <v>0.31244</v>
      </c>
    </row>
    <row r="184" spans="1:2" x14ac:dyDescent="0.3">
      <c r="A184">
        <v>13.66</v>
      </c>
      <c r="B184">
        <v>5.1549399999999999</v>
      </c>
    </row>
    <row r="185" spans="1:2" x14ac:dyDescent="0.3">
      <c r="A185">
        <v>13.68</v>
      </c>
      <c r="B185">
        <v>5.8831600000000002</v>
      </c>
    </row>
    <row r="186" spans="1:2" x14ac:dyDescent="0.3">
      <c r="A186">
        <v>13.7</v>
      </c>
      <c r="B186">
        <v>1.5828100000000001</v>
      </c>
    </row>
    <row r="187" spans="1:2" x14ac:dyDescent="0.3">
      <c r="A187">
        <v>13.72</v>
      </c>
      <c r="B187">
        <v>-6.2889699999999999</v>
      </c>
    </row>
    <row r="188" spans="1:2" x14ac:dyDescent="0.3">
      <c r="A188">
        <v>13.74</v>
      </c>
      <c r="B188">
        <v>-1.6750400000000001</v>
      </c>
    </row>
    <row r="189" spans="1:2" x14ac:dyDescent="0.3">
      <c r="A189">
        <v>13.76</v>
      </c>
      <c r="B189">
        <v>1.25318</v>
      </c>
    </row>
    <row r="190" spans="1:2" x14ac:dyDescent="0.3">
      <c r="A190">
        <v>13.78</v>
      </c>
      <c r="B190">
        <v>1.92425</v>
      </c>
    </row>
    <row r="191" spans="1:2" x14ac:dyDescent="0.3">
      <c r="A191">
        <v>13.8</v>
      </c>
      <c r="B191">
        <v>0.19533</v>
      </c>
    </row>
    <row r="192" spans="1:2" x14ac:dyDescent="0.3">
      <c r="A192">
        <v>13.82</v>
      </c>
      <c r="B192">
        <v>0.98068999999999995</v>
      </c>
    </row>
    <row r="193" spans="1:2" x14ac:dyDescent="0.3">
      <c r="A193">
        <v>13.84</v>
      </c>
      <c r="B193">
        <v>3.7660499999999999</v>
      </c>
    </row>
    <row r="194" spans="1:2" x14ac:dyDescent="0.3">
      <c r="A194">
        <v>13.86</v>
      </c>
      <c r="B194">
        <v>4.8371300000000002</v>
      </c>
    </row>
    <row r="195" spans="1:2" x14ac:dyDescent="0.3">
      <c r="A195">
        <v>13.88</v>
      </c>
      <c r="B195">
        <v>7.3939199999999996</v>
      </c>
    </row>
    <row r="196" spans="1:2" x14ac:dyDescent="0.3">
      <c r="A196">
        <v>13.9</v>
      </c>
      <c r="B196">
        <v>6.1221399999999999</v>
      </c>
    </row>
    <row r="197" spans="1:2" x14ac:dyDescent="0.3">
      <c r="A197">
        <v>13.92</v>
      </c>
      <c r="B197">
        <v>10.53607</v>
      </c>
    </row>
    <row r="198" spans="1:2" x14ac:dyDescent="0.3">
      <c r="A198">
        <v>13.94</v>
      </c>
      <c r="B198">
        <v>10.77858</v>
      </c>
    </row>
    <row r="199" spans="1:2" x14ac:dyDescent="0.3">
      <c r="A199">
        <v>13.96</v>
      </c>
      <c r="B199">
        <v>10.24966</v>
      </c>
    </row>
    <row r="200" spans="1:2" x14ac:dyDescent="0.3">
      <c r="A200">
        <v>13.98</v>
      </c>
      <c r="B200">
        <v>4.1778700000000004</v>
      </c>
    </row>
    <row r="201" spans="1:2" x14ac:dyDescent="0.3">
      <c r="A201">
        <v>14</v>
      </c>
      <c r="B201">
        <v>2.6203799999999999</v>
      </c>
    </row>
    <row r="202" spans="1:2" x14ac:dyDescent="0.3">
      <c r="A202">
        <v>14.02</v>
      </c>
      <c r="B202">
        <v>4.0628799999999998</v>
      </c>
    </row>
    <row r="203" spans="1:2" x14ac:dyDescent="0.3">
      <c r="A203">
        <v>14.04</v>
      </c>
      <c r="B203">
        <v>9.1911000000000005</v>
      </c>
    </row>
    <row r="204" spans="1:2" x14ac:dyDescent="0.3">
      <c r="A204">
        <v>14.06</v>
      </c>
      <c r="B204">
        <v>7.5193199999999996</v>
      </c>
    </row>
    <row r="205" spans="1:2" x14ac:dyDescent="0.3">
      <c r="A205">
        <v>14.08</v>
      </c>
      <c r="B205">
        <v>3.8189700000000002</v>
      </c>
    </row>
    <row r="206" spans="1:2" x14ac:dyDescent="0.3">
      <c r="A206">
        <v>14.1</v>
      </c>
      <c r="B206">
        <v>1.4043300000000001</v>
      </c>
    </row>
    <row r="207" spans="1:2" x14ac:dyDescent="0.3">
      <c r="A207">
        <v>14.12</v>
      </c>
      <c r="B207">
        <v>0.96111999999999997</v>
      </c>
    </row>
    <row r="208" spans="1:2" x14ac:dyDescent="0.3">
      <c r="A208">
        <v>14.14</v>
      </c>
      <c r="B208">
        <v>-3.2249400000000001</v>
      </c>
    </row>
    <row r="209" spans="1:2" x14ac:dyDescent="0.3">
      <c r="A209">
        <v>14.16</v>
      </c>
      <c r="B209">
        <v>-0.95387</v>
      </c>
    </row>
    <row r="210" spans="1:2" x14ac:dyDescent="0.3">
      <c r="A210">
        <v>14.18</v>
      </c>
      <c r="B210">
        <v>1.6600699999999999</v>
      </c>
    </row>
    <row r="211" spans="1:2" x14ac:dyDescent="0.3">
      <c r="A211">
        <v>14.2</v>
      </c>
      <c r="B211">
        <v>0.95970999999999995</v>
      </c>
    </row>
    <row r="212" spans="1:2" x14ac:dyDescent="0.3">
      <c r="A212">
        <v>14.22</v>
      </c>
      <c r="B212">
        <v>-2.9406400000000001</v>
      </c>
    </row>
    <row r="213" spans="1:2" x14ac:dyDescent="0.3">
      <c r="A213">
        <v>14.24</v>
      </c>
      <c r="B213">
        <v>0.30187000000000003</v>
      </c>
    </row>
    <row r="214" spans="1:2" x14ac:dyDescent="0.3">
      <c r="A214">
        <v>14.26</v>
      </c>
      <c r="B214">
        <v>0.23008000000000001</v>
      </c>
    </row>
    <row r="215" spans="1:2" x14ac:dyDescent="0.3">
      <c r="A215">
        <v>14.28</v>
      </c>
      <c r="B215">
        <v>2.4154499999999999</v>
      </c>
    </row>
    <row r="216" spans="1:2" x14ac:dyDescent="0.3">
      <c r="A216">
        <v>14.3</v>
      </c>
      <c r="B216">
        <v>2.1722399999999999</v>
      </c>
    </row>
    <row r="217" spans="1:2" x14ac:dyDescent="0.3">
      <c r="A217">
        <v>14.32</v>
      </c>
      <c r="B217">
        <v>10.614739999999999</v>
      </c>
    </row>
    <row r="218" spans="1:2" x14ac:dyDescent="0.3">
      <c r="A218">
        <v>14.34</v>
      </c>
      <c r="B218">
        <v>12.05725</v>
      </c>
    </row>
    <row r="219" spans="1:2" x14ac:dyDescent="0.3">
      <c r="A219">
        <v>14.36</v>
      </c>
      <c r="B219">
        <v>11.72832</v>
      </c>
    </row>
    <row r="220" spans="1:2" x14ac:dyDescent="0.3">
      <c r="A220">
        <v>14.38</v>
      </c>
      <c r="B220">
        <v>2.4565399999999999</v>
      </c>
    </row>
    <row r="221" spans="1:2" x14ac:dyDescent="0.3">
      <c r="A221">
        <v>14.4</v>
      </c>
      <c r="B221">
        <v>3.5276200000000002</v>
      </c>
    </row>
    <row r="222" spans="1:2" x14ac:dyDescent="0.3">
      <c r="A222">
        <v>14.42</v>
      </c>
      <c r="B222">
        <v>2.31298</v>
      </c>
    </row>
    <row r="223" spans="1:2" x14ac:dyDescent="0.3">
      <c r="A223">
        <v>14.44</v>
      </c>
      <c r="B223">
        <v>0.58406000000000002</v>
      </c>
    </row>
    <row r="224" spans="1:2" x14ac:dyDescent="0.3">
      <c r="A224">
        <v>14.46</v>
      </c>
      <c r="B224">
        <v>-4.5734399999999997</v>
      </c>
    </row>
    <row r="225" spans="1:2" x14ac:dyDescent="0.3">
      <c r="A225">
        <v>14.48</v>
      </c>
      <c r="B225">
        <v>-4.27379</v>
      </c>
    </row>
    <row r="226" spans="1:2" x14ac:dyDescent="0.3">
      <c r="A226">
        <v>14.5</v>
      </c>
      <c r="B226">
        <v>-0.65986</v>
      </c>
    </row>
    <row r="227" spans="1:2" x14ac:dyDescent="0.3">
      <c r="A227">
        <v>14.52</v>
      </c>
      <c r="B227">
        <v>5.2969299999999997</v>
      </c>
    </row>
    <row r="228" spans="1:2" x14ac:dyDescent="0.3">
      <c r="A228">
        <v>14.54</v>
      </c>
      <c r="B228">
        <v>7.3965800000000002</v>
      </c>
    </row>
    <row r="229" spans="1:2" x14ac:dyDescent="0.3">
      <c r="A229">
        <v>14.56</v>
      </c>
      <c r="B229">
        <v>3.46766</v>
      </c>
    </row>
    <row r="230" spans="1:2" x14ac:dyDescent="0.3">
      <c r="A230">
        <v>14.58</v>
      </c>
      <c r="B230">
        <v>-2.2612700000000001</v>
      </c>
    </row>
    <row r="231" spans="1:2" x14ac:dyDescent="0.3">
      <c r="A231">
        <v>14.6</v>
      </c>
      <c r="B231">
        <v>-0.96162000000000003</v>
      </c>
    </row>
    <row r="232" spans="1:2" x14ac:dyDescent="0.3">
      <c r="A232">
        <v>14.62</v>
      </c>
      <c r="B232">
        <v>3.7665999999999999</v>
      </c>
    </row>
    <row r="233" spans="1:2" x14ac:dyDescent="0.3">
      <c r="A233">
        <v>14.64</v>
      </c>
      <c r="B233">
        <v>6.69482</v>
      </c>
    </row>
    <row r="234" spans="1:2" x14ac:dyDescent="0.3">
      <c r="A234">
        <v>14.66</v>
      </c>
      <c r="B234">
        <v>6.9944699999999997</v>
      </c>
    </row>
    <row r="235" spans="1:2" x14ac:dyDescent="0.3">
      <c r="A235">
        <v>14.68</v>
      </c>
      <c r="B235">
        <v>4.6083999999999996</v>
      </c>
    </row>
    <row r="236" spans="1:2" x14ac:dyDescent="0.3">
      <c r="A236">
        <v>14.7</v>
      </c>
      <c r="B236">
        <v>1.62233</v>
      </c>
    </row>
    <row r="237" spans="1:2" x14ac:dyDescent="0.3">
      <c r="A237">
        <v>14.72</v>
      </c>
      <c r="B237">
        <v>3.1219800000000002</v>
      </c>
    </row>
    <row r="238" spans="1:2" x14ac:dyDescent="0.3">
      <c r="A238">
        <v>14.74</v>
      </c>
      <c r="B238">
        <v>5.9359099999999998</v>
      </c>
    </row>
    <row r="239" spans="1:2" x14ac:dyDescent="0.3">
      <c r="A239">
        <v>14.76</v>
      </c>
      <c r="B239">
        <v>7.8926999999999996</v>
      </c>
    </row>
    <row r="240" spans="1:2" x14ac:dyDescent="0.3">
      <c r="A240">
        <v>14.78</v>
      </c>
      <c r="B240">
        <v>6.7923499999999999</v>
      </c>
    </row>
    <row r="241" spans="1:2" x14ac:dyDescent="0.3">
      <c r="A241">
        <v>14.8</v>
      </c>
      <c r="B241">
        <v>8.9777100000000001</v>
      </c>
    </row>
    <row r="242" spans="1:2" x14ac:dyDescent="0.3">
      <c r="A242">
        <v>14.82</v>
      </c>
      <c r="B242">
        <v>3.0487899999999999</v>
      </c>
    </row>
    <row r="243" spans="1:2" x14ac:dyDescent="0.3">
      <c r="A243">
        <v>14.84</v>
      </c>
      <c r="B243">
        <v>0.77700999999999998</v>
      </c>
    </row>
    <row r="244" spans="1:2" x14ac:dyDescent="0.3">
      <c r="A244">
        <v>14.86</v>
      </c>
      <c r="B244">
        <v>8.9052299999999995</v>
      </c>
    </row>
    <row r="245" spans="1:2" x14ac:dyDescent="0.3">
      <c r="A245">
        <v>14.88</v>
      </c>
      <c r="B245">
        <v>15.862019999999999</v>
      </c>
    </row>
    <row r="246" spans="1:2" x14ac:dyDescent="0.3">
      <c r="A246">
        <v>14.9</v>
      </c>
      <c r="B246">
        <v>12.3331</v>
      </c>
    </row>
    <row r="247" spans="1:2" x14ac:dyDescent="0.3">
      <c r="A247">
        <v>14.92</v>
      </c>
      <c r="B247">
        <v>0.23274</v>
      </c>
    </row>
    <row r="248" spans="1:2" x14ac:dyDescent="0.3">
      <c r="A248">
        <v>14.94</v>
      </c>
      <c r="B248">
        <v>-5.86761</v>
      </c>
    </row>
    <row r="249" spans="1:2" x14ac:dyDescent="0.3">
      <c r="A249">
        <v>14.96</v>
      </c>
      <c r="B249">
        <v>-4.5679600000000002</v>
      </c>
    </row>
    <row r="250" spans="1:2" x14ac:dyDescent="0.3">
      <c r="A250">
        <v>14.98</v>
      </c>
      <c r="B250">
        <v>6.8459700000000003</v>
      </c>
    </row>
    <row r="251" spans="1:2" x14ac:dyDescent="0.3">
      <c r="A251">
        <v>15</v>
      </c>
      <c r="B251">
        <v>12.802759999999999</v>
      </c>
    </row>
    <row r="252" spans="1:2" x14ac:dyDescent="0.3">
      <c r="A252">
        <v>15.02</v>
      </c>
      <c r="B252">
        <v>11.845269999999999</v>
      </c>
    </row>
    <row r="253" spans="1:2" x14ac:dyDescent="0.3">
      <c r="A253">
        <v>15.04</v>
      </c>
      <c r="B253">
        <v>5.9163399999999999</v>
      </c>
    </row>
    <row r="254" spans="1:2" x14ac:dyDescent="0.3">
      <c r="A254">
        <v>15.06</v>
      </c>
      <c r="B254">
        <v>3.7588499999999998</v>
      </c>
    </row>
    <row r="255" spans="1:2" x14ac:dyDescent="0.3">
      <c r="A255">
        <v>15.08</v>
      </c>
      <c r="B255">
        <v>-2.5700799999999999</v>
      </c>
    </row>
    <row r="256" spans="1:2" x14ac:dyDescent="0.3">
      <c r="A256">
        <v>15.1</v>
      </c>
      <c r="B256">
        <v>-7.2132800000000001</v>
      </c>
    </row>
    <row r="257" spans="1:2" x14ac:dyDescent="0.3">
      <c r="A257">
        <v>15.12</v>
      </c>
      <c r="B257">
        <v>-9.5707799999999992</v>
      </c>
    </row>
    <row r="258" spans="1:2" x14ac:dyDescent="0.3">
      <c r="A258">
        <v>15.14</v>
      </c>
      <c r="B258">
        <v>-9.9699999999999997E-2</v>
      </c>
    </row>
    <row r="259" spans="1:2" x14ac:dyDescent="0.3">
      <c r="A259">
        <v>15.16</v>
      </c>
      <c r="B259">
        <v>3.3428</v>
      </c>
    </row>
    <row r="260" spans="1:2" x14ac:dyDescent="0.3">
      <c r="A260">
        <v>15.18</v>
      </c>
      <c r="B260">
        <v>2.61388</v>
      </c>
    </row>
    <row r="261" spans="1:2" x14ac:dyDescent="0.3">
      <c r="A261">
        <v>15.2</v>
      </c>
      <c r="B261">
        <v>0.82781000000000005</v>
      </c>
    </row>
    <row r="262" spans="1:2" x14ac:dyDescent="0.3">
      <c r="A262">
        <v>15.22</v>
      </c>
      <c r="B262">
        <v>7.4988900000000003</v>
      </c>
    </row>
    <row r="263" spans="1:2" x14ac:dyDescent="0.3">
      <c r="A263">
        <v>15.24</v>
      </c>
      <c r="B263">
        <v>9.3699600000000007</v>
      </c>
    </row>
    <row r="264" spans="1:2" x14ac:dyDescent="0.3">
      <c r="A264">
        <v>15.26</v>
      </c>
      <c r="B264">
        <v>6.0124700000000004</v>
      </c>
    </row>
    <row r="265" spans="1:2" x14ac:dyDescent="0.3">
      <c r="A265">
        <v>15.28</v>
      </c>
      <c r="B265">
        <v>3.99783</v>
      </c>
    </row>
    <row r="266" spans="1:2" x14ac:dyDescent="0.3">
      <c r="A266">
        <v>15.3</v>
      </c>
      <c r="B266">
        <v>0.38318999999999998</v>
      </c>
    </row>
    <row r="267" spans="1:2" x14ac:dyDescent="0.3">
      <c r="A267">
        <v>15.32</v>
      </c>
      <c r="B267">
        <v>3.5114100000000001</v>
      </c>
    </row>
    <row r="268" spans="1:2" x14ac:dyDescent="0.3">
      <c r="A268">
        <v>15.34</v>
      </c>
      <c r="B268">
        <v>8.4681999999999995</v>
      </c>
    </row>
    <row r="269" spans="1:2" x14ac:dyDescent="0.3">
      <c r="A269">
        <v>15.36</v>
      </c>
      <c r="B269">
        <v>18.853560000000002</v>
      </c>
    </row>
    <row r="270" spans="1:2" x14ac:dyDescent="0.3">
      <c r="A270">
        <v>15.38</v>
      </c>
      <c r="B270">
        <v>11.58178</v>
      </c>
    </row>
    <row r="271" spans="1:2" x14ac:dyDescent="0.3">
      <c r="A271">
        <v>15.4</v>
      </c>
      <c r="B271">
        <v>6.2814300000000003</v>
      </c>
    </row>
    <row r="272" spans="1:2" x14ac:dyDescent="0.3">
      <c r="A272">
        <v>15.42</v>
      </c>
      <c r="B272">
        <v>4.69536</v>
      </c>
    </row>
    <row r="273" spans="1:2" x14ac:dyDescent="0.3">
      <c r="A273">
        <v>15.44</v>
      </c>
      <c r="B273">
        <v>8.6235800000000005</v>
      </c>
    </row>
    <row r="274" spans="1:2" x14ac:dyDescent="0.3">
      <c r="A274">
        <v>15.46</v>
      </c>
      <c r="B274">
        <v>6.6375200000000003</v>
      </c>
    </row>
    <row r="275" spans="1:2" x14ac:dyDescent="0.3">
      <c r="A275">
        <v>15.48</v>
      </c>
      <c r="B275">
        <v>6.1657400000000004</v>
      </c>
    </row>
    <row r="276" spans="1:2" x14ac:dyDescent="0.3">
      <c r="A276">
        <v>15.5</v>
      </c>
      <c r="B276">
        <v>6.4082400000000002</v>
      </c>
    </row>
    <row r="277" spans="1:2" x14ac:dyDescent="0.3">
      <c r="A277">
        <v>15.52</v>
      </c>
      <c r="B277">
        <v>6.4221700000000004</v>
      </c>
    </row>
    <row r="278" spans="1:2" x14ac:dyDescent="0.3">
      <c r="A278">
        <v>15.54</v>
      </c>
      <c r="B278">
        <v>2.8932500000000001</v>
      </c>
    </row>
    <row r="279" spans="1:2" x14ac:dyDescent="0.3">
      <c r="A279">
        <v>15.56</v>
      </c>
      <c r="B279">
        <v>2.56433</v>
      </c>
    </row>
    <row r="280" spans="1:2" x14ac:dyDescent="0.3">
      <c r="A280">
        <v>15.58</v>
      </c>
      <c r="B280">
        <v>4.5211199999999998</v>
      </c>
    </row>
    <row r="281" spans="1:2" x14ac:dyDescent="0.3">
      <c r="A281">
        <v>15.6</v>
      </c>
      <c r="B281">
        <v>10.306480000000001</v>
      </c>
    </row>
    <row r="282" spans="1:2" x14ac:dyDescent="0.3">
      <c r="A282">
        <v>15.62</v>
      </c>
      <c r="B282">
        <v>11.20613</v>
      </c>
    </row>
    <row r="283" spans="1:2" x14ac:dyDescent="0.3">
      <c r="A283">
        <v>15.64</v>
      </c>
      <c r="B283">
        <v>9.2200600000000001</v>
      </c>
    </row>
    <row r="284" spans="1:2" x14ac:dyDescent="0.3">
      <c r="A284">
        <v>15.66</v>
      </c>
      <c r="B284">
        <v>5.5768500000000003</v>
      </c>
    </row>
    <row r="285" spans="1:2" x14ac:dyDescent="0.3">
      <c r="A285">
        <v>15.68</v>
      </c>
      <c r="B285">
        <v>5.9622099999999998</v>
      </c>
    </row>
    <row r="286" spans="1:2" x14ac:dyDescent="0.3">
      <c r="A286">
        <v>15.7</v>
      </c>
      <c r="B286">
        <v>5.03329</v>
      </c>
    </row>
    <row r="287" spans="1:2" x14ac:dyDescent="0.3">
      <c r="A287">
        <v>15.72</v>
      </c>
      <c r="B287">
        <v>0.27578999999999998</v>
      </c>
    </row>
    <row r="288" spans="1:2" x14ac:dyDescent="0.3">
      <c r="A288">
        <v>15.74</v>
      </c>
      <c r="B288">
        <v>2.6040100000000002</v>
      </c>
    </row>
    <row r="289" spans="1:2" x14ac:dyDescent="0.3">
      <c r="A289">
        <v>15.76</v>
      </c>
      <c r="B289">
        <v>3.33223</v>
      </c>
    </row>
    <row r="290" spans="1:2" x14ac:dyDescent="0.3">
      <c r="A290">
        <v>15.78</v>
      </c>
      <c r="B290">
        <v>3.83188</v>
      </c>
    </row>
    <row r="291" spans="1:2" x14ac:dyDescent="0.3">
      <c r="A291">
        <v>15.8</v>
      </c>
      <c r="B291">
        <v>0.90295000000000003</v>
      </c>
    </row>
    <row r="292" spans="1:2" x14ac:dyDescent="0.3">
      <c r="A292">
        <v>15.82</v>
      </c>
      <c r="B292">
        <v>6.2597500000000004</v>
      </c>
    </row>
    <row r="293" spans="1:2" x14ac:dyDescent="0.3">
      <c r="A293">
        <v>15.84</v>
      </c>
      <c r="B293">
        <v>4.2451100000000004</v>
      </c>
    </row>
    <row r="294" spans="1:2" x14ac:dyDescent="0.3">
      <c r="A294">
        <v>15.86</v>
      </c>
      <c r="B294">
        <v>3.05904</v>
      </c>
    </row>
    <row r="295" spans="1:2" x14ac:dyDescent="0.3">
      <c r="A295">
        <v>15.88</v>
      </c>
      <c r="B295">
        <v>-0.92703000000000002</v>
      </c>
    </row>
    <row r="296" spans="1:2" x14ac:dyDescent="0.3">
      <c r="A296">
        <v>15.9</v>
      </c>
      <c r="B296">
        <v>-1.2559499999999999</v>
      </c>
    </row>
    <row r="297" spans="1:2" x14ac:dyDescent="0.3">
      <c r="A297">
        <v>15.92</v>
      </c>
      <c r="B297">
        <v>2.6436999999999999</v>
      </c>
    </row>
    <row r="298" spans="1:2" x14ac:dyDescent="0.3">
      <c r="A298">
        <v>15.94</v>
      </c>
      <c r="B298">
        <v>4.62906</v>
      </c>
    </row>
    <row r="299" spans="1:2" x14ac:dyDescent="0.3">
      <c r="A299">
        <v>15.96</v>
      </c>
      <c r="B299">
        <v>6.9001400000000004</v>
      </c>
    </row>
    <row r="300" spans="1:2" x14ac:dyDescent="0.3">
      <c r="A300">
        <v>15.98</v>
      </c>
      <c r="B300">
        <v>6.3426400000000003</v>
      </c>
    </row>
    <row r="301" spans="1:2" x14ac:dyDescent="0.3">
      <c r="A301">
        <v>16</v>
      </c>
      <c r="B301">
        <v>10.985150000000001</v>
      </c>
    </row>
    <row r="302" spans="1:2" x14ac:dyDescent="0.3">
      <c r="A302">
        <v>16.02</v>
      </c>
      <c r="B302">
        <v>12.39908</v>
      </c>
    </row>
    <row r="303" spans="1:2" x14ac:dyDescent="0.3">
      <c r="A303">
        <v>16.04</v>
      </c>
      <c r="B303">
        <v>12.41301</v>
      </c>
    </row>
    <row r="304" spans="1:2" x14ac:dyDescent="0.3">
      <c r="A304">
        <v>16.059999999999999</v>
      </c>
      <c r="B304">
        <v>7.28409</v>
      </c>
    </row>
    <row r="305" spans="1:2" x14ac:dyDescent="0.3">
      <c r="A305">
        <v>16.079999999999998</v>
      </c>
      <c r="B305">
        <v>5.0123100000000003</v>
      </c>
    </row>
    <row r="306" spans="1:2" x14ac:dyDescent="0.3">
      <c r="A306">
        <v>16.100000000000001</v>
      </c>
      <c r="B306">
        <v>2.4833799999999999</v>
      </c>
    </row>
    <row r="307" spans="1:2" x14ac:dyDescent="0.3">
      <c r="A307">
        <v>16.12</v>
      </c>
      <c r="B307">
        <v>-0.55983000000000005</v>
      </c>
    </row>
    <row r="308" spans="1:2" x14ac:dyDescent="0.3">
      <c r="A308">
        <v>16.14</v>
      </c>
      <c r="B308">
        <v>-0.63161</v>
      </c>
    </row>
    <row r="309" spans="1:2" x14ac:dyDescent="0.3">
      <c r="A309">
        <v>16.16</v>
      </c>
      <c r="B309">
        <v>0.52517999999999998</v>
      </c>
    </row>
    <row r="310" spans="1:2" x14ac:dyDescent="0.3">
      <c r="A310">
        <v>16.18</v>
      </c>
      <c r="B310">
        <v>0.48197000000000001</v>
      </c>
    </row>
    <row r="311" spans="1:2" x14ac:dyDescent="0.3">
      <c r="A311">
        <v>16.2</v>
      </c>
      <c r="B311">
        <v>3.4963299999999999</v>
      </c>
    </row>
    <row r="312" spans="1:2" x14ac:dyDescent="0.3">
      <c r="A312">
        <v>16.22</v>
      </c>
      <c r="B312">
        <v>6.6527200000000004</v>
      </c>
    </row>
    <row r="313" spans="1:2" x14ac:dyDescent="0.3">
      <c r="A313">
        <v>16.239999999999998</v>
      </c>
      <c r="B313">
        <v>2.4604200000000001</v>
      </c>
    </row>
    <row r="314" spans="1:2" x14ac:dyDescent="0.3">
      <c r="A314">
        <v>16.260000000000002</v>
      </c>
      <c r="B314">
        <v>-1.59558</v>
      </c>
    </row>
    <row r="315" spans="1:2" x14ac:dyDescent="0.3">
      <c r="A315">
        <v>16.28</v>
      </c>
      <c r="B315">
        <v>-3.8831600000000002</v>
      </c>
    </row>
    <row r="316" spans="1:2" x14ac:dyDescent="0.3">
      <c r="A316">
        <v>16.3</v>
      </c>
      <c r="B316">
        <v>-0.59845000000000004</v>
      </c>
    </row>
    <row r="317" spans="1:2" x14ac:dyDescent="0.3">
      <c r="A317">
        <v>16.32</v>
      </c>
      <c r="B317">
        <v>5.7148199999999996</v>
      </c>
    </row>
    <row r="318" spans="1:2" x14ac:dyDescent="0.3">
      <c r="A318">
        <v>16.34</v>
      </c>
      <c r="B318">
        <v>3.9709500000000002</v>
      </c>
    </row>
    <row r="319" spans="1:2" x14ac:dyDescent="0.3">
      <c r="A319">
        <v>16.36</v>
      </c>
      <c r="B319">
        <v>2.22709</v>
      </c>
    </row>
    <row r="320" spans="1:2" x14ac:dyDescent="0.3">
      <c r="A320">
        <v>16.38</v>
      </c>
      <c r="B320">
        <v>0.82608000000000004</v>
      </c>
    </row>
    <row r="321" spans="1:2" x14ac:dyDescent="0.3">
      <c r="A321">
        <v>16.399999999999999</v>
      </c>
      <c r="B321">
        <v>4.7679299999999998</v>
      </c>
    </row>
    <row r="322" spans="1:2" x14ac:dyDescent="0.3">
      <c r="A322">
        <v>16.420000000000002</v>
      </c>
      <c r="B322">
        <v>1.5669200000000001</v>
      </c>
    </row>
    <row r="323" spans="1:2" x14ac:dyDescent="0.3">
      <c r="A323">
        <v>16.440000000000001</v>
      </c>
      <c r="B323">
        <v>-0.57694999999999996</v>
      </c>
    </row>
    <row r="324" spans="1:2" x14ac:dyDescent="0.3">
      <c r="A324">
        <v>16.46</v>
      </c>
      <c r="B324">
        <v>-1.4065300000000001</v>
      </c>
    </row>
    <row r="325" spans="1:2" x14ac:dyDescent="0.3">
      <c r="A325">
        <v>16.48</v>
      </c>
      <c r="B325">
        <v>-3.3218299999999998</v>
      </c>
    </row>
    <row r="326" spans="1:2" x14ac:dyDescent="0.3">
      <c r="A326">
        <v>16.5</v>
      </c>
      <c r="B326">
        <v>2.0771600000000001</v>
      </c>
    </row>
    <row r="327" spans="1:2" x14ac:dyDescent="0.3">
      <c r="A327">
        <v>16.52</v>
      </c>
      <c r="B327">
        <v>4.6475799999999996</v>
      </c>
    </row>
    <row r="328" spans="1:2" x14ac:dyDescent="0.3">
      <c r="A328">
        <v>16.54</v>
      </c>
      <c r="B328">
        <v>7.9608600000000003</v>
      </c>
    </row>
    <row r="329" spans="1:2" x14ac:dyDescent="0.3">
      <c r="A329">
        <v>16.559999999999999</v>
      </c>
      <c r="B329">
        <v>9.6455599999999997</v>
      </c>
    </row>
    <row r="330" spans="1:2" x14ac:dyDescent="0.3">
      <c r="A330">
        <v>16.579999999999998</v>
      </c>
      <c r="B330">
        <v>6.4159800000000002</v>
      </c>
    </row>
    <row r="331" spans="1:2" x14ac:dyDescent="0.3">
      <c r="A331">
        <v>16.600000000000001</v>
      </c>
      <c r="B331">
        <v>3.0435400000000001</v>
      </c>
    </row>
    <row r="332" spans="1:2" x14ac:dyDescent="0.3">
      <c r="A332">
        <v>16.62</v>
      </c>
      <c r="B332">
        <v>-0.72889000000000004</v>
      </c>
    </row>
    <row r="333" spans="1:2" x14ac:dyDescent="0.3">
      <c r="A333">
        <v>16.64</v>
      </c>
      <c r="B333">
        <v>0.27010000000000001</v>
      </c>
    </row>
    <row r="334" spans="1:2" x14ac:dyDescent="0.3">
      <c r="A334">
        <v>16.66</v>
      </c>
      <c r="B334">
        <v>2.0119400000000001</v>
      </c>
    </row>
    <row r="335" spans="1:2" x14ac:dyDescent="0.3">
      <c r="A335">
        <v>16.68</v>
      </c>
      <c r="B335">
        <v>8.6395099999999996</v>
      </c>
    </row>
    <row r="336" spans="1:2" x14ac:dyDescent="0.3">
      <c r="A336">
        <v>16.7</v>
      </c>
      <c r="B336">
        <v>10.667070000000001</v>
      </c>
    </row>
    <row r="337" spans="1:2" x14ac:dyDescent="0.3">
      <c r="A337">
        <v>16.72</v>
      </c>
      <c r="B337">
        <v>2.15177</v>
      </c>
    </row>
    <row r="338" spans="1:2" x14ac:dyDescent="0.3">
      <c r="A338">
        <v>16.739999999999998</v>
      </c>
      <c r="B338">
        <v>0.15076000000000001</v>
      </c>
    </row>
    <row r="339" spans="1:2" x14ac:dyDescent="0.3">
      <c r="A339">
        <v>16.760000000000002</v>
      </c>
      <c r="B339">
        <v>3.8354699999999999</v>
      </c>
    </row>
    <row r="340" spans="1:2" x14ac:dyDescent="0.3">
      <c r="A340">
        <v>16.78</v>
      </c>
      <c r="B340">
        <v>3.1201699999999999</v>
      </c>
    </row>
    <row r="341" spans="1:2" x14ac:dyDescent="0.3">
      <c r="A341">
        <v>16.8</v>
      </c>
      <c r="B341">
        <v>0.40488000000000002</v>
      </c>
    </row>
    <row r="342" spans="1:2" x14ac:dyDescent="0.3">
      <c r="A342">
        <v>16.82</v>
      </c>
      <c r="B342">
        <v>2.2610100000000002</v>
      </c>
    </row>
    <row r="343" spans="1:2" x14ac:dyDescent="0.3">
      <c r="A343">
        <v>16.84</v>
      </c>
      <c r="B343">
        <v>3.28857</v>
      </c>
    </row>
    <row r="344" spans="1:2" x14ac:dyDescent="0.3">
      <c r="A344">
        <v>16.86</v>
      </c>
      <c r="B344">
        <v>4.0589899999999997</v>
      </c>
    </row>
    <row r="345" spans="1:2" x14ac:dyDescent="0.3">
      <c r="A345">
        <v>16.88</v>
      </c>
      <c r="B345">
        <v>6.4865500000000003</v>
      </c>
    </row>
    <row r="346" spans="1:2" x14ac:dyDescent="0.3">
      <c r="A346">
        <v>16.899999999999999</v>
      </c>
      <c r="B346">
        <v>4.3712600000000004</v>
      </c>
    </row>
    <row r="347" spans="1:2" x14ac:dyDescent="0.3">
      <c r="A347">
        <v>16.920000000000002</v>
      </c>
      <c r="B347">
        <v>3.4273899999999999</v>
      </c>
    </row>
    <row r="348" spans="1:2" x14ac:dyDescent="0.3">
      <c r="A348">
        <v>16.940000000000001</v>
      </c>
      <c r="B348">
        <v>3.2263799999999998</v>
      </c>
    </row>
    <row r="349" spans="1:2" x14ac:dyDescent="0.3">
      <c r="A349">
        <v>16.96</v>
      </c>
      <c r="B349">
        <v>2.8253699999999999</v>
      </c>
    </row>
    <row r="350" spans="1:2" x14ac:dyDescent="0.3">
      <c r="A350">
        <v>16.98</v>
      </c>
      <c r="B350">
        <v>2.9672200000000002</v>
      </c>
    </row>
    <row r="351" spans="1:2" x14ac:dyDescent="0.3">
      <c r="A351">
        <v>17</v>
      </c>
      <c r="B351">
        <v>6.88049</v>
      </c>
    </row>
    <row r="352" spans="1:2" x14ac:dyDescent="0.3">
      <c r="A352">
        <v>17.02</v>
      </c>
      <c r="B352">
        <v>10.42234</v>
      </c>
    </row>
    <row r="353" spans="1:2" x14ac:dyDescent="0.3">
      <c r="A353">
        <v>17.04</v>
      </c>
      <c r="B353">
        <v>10.2499</v>
      </c>
    </row>
    <row r="354" spans="1:2" x14ac:dyDescent="0.3">
      <c r="A354">
        <v>17.059999999999999</v>
      </c>
      <c r="B354">
        <v>11.47747</v>
      </c>
    </row>
    <row r="355" spans="1:2" x14ac:dyDescent="0.3">
      <c r="A355">
        <v>17.079999999999998</v>
      </c>
      <c r="B355">
        <v>3.0193099999999999</v>
      </c>
    </row>
    <row r="356" spans="1:2" x14ac:dyDescent="0.3">
      <c r="A356">
        <v>17.100000000000001</v>
      </c>
      <c r="B356">
        <v>-3.6388400000000001</v>
      </c>
    </row>
    <row r="357" spans="1:2" x14ac:dyDescent="0.3">
      <c r="A357">
        <v>17.12</v>
      </c>
      <c r="B357">
        <v>-5.5541299999999998</v>
      </c>
    </row>
    <row r="358" spans="1:2" x14ac:dyDescent="0.3">
      <c r="A358">
        <v>17.14</v>
      </c>
      <c r="B358">
        <v>5.35914</v>
      </c>
    </row>
    <row r="359" spans="1:2" x14ac:dyDescent="0.3">
      <c r="A359">
        <v>17.16</v>
      </c>
      <c r="B359">
        <v>10.100989999999999</v>
      </c>
    </row>
    <row r="360" spans="1:2" x14ac:dyDescent="0.3">
      <c r="A360">
        <v>17.18</v>
      </c>
      <c r="B360">
        <v>11.04284</v>
      </c>
    </row>
    <row r="361" spans="1:2" x14ac:dyDescent="0.3">
      <c r="A361">
        <v>17.2</v>
      </c>
      <c r="B361">
        <v>3.04183</v>
      </c>
    </row>
    <row r="362" spans="1:2" x14ac:dyDescent="0.3">
      <c r="A362">
        <v>17.22</v>
      </c>
      <c r="B362">
        <v>4.2693899999999996</v>
      </c>
    </row>
    <row r="363" spans="1:2" x14ac:dyDescent="0.3">
      <c r="A363">
        <v>17.239999999999998</v>
      </c>
      <c r="B363">
        <v>4.9826600000000001</v>
      </c>
    </row>
    <row r="364" spans="1:2" x14ac:dyDescent="0.3">
      <c r="A364">
        <v>17.260000000000002</v>
      </c>
      <c r="B364">
        <v>12.06737</v>
      </c>
    </row>
    <row r="365" spans="1:2" x14ac:dyDescent="0.3">
      <c r="A365">
        <v>17.28</v>
      </c>
      <c r="B365">
        <v>7.7520699999999998</v>
      </c>
    </row>
    <row r="366" spans="1:2" x14ac:dyDescent="0.3">
      <c r="A366">
        <v>17.3</v>
      </c>
      <c r="B366">
        <v>6.4653499999999999</v>
      </c>
    </row>
    <row r="367" spans="1:2" x14ac:dyDescent="0.3">
      <c r="A367">
        <v>17.32</v>
      </c>
      <c r="B367">
        <v>3.57863</v>
      </c>
    </row>
    <row r="368" spans="1:2" x14ac:dyDescent="0.3">
      <c r="A368">
        <v>17.34</v>
      </c>
      <c r="B368">
        <v>4.6919000000000004</v>
      </c>
    </row>
    <row r="369" spans="1:2" x14ac:dyDescent="0.3">
      <c r="A369">
        <v>17.36</v>
      </c>
      <c r="B369">
        <v>1.86232</v>
      </c>
    </row>
    <row r="370" spans="1:2" x14ac:dyDescent="0.3">
      <c r="A370">
        <v>17.38</v>
      </c>
      <c r="B370">
        <v>4.9756</v>
      </c>
    </row>
    <row r="371" spans="1:2" x14ac:dyDescent="0.3">
      <c r="A371">
        <v>17.399999999999999</v>
      </c>
      <c r="B371">
        <v>10.631729999999999</v>
      </c>
    </row>
    <row r="372" spans="1:2" x14ac:dyDescent="0.3">
      <c r="A372">
        <v>17.420000000000002</v>
      </c>
      <c r="B372">
        <v>9.8878599999999999</v>
      </c>
    </row>
    <row r="373" spans="1:2" x14ac:dyDescent="0.3">
      <c r="A373">
        <v>17.440000000000001</v>
      </c>
      <c r="B373">
        <v>1.8868499999999999</v>
      </c>
    </row>
    <row r="374" spans="1:2" x14ac:dyDescent="0.3">
      <c r="A374">
        <v>17.46</v>
      </c>
      <c r="B374">
        <v>0.22869999999999999</v>
      </c>
    </row>
    <row r="375" spans="1:2" x14ac:dyDescent="0.3">
      <c r="A375">
        <v>17.48</v>
      </c>
      <c r="B375">
        <v>0.28483000000000003</v>
      </c>
    </row>
    <row r="376" spans="1:2" x14ac:dyDescent="0.3">
      <c r="A376">
        <v>17.5</v>
      </c>
      <c r="B376">
        <v>5.525E-2</v>
      </c>
    </row>
    <row r="377" spans="1:2" x14ac:dyDescent="0.3">
      <c r="A377">
        <v>17.52</v>
      </c>
      <c r="B377">
        <v>-0.48860999999999999</v>
      </c>
    </row>
    <row r="378" spans="1:2" x14ac:dyDescent="0.3">
      <c r="A378">
        <v>17.54</v>
      </c>
      <c r="B378">
        <v>2.9960900000000001</v>
      </c>
    </row>
    <row r="379" spans="1:2" x14ac:dyDescent="0.3">
      <c r="A379">
        <v>17.559999999999999</v>
      </c>
      <c r="B379">
        <v>6.1665099999999997</v>
      </c>
    </row>
    <row r="380" spans="1:2" x14ac:dyDescent="0.3">
      <c r="A380">
        <v>17.579999999999998</v>
      </c>
      <c r="B380">
        <v>5.1654999999999998</v>
      </c>
    </row>
    <row r="381" spans="1:2" x14ac:dyDescent="0.3">
      <c r="A381">
        <v>17.600000000000001</v>
      </c>
      <c r="B381">
        <v>7.4502100000000002</v>
      </c>
    </row>
    <row r="382" spans="1:2" x14ac:dyDescent="0.3">
      <c r="A382">
        <v>17.62</v>
      </c>
      <c r="B382">
        <v>1.0206200000000001</v>
      </c>
    </row>
    <row r="383" spans="1:2" x14ac:dyDescent="0.3">
      <c r="A383">
        <v>17.64</v>
      </c>
      <c r="B383">
        <v>-1.43753</v>
      </c>
    </row>
    <row r="384" spans="1:2" x14ac:dyDescent="0.3">
      <c r="A384">
        <v>17.66</v>
      </c>
      <c r="B384">
        <v>-9.9699999999999997E-3</v>
      </c>
    </row>
    <row r="385" spans="1:2" x14ac:dyDescent="0.3">
      <c r="A385">
        <v>17.68</v>
      </c>
      <c r="B385">
        <v>5.8747400000000001</v>
      </c>
    </row>
    <row r="386" spans="1:2" x14ac:dyDescent="0.3">
      <c r="A386">
        <v>17.7</v>
      </c>
      <c r="B386">
        <v>10.045159999999999</v>
      </c>
    </row>
    <row r="387" spans="1:2" x14ac:dyDescent="0.3">
      <c r="A387">
        <v>17.72</v>
      </c>
      <c r="B387">
        <v>8.9298599999999997</v>
      </c>
    </row>
    <row r="388" spans="1:2" x14ac:dyDescent="0.3">
      <c r="A388">
        <v>17.739999999999998</v>
      </c>
      <c r="B388">
        <v>4.1859999999999999</v>
      </c>
    </row>
    <row r="389" spans="1:2" x14ac:dyDescent="0.3">
      <c r="A389">
        <v>17.760000000000002</v>
      </c>
      <c r="B389">
        <v>1.0707</v>
      </c>
    </row>
    <row r="390" spans="1:2" x14ac:dyDescent="0.3">
      <c r="A390">
        <v>17.78</v>
      </c>
      <c r="B390">
        <v>5.12683</v>
      </c>
    </row>
    <row r="391" spans="1:2" x14ac:dyDescent="0.3">
      <c r="A391">
        <v>17.8</v>
      </c>
      <c r="B391">
        <v>4.5543899999999997</v>
      </c>
    </row>
    <row r="392" spans="1:2" x14ac:dyDescent="0.3">
      <c r="A392">
        <v>17.82</v>
      </c>
      <c r="B392">
        <v>3.2391000000000001</v>
      </c>
    </row>
    <row r="393" spans="1:2" x14ac:dyDescent="0.3">
      <c r="A393">
        <v>17.84</v>
      </c>
      <c r="B393">
        <v>6.0380900000000004</v>
      </c>
    </row>
    <row r="394" spans="1:2" x14ac:dyDescent="0.3">
      <c r="A394">
        <v>17.86</v>
      </c>
      <c r="B394">
        <v>7.92279</v>
      </c>
    </row>
    <row r="395" spans="1:2" x14ac:dyDescent="0.3">
      <c r="A395">
        <v>17.88</v>
      </c>
      <c r="B395">
        <v>9.1789299999999994</v>
      </c>
    </row>
    <row r="396" spans="1:2" x14ac:dyDescent="0.3">
      <c r="A396">
        <v>17.899999999999999</v>
      </c>
      <c r="B396">
        <v>11.54935</v>
      </c>
    </row>
    <row r="397" spans="1:2" x14ac:dyDescent="0.3">
      <c r="A397">
        <v>17.920000000000002</v>
      </c>
      <c r="B397">
        <v>10.691190000000001</v>
      </c>
    </row>
    <row r="398" spans="1:2" x14ac:dyDescent="0.3">
      <c r="A398">
        <v>17.940000000000001</v>
      </c>
      <c r="B398">
        <v>8.0330399999999997</v>
      </c>
    </row>
    <row r="399" spans="1:2" x14ac:dyDescent="0.3">
      <c r="A399">
        <v>17.96</v>
      </c>
      <c r="B399">
        <v>7.0891700000000002</v>
      </c>
    </row>
    <row r="400" spans="1:2" x14ac:dyDescent="0.3">
      <c r="A400">
        <v>17.98</v>
      </c>
      <c r="B400">
        <v>9.2310199999999991</v>
      </c>
    </row>
    <row r="401" spans="1:2" x14ac:dyDescent="0.3">
      <c r="A401">
        <v>18</v>
      </c>
      <c r="B401">
        <v>11.430009999999999</v>
      </c>
    </row>
    <row r="402" spans="1:2" x14ac:dyDescent="0.3">
      <c r="A402">
        <v>18.02</v>
      </c>
      <c r="B402">
        <v>11.48615</v>
      </c>
    </row>
    <row r="403" spans="1:2" x14ac:dyDescent="0.3">
      <c r="A403">
        <v>18.04</v>
      </c>
      <c r="B403">
        <v>8.5137099999999997</v>
      </c>
    </row>
    <row r="404" spans="1:2" x14ac:dyDescent="0.3">
      <c r="A404">
        <v>18.059999999999999</v>
      </c>
      <c r="B404">
        <v>4.5698400000000001</v>
      </c>
    </row>
    <row r="405" spans="1:2" x14ac:dyDescent="0.3">
      <c r="A405">
        <v>18.079999999999998</v>
      </c>
      <c r="B405">
        <v>6.54026</v>
      </c>
    </row>
    <row r="406" spans="1:2" x14ac:dyDescent="0.3">
      <c r="A406">
        <v>18.100000000000001</v>
      </c>
      <c r="B406">
        <v>9.8535400000000006</v>
      </c>
    </row>
    <row r="407" spans="1:2" x14ac:dyDescent="0.3">
      <c r="A407">
        <v>18.12</v>
      </c>
      <c r="B407">
        <v>10.13824</v>
      </c>
    </row>
    <row r="408" spans="1:2" x14ac:dyDescent="0.3">
      <c r="A408">
        <v>18.14</v>
      </c>
      <c r="B408">
        <v>5.99437</v>
      </c>
    </row>
    <row r="409" spans="1:2" x14ac:dyDescent="0.3">
      <c r="A409">
        <v>18.16</v>
      </c>
      <c r="B409">
        <v>1.22194</v>
      </c>
    </row>
    <row r="410" spans="1:2" x14ac:dyDescent="0.3">
      <c r="A410">
        <v>18.18</v>
      </c>
      <c r="B410">
        <v>5.50664</v>
      </c>
    </row>
    <row r="411" spans="1:2" x14ac:dyDescent="0.3">
      <c r="A411">
        <v>18.2</v>
      </c>
      <c r="B411">
        <v>9.8199199999999998</v>
      </c>
    </row>
    <row r="412" spans="1:2" x14ac:dyDescent="0.3">
      <c r="A412">
        <v>18.22</v>
      </c>
      <c r="B412">
        <v>17.79034</v>
      </c>
    </row>
    <row r="413" spans="1:2" x14ac:dyDescent="0.3">
      <c r="A413">
        <v>18.239999999999998</v>
      </c>
      <c r="B413">
        <v>13.617900000000001</v>
      </c>
    </row>
    <row r="414" spans="1:2" x14ac:dyDescent="0.3">
      <c r="A414">
        <v>18.260000000000002</v>
      </c>
      <c r="B414">
        <v>9.6454599999999999</v>
      </c>
    </row>
    <row r="415" spans="1:2" x14ac:dyDescent="0.3">
      <c r="A415">
        <v>18.28</v>
      </c>
      <c r="B415">
        <v>9.4444499999999998</v>
      </c>
    </row>
    <row r="416" spans="1:2" x14ac:dyDescent="0.3">
      <c r="A416">
        <v>18.3</v>
      </c>
      <c r="B416">
        <v>14.01487</v>
      </c>
    </row>
    <row r="417" spans="1:2" x14ac:dyDescent="0.3">
      <c r="A417">
        <v>18.32</v>
      </c>
      <c r="B417">
        <v>9.7567199999999996</v>
      </c>
    </row>
    <row r="418" spans="1:2" x14ac:dyDescent="0.3">
      <c r="A418">
        <v>18.34</v>
      </c>
      <c r="B418">
        <v>5.0414199999999996</v>
      </c>
    </row>
    <row r="419" spans="1:2" x14ac:dyDescent="0.3">
      <c r="A419">
        <v>18.36</v>
      </c>
      <c r="B419">
        <v>2.7832699999999999</v>
      </c>
    </row>
    <row r="420" spans="1:2" x14ac:dyDescent="0.3">
      <c r="A420">
        <v>18.38</v>
      </c>
      <c r="B420">
        <v>4.6965399999999997</v>
      </c>
    </row>
    <row r="421" spans="1:2" x14ac:dyDescent="0.3">
      <c r="A421">
        <v>18.399999999999999</v>
      </c>
      <c r="B421">
        <v>5.1241099999999999</v>
      </c>
    </row>
    <row r="422" spans="1:2" x14ac:dyDescent="0.3">
      <c r="A422">
        <v>18.420000000000002</v>
      </c>
      <c r="B422">
        <v>13.151669999999999</v>
      </c>
    </row>
    <row r="423" spans="1:2" x14ac:dyDescent="0.3">
      <c r="A423">
        <v>18.440000000000001</v>
      </c>
      <c r="B423">
        <v>12.693519999999999</v>
      </c>
    </row>
    <row r="424" spans="1:2" x14ac:dyDescent="0.3">
      <c r="A424">
        <v>18.46</v>
      </c>
      <c r="B424">
        <v>6.6067900000000002</v>
      </c>
    </row>
    <row r="425" spans="1:2" x14ac:dyDescent="0.3">
      <c r="A425">
        <v>18.48</v>
      </c>
      <c r="B425">
        <v>2.9200699999999999</v>
      </c>
    </row>
    <row r="426" spans="1:2" x14ac:dyDescent="0.3">
      <c r="A426">
        <v>18.5</v>
      </c>
      <c r="B426">
        <v>9.3190600000000003</v>
      </c>
    </row>
    <row r="427" spans="1:2" x14ac:dyDescent="0.3">
      <c r="A427">
        <v>18.52</v>
      </c>
      <c r="B427">
        <v>7.4037600000000001</v>
      </c>
    </row>
    <row r="428" spans="1:2" x14ac:dyDescent="0.3">
      <c r="A428">
        <v>18.54</v>
      </c>
      <c r="B428">
        <v>5.4884700000000004</v>
      </c>
    </row>
    <row r="429" spans="1:2" x14ac:dyDescent="0.3">
      <c r="A429">
        <v>18.559999999999999</v>
      </c>
      <c r="B429">
        <v>1.28746</v>
      </c>
    </row>
    <row r="430" spans="1:2" x14ac:dyDescent="0.3">
      <c r="A430">
        <v>18.579999999999998</v>
      </c>
      <c r="B430">
        <v>8.1721599999999999</v>
      </c>
    </row>
    <row r="431" spans="1:2" x14ac:dyDescent="0.3">
      <c r="A431">
        <v>18.600000000000001</v>
      </c>
      <c r="B431">
        <v>9.7425800000000002</v>
      </c>
    </row>
    <row r="432" spans="1:2" x14ac:dyDescent="0.3">
      <c r="A432">
        <v>18.62</v>
      </c>
      <c r="B432">
        <v>8.5701400000000003</v>
      </c>
    </row>
    <row r="433" spans="1:2" x14ac:dyDescent="0.3">
      <c r="A433">
        <v>18.64</v>
      </c>
      <c r="B433">
        <v>-4.0308700000000002</v>
      </c>
    </row>
    <row r="434" spans="1:2" x14ac:dyDescent="0.3">
      <c r="A434">
        <v>18.66</v>
      </c>
      <c r="B434">
        <v>0.19670000000000001</v>
      </c>
    </row>
    <row r="435" spans="1:2" x14ac:dyDescent="0.3">
      <c r="A435">
        <v>18.68</v>
      </c>
      <c r="B435">
        <v>5.1099699999999997</v>
      </c>
    </row>
    <row r="436" spans="1:2" x14ac:dyDescent="0.3">
      <c r="A436">
        <v>18.7</v>
      </c>
      <c r="B436">
        <v>2.8232499999999998</v>
      </c>
    </row>
    <row r="437" spans="1:2" x14ac:dyDescent="0.3">
      <c r="A437">
        <v>18.72</v>
      </c>
      <c r="B437">
        <v>-1.5491900000000001</v>
      </c>
    </row>
    <row r="438" spans="1:2" x14ac:dyDescent="0.3">
      <c r="A438">
        <v>18.739999999999998</v>
      </c>
      <c r="B438">
        <v>-2.4359099999999998</v>
      </c>
    </row>
    <row r="439" spans="1:2" x14ac:dyDescent="0.3">
      <c r="A439">
        <v>18.760000000000002</v>
      </c>
      <c r="B439">
        <v>2.1345000000000001</v>
      </c>
    </row>
    <row r="440" spans="1:2" x14ac:dyDescent="0.3">
      <c r="A440">
        <v>18.78</v>
      </c>
      <c r="B440">
        <v>-2.18079</v>
      </c>
    </row>
    <row r="441" spans="1:2" x14ac:dyDescent="0.3">
      <c r="A441">
        <v>18.8</v>
      </c>
      <c r="B441">
        <v>2.87534</v>
      </c>
    </row>
    <row r="442" spans="1:2" x14ac:dyDescent="0.3">
      <c r="A442">
        <v>18.82</v>
      </c>
      <c r="B442">
        <v>2.0743299999999998</v>
      </c>
    </row>
    <row r="443" spans="1:2" x14ac:dyDescent="0.3">
      <c r="A443">
        <v>18.84</v>
      </c>
      <c r="B443">
        <v>6.8733199999999997</v>
      </c>
    </row>
    <row r="444" spans="1:2" x14ac:dyDescent="0.3">
      <c r="A444">
        <v>18.86</v>
      </c>
      <c r="B444">
        <v>8.0151699999999995</v>
      </c>
    </row>
    <row r="445" spans="1:2" x14ac:dyDescent="0.3">
      <c r="A445">
        <v>18.88</v>
      </c>
      <c r="B445">
        <v>12.29987</v>
      </c>
    </row>
    <row r="446" spans="1:2" x14ac:dyDescent="0.3">
      <c r="A446">
        <v>18.899999999999999</v>
      </c>
      <c r="B446">
        <v>12.15601</v>
      </c>
    </row>
    <row r="447" spans="1:2" x14ac:dyDescent="0.3">
      <c r="A447">
        <v>18.920000000000002</v>
      </c>
      <c r="B447">
        <v>6.0978599999999998</v>
      </c>
    </row>
    <row r="448" spans="1:2" x14ac:dyDescent="0.3">
      <c r="A448">
        <v>18.940000000000001</v>
      </c>
      <c r="B448">
        <v>3.35399</v>
      </c>
    </row>
    <row r="449" spans="1:2" x14ac:dyDescent="0.3">
      <c r="A449">
        <v>18.96</v>
      </c>
      <c r="B449">
        <v>3.1529799999999999</v>
      </c>
    </row>
    <row r="450" spans="1:2" x14ac:dyDescent="0.3">
      <c r="A450">
        <v>18.98</v>
      </c>
      <c r="B450">
        <v>4.0376799999999999</v>
      </c>
    </row>
    <row r="451" spans="1:2" x14ac:dyDescent="0.3">
      <c r="A451">
        <v>19</v>
      </c>
      <c r="B451">
        <v>2.8081</v>
      </c>
    </row>
    <row r="452" spans="1:2" x14ac:dyDescent="0.3">
      <c r="A452">
        <v>19.02</v>
      </c>
      <c r="B452">
        <v>5.2928100000000002</v>
      </c>
    </row>
    <row r="453" spans="1:2" x14ac:dyDescent="0.3">
      <c r="A453">
        <v>19.04</v>
      </c>
      <c r="B453">
        <v>7.4060800000000002</v>
      </c>
    </row>
    <row r="454" spans="1:2" x14ac:dyDescent="0.3">
      <c r="A454">
        <v>19.059999999999999</v>
      </c>
      <c r="B454">
        <v>1.74793</v>
      </c>
    </row>
    <row r="455" spans="1:2" x14ac:dyDescent="0.3">
      <c r="A455">
        <v>19.079999999999998</v>
      </c>
      <c r="B455">
        <v>-0.11022</v>
      </c>
    </row>
    <row r="456" spans="1:2" x14ac:dyDescent="0.3">
      <c r="A456">
        <v>19.100000000000001</v>
      </c>
      <c r="B456">
        <v>8.4030500000000004</v>
      </c>
    </row>
    <row r="457" spans="1:2" x14ac:dyDescent="0.3">
      <c r="A457">
        <v>19.12</v>
      </c>
      <c r="B457">
        <v>13.85919</v>
      </c>
    </row>
    <row r="458" spans="1:2" x14ac:dyDescent="0.3">
      <c r="A458">
        <v>19.14</v>
      </c>
      <c r="B458">
        <v>11.02961</v>
      </c>
    </row>
    <row r="459" spans="1:2" x14ac:dyDescent="0.3">
      <c r="A459">
        <v>19.16</v>
      </c>
      <c r="B459">
        <v>4.85717</v>
      </c>
    </row>
    <row r="460" spans="1:2" x14ac:dyDescent="0.3">
      <c r="A460">
        <v>19.18</v>
      </c>
      <c r="B460">
        <v>4.4561599999999997</v>
      </c>
    </row>
    <row r="461" spans="1:2" x14ac:dyDescent="0.3">
      <c r="A461">
        <v>19.2</v>
      </c>
      <c r="B461">
        <v>2.3980100000000002</v>
      </c>
    </row>
    <row r="462" spans="1:2" x14ac:dyDescent="0.3">
      <c r="A462">
        <v>19.22</v>
      </c>
      <c r="B462">
        <v>5.0255700000000001</v>
      </c>
    </row>
    <row r="463" spans="1:2" x14ac:dyDescent="0.3">
      <c r="A463">
        <v>19.239999999999998</v>
      </c>
      <c r="B463">
        <v>7.82456</v>
      </c>
    </row>
    <row r="464" spans="1:2" x14ac:dyDescent="0.3">
      <c r="A464">
        <v>19.260000000000002</v>
      </c>
      <c r="B464">
        <v>12.823549999999999</v>
      </c>
    </row>
    <row r="465" spans="1:2" x14ac:dyDescent="0.3">
      <c r="A465">
        <v>19.28</v>
      </c>
      <c r="B465">
        <v>10.736829999999999</v>
      </c>
    </row>
    <row r="466" spans="1:2" x14ac:dyDescent="0.3">
      <c r="A466">
        <v>19.3</v>
      </c>
      <c r="B466">
        <v>4.4500999999999999</v>
      </c>
    </row>
    <row r="467" spans="1:2" x14ac:dyDescent="0.3">
      <c r="A467">
        <v>19.32</v>
      </c>
      <c r="B467">
        <v>4.8205200000000001</v>
      </c>
    </row>
    <row r="468" spans="1:2" x14ac:dyDescent="0.3">
      <c r="A468">
        <v>19.34</v>
      </c>
      <c r="B468">
        <v>5.2766500000000001</v>
      </c>
    </row>
    <row r="469" spans="1:2" x14ac:dyDescent="0.3">
      <c r="A469">
        <v>19.36</v>
      </c>
      <c r="B469">
        <v>3.96136</v>
      </c>
    </row>
    <row r="470" spans="1:2" x14ac:dyDescent="0.3">
      <c r="A470">
        <v>19.38</v>
      </c>
      <c r="B470">
        <v>1.5032099999999999</v>
      </c>
    </row>
    <row r="471" spans="1:2" x14ac:dyDescent="0.3">
      <c r="A471">
        <v>19.399999999999999</v>
      </c>
      <c r="B471">
        <v>12.13077</v>
      </c>
    </row>
    <row r="472" spans="1:2" x14ac:dyDescent="0.3">
      <c r="A472">
        <v>19.420000000000002</v>
      </c>
      <c r="B472">
        <v>14.30119</v>
      </c>
    </row>
    <row r="473" spans="1:2" x14ac:dyDescent="0.3">
      <c r="A473">
        <v>19.440000000000001</v>
      </c>
      <c r="B473">
        <v>10.35732</v>
      </c>
    </row>
    <row r="474" spans="1:2" x14ac:dyDescent="0.3">
      <c r="A474">
        <v>19.46</v>
      </c>
      <c r="B474">
        <v>4.1563100000000004</v>
      </c>
    </row>
    <row r="475" spans="1:2" x14ac:dyDescent="0.3">
      <c r="A475">
        <v>19.48</v>
      </c>
      <c r="B475">
        <v>7.7553000000000001</v>
      </c>
    </row>
    <row r="476" spans="1:2" x14ac:dyDescent="0.3">
      <c r="A476">
        <v>19.5</v>
      </c>
      <c r="B476">
        <v>10.040010000000001</v>
      </c>
    </row>
    <row r="477" spans="1:2" x14ac:dyDescent="0.3">
      <c r="A477">
        <v>19.52</v>
      </c>
      <c r="B477">
        <v>3.66757</v>
      </c>
    </row>
    <row r="478" spans="1:2" x14ac:dyDescent="0.3">
      <c r="A478">
        <v>19.54</v>
      </c>
      <c r="B478">
        <v>-0.50487000000000004</v>
      </c>
    </row>
    <row r="479" spans="1:2" x14ac:dyDescent="0.3">
      <c r="A479">
        <v>19.559999999999999</v>
      </c>
      <c r="B479">
        <v>-0.76302000000000003</v>
      </c>
    </row>
    <row r="480" spans="1:2" x14ac:dyDescent="0.3">
      <c r="A480">
        <v>19.579999999999998</v>
      </c>
      <c r="B480">
        <v>3.8073999999999999</v>
      </c>
    </row>
    <row r="481" spans="1:2" x14ac:dyDescent="0.3">
      <c r="A481">
        <v>19.600000000000001</v>
      </c>
      <c r="B481">
        <v>8.3778100000000002</v>
      </c>
    </row>
    <row r="482" spans="1:2" x14ac:dyDescent="0.3">
      <c r="A482">
        <v>19.62</v>
      </c>
      <c r="B482">
        <v>9.0339500000000008</v>
      </c>
    </row>
    <row r="483" spans="1:2" x14ac:dyDescent="0.3">
      <c r="A483">
        <v>19.64</v>
      </c>
      <c r="B483">
        <v>7.1757900000000001</v>
      </c>
    </row>
    <row r="484" spans="1:2" x14ac:dyDescent="0.3">
      <c r="A484">
        <v>19.66</v>
      </c>
      <c r="B484">
        <v>1.17479</v>
      </c>
    </row>
    <row r="485" spans="1:2" x14ac:dyDescent="0.3">
      <c r="A485">
        <v>19.68</v>
      </c>
      <c r="B485">
        <v>5.0880599999999996</v>
      </c>
    </row>
    <row r="486" spans="1:2" x14ac:dyDescent="0.3">
      <c r="A486">
        <v>19.7</v>
      </c>
      <c r="B486">
        <v>2.9156200000000001</v>
      </c>
    </row>
    <row r="487" spans="1:2" x14ac:dyDescent="0.3">
      <c r="A487">
        <v>19.72</v>
      </c>
      <c r="B487">
        <v>4.6288999999999998</v>
      </c>
    </row>
    <row r="488" spans="1:2" x14ac:dyDescent="0.3">
      <c r="A488">
        <v>19.739999999999998</v>
      </c>
      <c r="B488">
        <v>1.14218</v>
      </c>
    </row>
    <row r="489" spans="1:2" x14ac:dyDescent="0.3">
      <c r="A489">
        <v>19.760000000000002</v>
      </c>
      <c r="B489">
        <v>2.2554500000000002</v>
      </c>
    </row>
    <row r="490" spans="1:2" x14ac:dyDescent="0.3">
      <c r="A490">
        <v>19.78</v>
      </c>
      <c r="B490">
        <v>-0.77412999999999998</v>
      </c>
    </row>
    <row r="491" spans="1:2" x14ac:dyDescent="0.3">
      <c r="A491">
        <v>19.8</v>
      </c>
      <c r="B491">
        <v>1.59629</v>
      </c>
    </row>
    <row r="492" spans="1:2" x14ac:dyDescent="0.3">
      <c r="A492">
        <v>19.82</v>
      </c>
      <c r="B492">
        <v>0.39528000000000002</v>
      </c>
    </row>
    <row r="493" spans="1:2" x14ac:dyDescent="0.3">
      <c r="A493">
        <v>19.84</v>
      </c>
      <c r="B493">
        <v>-0.74858999999999998</v>
      </c>
    </row>
    <row r="494" spans="1:2" x14ac:dyDescent="0.3">
      <c r="A494">
        <v>19.86</v>
      </c>
      <c r="B494">
        <v>4.7932600000000001</v>
      </c>
    </row>
    <row r="495" spans="1:2" x14ac:dyDescent="0.3">
      <c r="A495">
        <v>19.88</v>
      </c>
      <c r="B495">
        <v>4.4493900000000002</v>
      </c>
    </row>
    <row r="496" spans="1:2" x14ac:dyDescent="0.3">
      <c r="A496">
        <v>19.899999999999999</v>
      </c>
      <c r="B496">
        <v>5.7055300000000004</v>
      </c>
    </row>
    <row r="497" spans="1:2" x14ac:dyDescent="0.3">
      <c r="A497">
        <v>19.920000000000002</v>
      </c>
      <c r="B497">
        <v>0.56166000000000005</v>
      </c>
    </row>
    <row r="498" spans="1:2" x14ac:dyDescent="0.3">
      <c r="A498">
        <v>19.940000000000001</v>
      </c>
      <c r="B498">
        <v>3.7320799999999998</v>
      </c>
    </row>
    <row r="499" spans="1:2" x14ac:dyDescent="0.3">
      <c r="A499">
        <v>19.96</v>
      </c>
      <c r="B499">
        <v>1.0453600000000001</v>
      </c>
    </row>
    <row r="500" spans="1:2" x14ac:dyDescent="0.3">
      <c r="A500">
        <v>19.98</v>
      </c>
      <c r="B500">
        <v>6.6157700000000004</v>
      </c>
    </row>
    <row r="501" spans="1:2" x14ac:dyDescent="0.3">
      <c r="A501">
        <v>20</v>
      </c>
      <c r="B501">
        <v>9.2147600000000001</v>
      </c>
    </row>
    <row r="502" spans="1:2" x14ac:dyDescent="0.3">
      <c r="A502">
        <v>20.02</v>
      </c>
      <c r="B502">
        <v>6.72804</v>
      </c>
    </row>
    <row r="503" spans="1:2" x14ac:dyDescent="0.3">
      <c r="A503">
        <v>20.04</v>
      </c>
      <c r="B503">
        <v>-0.38724999999999998</v>
      </c>
    </row>
    <row r="504" spans="1:2" x14ac:dyDescent="0.3">
      <c r="A504">
        <v>20.059999999999999</v>
      </c>
      <c r="B504">
        <v>-3.9311199999999999</v>
      </c>
    </row>
    <row r="505" spans="1:2" x14ac:dyDescent="0.3">
      <c r="A505">
        <v>20.079999999999998</v>
      </c>
      <c r="B505">
        <v>2.81073</v>
      </c>
    </row>
    <row r="506" spans="1:2" x14ac:dyDescent="0.3">
      <c r="A506">
        <v>20.100000000000001</v>
      </c>
      <c r="B506">
        <v>6.0382899999999999</v>
      </c>
    </row>
    <row r="507" spans="1:2" x14ac:dyDescent="0.3">
      <c r="A507">
        <v>20.12</v>
      </c>
      <c r="B507">
        <v>1.18014</v>
      </c>
    </row>
    <row r="508" spans="1:2" x14ac:dyDescent="0.3">
      <c r="A508">
        <v>20.14</v>
      </c>
      <c r="B508">
        <v>-2.5065900000000001</v>
      </c>
    </row>
    <row r="509" spans="1:2" x14ac:dyDescent="0.3">
      <c r="A509">
        <v>20.16</v>
      </c>
      <c r="B509">
        <v>0.40669</v>
      </c>
    </row>
    <row r="510" spans="1:2" x14ac:dyDescent="0.3">
      <c r="A510">
        <v>20.18</v>
      </c>
      <c r="B510">
        <v>2.8913899999999999</v>
      </c>
    </row>
    <row r="511" spans="1:2" x14ac:dyDescent="0.3">
      <c r="A511">
        <v>20.2</v>
      </c>
      <c r="B511">
        <v>7.5189500000000002</v>
      </c>
    </row>
    <row r="512" spans="1:2" x14ac:dyDescent="0.3">
      <c r="A512">
        <v>20.22</v>
      </c>
      <c r="B512">
        <v>4.5750900000000003</v>
      </c>
    </row>
    <row r="513" spans="1:2" x14ac:dyDescent="0.3">
      <c r="A513">
        <v>20.239999999999998</v>
      </c>
      <c r="B513">
        <v>6.7169299999999996</v>
      </c>
    </row>
    <row r="514" spans="1:2" x14ac:dyDescent="0.3">
      <c r="A514">
        <v>20.260000000000002</v>
      </c>
      <c r="B514">
        <v>-4.6274699999999998</v>
      </c>
    </row>
    <row r="515" spans="1:2" x14ac:dyDescent="0.3">
      <c r="A515">
        <v>20.28</v>
      </c>
      <c r="B515">
        <v>5.9723600000000001</v>
      </c>
    </row>
    <row r="516" spans="1:2" x14ac:dyDescent="0.3">
      <c r="A516">
        <v>20.3</v>
      </c>
      <c r="B516">
        <v>8.0354600000000005</v>
      </c>
    </row>
    <row r="517" spans="1:2" x14ac:dyDescent="0.3">
      <c r="A517">
        <v>20.32</v>
      </c>
      <c r="B517">
        <v>11.73363</v>
      </c>
    </row>
    <row r="518" spans="1:2" x14ac:dyDescent="0.3">
      <c r="A518">
        <v>20.34</v>
      </c>
      <c r="B518">
        <v>-3.4513699999999998</v>
      </c>
    </row>
    <row r="519" spans="1:2" x14ac:dyDescent="0.3">
      <c r="A519">
        <v>20.36</v>
      </c>
      <c r="B519">
        <v>-0.35143000000000002</v>
      </c>
    </row>
    <row r="520" spans="1:2" x14ac:dyDescent="0.3">
      <c r="A520">
        <v>20.38</v>
      </c>
      <c r="B520">
        <v>3.2913700000000001</v>
      </c>
    </row>
    <row r="521" spans="1:2" x14ac:dyDescent="0.3">
      <c r="A521">
        <v>20.399999999999999</v>
      </c>
      <c r="B521">
        <v>5.1055999999999999</v>
      </c>
    </row>
    <row r="522" spans="1:2" x14ac:dyDescent="0.3">
      <c r="A522">
        <v>20.420000000000002</v>
      </c>
      <c r="B522">
        <v>1.2341200000000001</v>
      </c>
    </row>
    <row r="523" spans="1:2" x14ac:dyDescent="0.3">
      <c r="A523">
        <v>20.440000000000001</v>
      </c>
      <c r="B523">
        <v>3.2769200000000001</v>
      </c>
    </row>
    <row r="524" spans="1:2" x14ac:dyDescent="0.3">
      <c r="A524">
        <v>20.46</v>
      </c>
      <c r="B524">
        <v>2.29115</v>
      </c>
    </row>
    <row r="525" spans="1:2" x14ac:dyDescent="0.3">
      <c r="A525">
        <v>20.48</v>
      </c>
      <c r="B525">
        <v>1.7625200000000001</v>
      </c>
    </row>
    <row r="526" spans="1:2" x14ac:dyDescent="0.3">
      <c r="A526">
        <v>20.5</v>
      </c>
      <c r="B526">
        <v>-1.93754</v>
      </c>
    </row>
    <row r="527" spans="1:2" x14ac:dyDescent="0.3">
      <c r="A527">
        <v>20.52</v>
      </c>
      <c r="B527">
        <v>2.9052600000000002</v>
      </c>
    </row>
    <row r="528" spans="1:2" x14ac:dyDescent="0.3">
      <c r="A528">
        <v>20.54</v>
      </c>
      <c r="B528">
        <v>1.0909199999999999</v>
      </c>
    </row>
    <row r="529" spans="1:2" x14ac:dyDescent="0.3">
      <c r="A529">
        <v>20.56</v>
      </c>
      <c r="B529">
        <v>4.9908599999999996</v>
      </c>
    </row>
    <row r="530" spans="1:2" x14ac:dyDescent="0.3">
      <c r="A530">
        <v>20.58</v>
      </c>
      <c r="B530">
        <v>9.1193799999999996</v>
      </c>
    </row>
    <row r="531" spans="1:2" x14ac:dyDescent="0.3">
      <c r="A531">
        <v>20.6</v>
      </c>
      <c r="B531">
        <v>10.36218</v>
      </c>
    </row>
    <row r="532" spans="1:2" x14ac:dyDescent="0.3">
      <c r="A532">
        <v>20.62</v>
      </c>
      <c r="B532">
        <v>3.0049800000000002</v>
      </c>
    </row>
    <row r="533" spans="1:2" x14ac:dyDescent="0.3">
      <c r="A533">
        <v>20.64</v>
      </c>
      <c r="B533">
        <v>-5.7807899999999997</v>
      </c>
    </row>
    <row r="534" spans="1:2" x14ac:dyDescent="0.3">
      <c r="A534">
        <v>20.66</v>
      </c>
      <c r="B534">
        <v>-0.48085</v>
      </c>
    </row>
    <row r="535" spans="1:2" x14ac:dyDescent="0.3">
      <c r="A535">
        <v>20.68</v>
      </c>
      <c r="B535">
        <v>4.0190999999999999</v>
      </c>
    </row>
    <row r="536" spans="1:2" x14ac:dyDescent="0.3">
      <c r="A536">
        <v>20.7</v>
      </c>
      <c r="B536">
        <v>9.8904700000000005</v>
      </c>
    </row>
    <row r="537" spans="1:2" x14ac:dyDescent="0.3">
      <c r="A537">
        <v>20.72</v>
      </c>
      <c r="B537">
        <v>4.3047000000000004</v>
      </c>
    </row>
    <row r="538" spans="1:2" x14ac:dyDescent="0.3">
      <c r="A538">
        <v>20.74</v>
      </c>
      <c r="B538">
        <v>6.9189299999999996</v>
      </c>
    </row>
    <row r="539" spans="1:2" x14ac:dyDescent="0.3">
      <c r="A539">
        <v>20.76</v>
      </c>
      <c r="B539">
        <v>6.5903</v>
      </c>
    </row>
    <row r="540" spans="1:2" x14ac:dyDescent="0.3">
      <c r="A540">
        <v>20.78</v>
      </c>
      <c r="B540">
        <v>5.1473800000000001</v>
      </c>
    </row>
    <row r="541" spans="1:2" x14ac:dyDescent="0.3">
      <c r="A541">
        <v>20.8</v>
      </c>
      <c r="B541">
        <v>3.0473300000000001</v>
      </c>
    </row>
    <row r="542" spans="1:2" x14ac:dyDescent="0.3">
      <c r="A542">
        <v>20.82</v>
      </c>
      <c r="B542">
        <v>5.34727</v>
      </c>
    </row>
    <row r="543" spans="1:2" x14ac:dyDescent="0.3">
      <c r="A543">
        <v>20.84</v>
      </c>
      <c r="B543">
        <v>12.50436</v>
      </c>
    </row>
    <row r="544" spans="1:2" x14ac:dyDescent="0.3">
      <c r="A544">
        <v>20.86</v>
      </c>
      <c r="B544">
        <v>13.661440000000001</v>
      </c>
    </row>
    <row r="545" spans="1:2" x14ac:dyDescent="0.3">
      <c r="A545">
        <v>20.88</v>
      </c>
      <c r="B545">
        <v>8.5899599999999996</v>
      </c>
    </row>
    <row r="546" spans="1:2" x14ac:dyDescent="0.3">
      <c r="A546">
        <v>20.9</v>
      </c>
      <c r="B546">
        <v>0.54703999999999997</v>
      </c>
    </row>
    <row r="547" spans="1:2" x14ac:dyDescent="0.3">
      <c r="A547">
        <v>20.92</v>
      </c>
      <c r="B547">
        <v>1.6755599999999999</v>
      </c>
    </row>
    <row r="548" spans="1:2" x14ac:dyDescent="0.3">
      <c r="A548">
        <v>20.94</v>
      </c>
      <c r="B548">
        <v>4.11836</v>
      </c>
    </row>
    <row r="549" spans="1:2" x14ac:dyDescent="0.3">
      <c r="A549">
        <v>20.96</v>
      </c>
      <c r="B549">
        <v>4.6754499999999997</v>
      </c>
    </row>
    <row r="550" spans="1:2" x14ac:dyDescent="0.3">
      <c r="A550">
        <v>20.98</v>
      </c>
      <c r="B550">
        <v>3.7753899999999998</v>
      </c>
    </row>
    <row r="551" spans="1:2" x14ac:dyDescent="0.3">
      <c r="A551">
        <v>21</v>
      </c>
      <c r="B551">
        <v>6.8467599999999997</v>
      </c>
    </row>
    <row r="552" spans="1:2" x14ac:dyDescent="0.3">
      <c r="A552">
        <v>21.02</v>
      </c>
      <c r="B552">
        <v>2.43242</v>
      </c>
    </row>
    <row r="553" spans="1:2" x14ac:dyDescent="0.3">
      <c r="A553">
        <v>21.04</v>
      </c>
      <c r="B553">
        <v>3.33236</v>
      </c>
    </row>
    <row r="554" spans="1:2" x14ac:dyDescent="0.3">
      <c r="A554">
        <v>21.06</v>
      </c>
      <c r="B554">
        <v>4.2037300000000002</v>
      </c>
    </row>
    <row r="555" spans="1:2" x14ac:dyDescent="0.3">
      <c r="A555">
        <v>21.08</v>
      </c>
      <c r="B555">
        <v>9.2465299999999999</v>
      </c>
    </row>
    <row r="556" spans="1:2" x14ac:dyDescent="0.3">
      <c r="A556">
        <v>21.1</v>
      </c>
      <c r="B556">
        <v>5.5750500000000001</v>
      </c>
    </row>
    <row r="557" spans="1:2" x14ac:dyDescent="0.3">
      <c r="A557">
        <v>21.12</v>
      </c>
      <c r="B557">
        <v>5.47499</v>
      </c>
    </row>
    <row r="558" spans="1:2" x14ac:dyDescent="0.3">
      <c r="A558">
        <v>21.14</v>
      </c>
      <c r="B558">
        <v>5.0035100000000003</v>
      </c>
    </row>
    <row r="559" spans="1:2" x14ac:dyDescent="0.3">
      <c r="A559">
        <v>21.16</v>
      </c>
      <c r="B559">
        <v>9.4748800000000006</v>
      </c>
    </row>
    <row r="560" spans="1:2" x14ac:dyDescent="0.3">
      <c r="A560">
        <v>21.18</v>
      </c>
      <c r="B560">
        <v>7.6891100000000003</v>
      </c>
    </row>
    <row r="561" spans="1:2" x14ac:dyDescent="0.3">
      <c r="A561">
        <v>21.2</v>
      </c>
      <c r="B561">
        <v>0.87477000000000005</v>
      </c>
    </row>
    <row r="562" spans="1:2" x14ac:dyDescent="0.3">
      <c r="A562">
        <v>21.22</v>
      </c>
      <c r="B562">
        <v>3.2604199999999999</v>
      </c>
    </row>
    <row r="563" spans="1:2" x14ac:dyDescent="0.3">
      <c r="A563">
        <v>21.24</v>
      </c>
      <c r="B563">
        <v>6.9318</v>
      </c>
    </row>
    <row r="564" spans="1:2" x14ac:dyDescent="0.3">
      <c r="A564">
        <v>21.26</v>
      </c>
      <c r="B564">
        <v>4.7460199999999997</v>
      </c>
    </row>
    <row r="565" spans="1:2" x14ac:dyDescent="0.3">
      <c r="A565">
        <v>21.28</v>
      </c>
      <c r="B565">
        <v>8.5316799999999997</v>
      </c>
    </row>
    <row r="566" spans="1:2" x14ac:dyDescent="0.3">
      <c r="A566">
        <v>21.3</v>
      </c>
      <c r="B566">
        <v>15.97448</v>
      </c>
    </row>
    <row r="567" spans="1:2" x14ac:dyDescent="0.3">
      <c r="A567">
        <v>21.32</v>
      </c>
      <c r="B567">
        <v>12.960140000000001</v>
      </c>
    </row>
    <row r="568" spans="1:2" x14ac:dyDescent="0.3">
      <c r="A568">
        <v>21.34</v>
      </c>
      <c r="B568">
        <v>3.68866</v>
      </c>
    </row>
    <row r="569" spans="1:2" x14ac:dyDescent="0.3">
      <c r="A569">
        <v>21.36</v>
      </c>
      <c r="B569">
        <v>4.0171700000000001</v>
      </c>
    </row>
    <row r="570" spans="1:2" x14ac:dyDescent="0.3">
      <c r="A570">
        <v>21.38</v>
      </c>
      <c r="B570">
        <v>3.1399999999999997E-2</v>
      </c>
    </row>
    <row r="571" spans="1:2" x14ac:dyDescent="0.3">
      <c r="A571">
        <v>21.4</v>
      </c>
      <c r="B571">
        <v>1.8170599999999999</v>
      </c>
    </row>
    <row r="572" spans="1:2" x14ac:dyDescent="0.3">
      <c r="A572">
        <v>21.42</v>
      </c>
      <c r="B572">
        <v>5.1741400000000004</v>
      </c>
    </row>
    <row r="573" spans="1:2" x14ac:dyDescent="0.3">
      <c r="A573">
        <v>21.44</v>
      </c>
      <c r="B573">
        <v>2.61694</v>
      </c>
    </row>
    <row r="574" spans="1:2" x14ac:dyDescent="0.3">
      <c r="A574">
        <v>21.46</v>
      </c>
      <c r="B574">
        <v>-1.8259700000000001</v>
      </c>
    </row>
    <row r="575" spans="1:2" x14ac:dyDescent="0.3">
      <c r="A575">
        <v>21.48</v>
      </c>
      <c r="B575">
        <v>1.8453999999999999</v>
      </c>
    </row>
    <row r="576" spans="1:2" x14ac:dyDescent="0.3">
      <c r="A576">
        <v>21.5</v>
      </c>
      <c r="B576">
        <v>5.5739200000000002</v>
      </c>
    </row>
    <row r="577" spans="1:2" x14ac:dyDescent="0.3">
      <c r="A577">
        <v>21.52</v>
      </c>
      <c r="B577">
        <v>3.6167199999999999</v>
      </c>
    </row>
    <row r="578" spans="1:2" x14ac:dyDescent="0.3">
      <c r="A578">
        <v>21.54</v>
      </c>
      <c r="B578">
        <v>7.6023699999999996</v>
      </c>
    </row>
    <row r="579" spans="1:2" x14ac:dyDescent="0.3">
      <c r="A579">
        <v>21.56</v>
      </c>
      <c r="B579">
        <v>10.6166</v>
      </c>
    </row>
    <row r="580" spans="1:2" x14ac:dyDescent="0.3">
      <c r="A580">
        <v>21.58</v>
      </c>
      <c r="B580">
        <v>5.8022600000000004</v>
      </c>
    </row>
    <row r="581" spans="1:2" x14ac:dyDescent="0.3">
      <c r="A581">
        <v>21.6</v>
      </c>
      <c r="B581">
        <v>2.6164900000000002</v>
      </c>
    </row>
    <row r="582" spans="1:2" x14ac:dyDescent="0.3">
      <c r="A582">
        <v>21.62</v>
      </c>
      <c r="B582">
        <v>3.6307200000000002</v>
      </c>
    </row>
    <row r="583" spans="1:2" x14ac:dyDescent="0.3">
      <c r="A583">
        <v>21.64</v>
      </c>
      <c r="B583">
        <v>6.5878100000000002</v>
      </c>
    </row>
    <row r="584" spans="1:2" x14ac:dyDescent="0.3">
      <c r="A584">
        <v>21.66</v>
      </c>
      <c r="B584">
        <v>4.2306100000000004</v>
      </c>
    </row>
    <row r="585" spans="1:2" x14ac:dyDescent="0.3">
      <c r="A585">
        <v>21.68</v>
      </c>
      <c r="B585">
        <v>3.9305500000000002</v>
      </c>
    </row>
    <row r="586" spans="1:2" x14ac:dyDescent="0.3">
      <c r="A586">
        <v>21.7</v>
      </c>
      <c r="B586">
        <v>1.91621</v>
      </c>
    </row>
    <row r="587" spans="1:2" x14ac:dyDescent="0.3">
      <c r="A587">
        <v>21.72</v>
      </c>
      <c r="B587">
        <v>4.9018699999999997</v>
      </c>
    </row>
    <row r="588" spans="1:2" x14ac:dyDescent="0.3">
      <c r="A588">
        <v>21.74</v>
      </c>
      <c r="B588">
        <v>5.3446699999999998</v>
      </c>
    </row>
    <row r="589" spans="1:2" x14ac:dyDescent="0.3">
      <c r="A589">
        <v>21.76</v>
      </c>
      <c r="B589">
        <v>3.3589000000000002</v>
      </c>
    </row>
    <row r="590" spans="1:2" x14ac:dyDescent="0.3">
      <c r="A590">
        <v>21.78</v>
      </c>
      <c r="B590">
        <v>0.31597999999999998</v>
      </c>
    </row>
    <row r="591" spans="1:2" x14ac:dyDescent="0.3">
      <c r="A591">
        <v>21.8</v>
      </c>
      <c r="B591">
        <v>-1.18408</v>
      </c>
    </row>
    <row r="592" spans="1:2" x14ac:dyDescent="0.3">
      <c r="A592">
        <v>21.82</v>
      </c>
      <c r="B592">
        <v>6.2873000000000001</v>
      </c>
    </row>
    <row r="593" spans="1:2" x14ac:dyDescent="0.3">
      <c r="A593">
        <v>21.84</v>
      </c>
      <c r="B593">
        <v>7.3300999999999998</v>
      </c>
    </row>
    <row r="594" spans="1:2" x14ac:dyDescent="0.3">
      <c r="A594">
        <v>21.86</v>
      </c>
      <c r="B594">
        <v>5.8014700000000001</v>
      </c>
    </row>
    <row r="595" spans="1:2" x14ac:dyDescent="0.3">
      <c r="A595">
        <v>21.88</v>
      </c>
      <c r="B595">
        <v>-4.8414400000000004</v>
      </c>
    </row>
    <row r="596" spans="1:2" x14ac:dyDescent="0.3">
      <c r="A596">
        <v>21.9</v>
      </c>
      <c r="B596">
        <v>-1.6843600000000001</v>
      </c>
    </row>
    <row r="597" spans="1:2" x14ac:dyDescent="0.3">
      <c r="A597">
        <v>21.92</v>
      </c>
      <c r="B597">
        <v>-3.0701299999999998</v>
      </c>
    </row>
    <row r="598" spans="1:2" x14ac:dyDescent="0.3">
      <c r="A598">
        <v>21.94</v>
      </c>
      <c r="B598">
        <v>-8.4470000000000003E-2</v>
      </c>
    </row>
    <row r="599" spans="1:2" x14ac:dyDescent="0.3">
      <c r="A599">
        <v>21.96</v>
      </c>
      <c r="B599">
        <v>3.5011899999999998</v>
      </c>
    </row>
    <row r="600" spans="1:2" x14ac:dyDescent="0.3">
      <c r="A600">
        <v>21.98</v>
      </c>
      <c r="B600">
        <v>6.37256</v>
      </c>
    </row>
    <row r="601" spans="1:2" x14ac:dyDescent="0.3">
      <c r="A601">
        <v>22</v>
      </c>
      <c r="B601">
        <v>5.2153600000000004</v>
      </c>
    </row>
    <row r="602" spans="1:2" x14ac:dyDescent="0.3">
      <c r="A602">
        <v>22.02</v>
      </c>
      <c r="B602">
        <v>2.94387</v>
      </c>
    </row>
    <row r="603" spans="1:2" x14ac:dyDescent="0.3">
      <c r="A603">
        <v>22.04</v>
      </c>
      <c r="B603">
        <v>8.2152499999999993</v>
      </c>
    </row>
    <row r="604" spans="1:2" x14ac:dyDescent="0.3">
      <c r="A604">
        <v>22.06</v>
      </c>
      <c r="B604">
        <v>8.7723300000000002</v>
      </c>
    </row>
    <row r="605" spans="1:2" x14ac:dyDescent="0.3">
      <c r="A605">
        <v>22.08</v>
      </c>
      <c r="B605">
        <v>6.0151300000000001</v>
      </c>
    </row>
    <row r="606" spans="1:2" x14ac:dyDescent="0.3">
      <c r="A606">
        <v>22.1</v>
      </c>
      <c r="B606">
        <v>0.51507999999999998</v>
      </c>
    </row>
    <row r="607" spans="1:2" x14ac:dyDescent="0.3">
      <c r="A607">
        <v>22.12</v>
      </c>
      <c r="B607">
        <v>7.6721599999999999</v>
      </c>
    </row>
    <row r="608" spans="1:2" x14ac:dyDescent="0.3">
      <c r="A608">
        <v>22.14</v>
      </c>
      <c r="B608">
        <v>9.6292500000000008</v>
      </c>
    </row>
    <row r="609" spans="1:2" x14ac:dyDescent="0.3">
      <c r="A609">
        <v>22.16</v>
      </c>
      <c r="B609">
        <v>8.2720500000000001</v>
      </c>
    </row>
    <row r="610" spans="1:2" x14ac:dyDescent="0.3">
      <c r="A610">
        <v>22.18</v>
      </c>
      <c r="B610">
        <v>2.8862800000000002</v>
      </c>
    </row>
    <row r="611" spans="1:2" x14ac:dyDescent="0.3">
      <c r="A611">
        <v>22.2</v>
      </c>
      <c r="B611">
        <v>6.24336</v>
      </c>
    </row>
    <row r="612" spans="1:2" x14ac:dyDescent="0.3">
      <c r="A612">
        <v>22.22</v>
      </c>
      <c r="B612">
        <v>0.97187999999999997</v>
      </c>
    </row>
    <row r="613" spans="1:2" x14ac:dyDescent="0.3">
      <c r="A613">
        <v>22.24</v>
      </c>
      <c r="B613">
        <v>3.55647</v>
      </c>
    </row>
    <row r="614" spans="1:2" x14ac:dyDescent="0.3">
      <c r="A614">
        <v>22.26</v>
      </c>
      <c r="B614">
        <v>8.0023900000000001</v>
      </c>
    </row>
    <row r="615" spans="1:2" x14ac:dyDescent="0.3">
      <c r="A615">
        <v>22.28</v>
      </c>
      <c r="B615">
        <v>12.16892</v>
      </c>
    </row>
    <row r="616" spans="1:2" x14ac:dyDescent="0.3">
      <c r="A616">
        <v>22.3</v>
      </c>
      <c r="B616">
        <v>3.7972700000000001</v>
      </c>
    </row>
    <row r="617" spans="1:2" x14ac:dyDescent="0.3">
      <c r="A617">
        <v>22.32</v>
      </c>
      <c r="B617">
        <v>4.2248400000000004</v>
      </c>
    </row>
    <row r="618" spans="1:2" x14ac:dyDescent="0.3">
      <c r="A618">
        <v>22.34</v>
      </c>
      <c r="B618">
        <v>7.1094799999999996</v>
      </c>
    </row>
    <row r="619" spans="1:2" x14ac:dyDescent="0.3">
      <c r="A619">
        <v>22.36</v>
      </c>
      <c r="B619">
        <v>12.336970000000001</v>
      </c>
    </row>
    <row r="620" spans="1:2" x14ac:dyDescent="0.3">
      <c r="A620">
        <v>22.38</v>
      </c>
      <c r="B620">
        <v>1.67875</v>
      </c>
    </row>
    <row r="621" spans="1:2" x14ac:dyDescent="0.3">
      <c r="A621">
        <v>22.4</v>
      </c>
      <c r="B621">
        <v>-0.46517999999999998</v>
      </c>
    </row>
    <row r="622" spans="1:2" x14ac:dyDescent="0.3">
      <c r="A622">
        <v>22.42</v>
      </c>
      <c r="B622">
        <v>4.4194599999999999</v>
      </c>
    </row>
    <row r="623" spans="1:2" x14ac:dyDescent="0.3">
      <c r="A623">
        <v>22.44</v>
      </c>
      <c r="B623">
        <v>11.475529999999999</v>
      </c>
    </row>
    <row r="624" spans="1:2" x14ac:dyDescent="0.3">
      <c r="A624">
        <v>22.46</v>
      </c>
      <c r="B624">
        <v>8.8744499999999995</v>
      </c>
    </row>
    <row r="625" spans="1:2" x14ac:dyDescent="0.3">
      <c r="A625">
        <v>22.48</v>
      </c>
      <c r="B625">
        <v>9.9590899999999998</v>
      </c>
    </row>
    <row r="626" spans="1:2" x14ac:dyDescent="0.3">
      <c r="A626">
        <v>22.5</v>
      </c>
      <c r="B626">
        <v>7.6437299999999997</v>
      </c>
    </row>
    <row r="627" spans="1:2" x14ac:dyDescent="0.3">
      <c r="A627">
        <v>22.52</v>
      </c>
      <c r="B627">
        <v>3.1855099999999998</v>
      </c>
    </row>
    <row r="628" spans="1:2" x14ac:dyDescent="0.3">
      <c r="A628">
        <v>22.54</v>
      </c>
      <c r="B628">
        <v>3.8130000000000002</v>
      </c>
    </row>
    <row r="629" spans="1:2" x14ac:dyDescent="0.3">
      <c r="A629">
        <v>22.56</v>
      </c>
      <c r="B629">
        <v>12.09764</v>
      </c>
    </row>
    <row r="630" spans="1:2" x14ac:dyDescent="0.3">
      <c r="A630">
        <v>22.58</v>
      </c>
      <c r="B630">
        <v>17.239419999999999</v>
      </c>
    </row>
    <row r="631" spans="1:2" x14ac:dyDescent="0.3">
      <c r="A631">
        <v>22.6</v>
      </c>
      <c r="B631">
        <v>12.895490000000001</v>
      </c>
    </row>
    <row r="632" spans="1:2" x14ac:dyDescent="0.3">
      <c r="A632">
        <v>22.62</v>
      </c>
      <c r="B632">
        <v>8.5229900000000001</v>
      </c>
    </row>
    <row r="633" spans="1:2" x14ac:dyDescent="0.3">
      <c r="A633">
        <v>22.64</v>
      </c>
      <c r="B633">
        <v>6.86477</v>
      </c>
    </row>
    <row r="634" spans="1:2" x14ac:dyDescent="0.3">
      <c r="A634">
        <v>22.66</v>
      </c>
      <c r="B634">
        <v>7.7494100000000001</v>
      </c>
    </row>
    <row r="635" spans="1:2" x14ac:dyDescent="0.3">
      <c r="A635">
        <v>22.68</v>
      </c>
      <c r="B635">
        <v>1.8626199999999999</v>
      </c>
    </row>
    <row r="636" spans="1:2" x14ac:dyDescent="0.3">
      <c r="A636">
        <v>22.7</v>
      </c>
      <c r="B636">
        <v>4.5472599999999996</v>
      </c>
    </row>
    <row r="637" spans="1:2" x14ac:dyDescent="0.3">
      <c r="A637">
        <v>22.72</v>
      </c>
      <c r="B637">
        <v>8.7747499999999992</v>
      </c>
    </row>
    <row r="638" spans="1:2" x14ac:dyDescent="0.3">
      <c r="A638">
        <v>22.74</v>
      </c>
      <c r="B638">
        <v>11.31653</v>
      </c>
    </row>
    <row r="639" spans="1:2" x14ac:dyDescent="0.3">
      <c r="A639">
        <v>22.76</v>
      </c>
      <c r="B639">
        <v>2.0297399999999999</v>
      </c>
    </row>
    <row r="640" spans="1:2" x14ac:dyDescent="0.3">
      <c r="A640">
        <v>22.78</v>
      </c>
      <c r="B640">
        <v>0.45723999999999998</v>
      </c>
    </row>
    <row r="641" spans="1:2" x14ac:dyDescent="0.3">
      <c r="A641">
        <v>22.8</v>
      </c>
      <c r="B641">
        <v>1.5704499999999999</v>
      </c>
    </row>
    <row r="642" spans="1:2" x14ac:dyDescent="0.3">
      <c r="A642">
        <v>22.82</v>
      </c>
      <c r="B642">
        <v>3.48366</v>
      </c>
    </row>
    <row r="643" spans="1:2" x14ac:dyDescent="0.3">
      <c r="A643">
        <v>22.84</v>
      </c>
      <c r="B643">
        <v>2.9683000000000002</v>
      </c>
    </row>
    <row r="644" spans="1:2" x14ac:dyDescent="0.3">
      <c r="A644">
        <v>22.86</v>
      </c>
      <c r="B644">
        <v>5.1672200000000004</v>
      </c>
    </row>
    <row r="645" spans="1:2" x14ac:dyDescent="0.3">
      <c r="A645">
        <v>22.88</v>
      </c>
      <c r="B645">
        <v>4.7661499999999997</v>
      </c>
    </row>
    <row r="646" spans="1:2" x14ac:dyDescent="0.3">
      <c r="A646">
        <v>22.9</v>
      </c>
      <c r="B646">
        <v>-4.0063599999999999</v>
      </c>
    </row>
    <row r="647" spans="1:2" x14ac:dyDescent="0.3">
      <c r="A647">
        <v>22.92</v>
      </c>
      <c r="B647">
        <v>-3.0360100000000001</v>
      </c>
    </row>
    <row r="648" spans="1:2" x14ac:dyDescent="0.3">
      <c r="A648">
        <v>22.94</v>
      </c>
      <c r="B648">
        <v>2.7057799999999999</v>
      </c>
    </row>
    <row r="649" spans="1:2" x14ac:dyDescent="0.3">
      <c r="A649">
        <v>22.96</v>
      </c>
      <c r="B649">
        <v>8.5904100000000003</v>
      </c>
    </row>
    <row r="650" spans="1:2" x14ac:dyDescent="0.3">
      <c r="A650">
        <v>22.98</v>
      </c>
      <c r="B650">
        <v>3.47505</v>
      </c>
    </row>
    <row r="651" spans="1:2" x14ac:dyDescent="0.3">
      <c r="A651">
        <v>23</v>
      </c>
      <c r="B651">
        <v>6.7882600000000002</v>
      </c>
    </row>
    <row r="652" spans="1:2" x14ac:dyDescent="0.3">
      <c r="A652">
        <v>23.02</v>
      </c>
      <c r="B652">
        <v>8.2157599999999995</v>
      </c>
    </row>
    <row r="653" spans="1:2" x14ac:dyDescent="0.3">
      <c r="A653">
        <v>23.04</v>
      </c>
      <c r="B653">
        <v>9.5289699999999993</v>
      </c>
    </row>
    <row r="654" spans="1:2" x14ac:dyDescent="0.3">
      <c r="A654">
        <v>23.06</v>
      </c>
      <c r="B654">
        <v>5.0707500000000003</v>
      </c>
    </row>
    <row r="655" spans="1:2" x14ac:dyDescent="0.3">
      <c r="A655">
        <v>23.08</v>
      </c>
      <c r="B655">
        <v>3.2696800000000001</v>
      </c>
    </row>
    <row r="656" spans="1:2" x14ac:dyDescent="0.3">
      <c r="A656">
        <v>23.1</v>
      </c>
      <c r="B656">
        <v>6.6400300000000003</v>
      </c>
    </row>
    <row r="657" spans="1:2" x14ac:dyDescent="0.3">
      <c r="A657">
        <v>23.12</v>
      </c>
      <c r="B657">
        <v>12.638949999999999</v>
      </c>
    </row>
    <row r="658" spans="1:2" x14ac:dyDescent="0.3">
      <c r="A658">
        <v>23.14</v>
      </c>
      <c r="B658">
        <v>13.295019999999999</v>
      </c>
    </row>
    <row r="659" spans="1:2" x14ac:dyDescent="0.3">
      <c r="A659">
        <v>23.16</v>
      </c>
      <c r="B659">
        <v>11.322520000000001</v>
      </c>
    </row>
    <row r="660" spans="1:2" x14ac:dyDescent="0.3">
      <c r="A660">
        <v>23.18</v>
      </c>
      <c r="B660">
        <v>6.7785799999999998</v>
      </c>
    </row>
    <row r="661" spans="1:2" x14ac:dyDescent="0.3">
      <c r="A661">
        <v>23.2</v>
      </c>
      <c r="B661">
        <v>6.6060800000000004</v>
      </c>
    </row>
    <row r="662" spans="1:2" x14ac:dyDescent="0.3">
      <c r="A662">
        <v>23.22</v>
      </c>
      <c r="B662">
        <v>7.0907200000000001</v>
      </c>
    </row>
    <row r="663" spans="1:2" x14ac:dyDescent="0.3">
      <c r="A663">
        <v>23.24</v>
      </c>
      <c r="B663">
        <v>8.3182100000000005</v>
      </c>
    </row>
    <row r="664" spans="1:2" x14ac:dyDescent="0.3">
      <c r="A664">
        <v>23.26</v>
      </c>
      <c r="B664">
        <v>7.4885700000000002</v>
      </c>
    </row>
    <row r="665" spans="1:2" x14ac:dyDescent="0.3">
      <c r="A665">
        <v>23.28</v>
      </c>
      <c r="B665">
        <v>10.058920000000001</v>
      </c>
    </row>
    <row r="666" spans="1:2" x14ac:dyDescent="0.3">
      <c r="A666">
        <v>23.3</v>
      </c>
      <c r="B666">
        <v>11.800700000000001</v>
      </c>
    </row>
    <row r="667" spans="1:2" x14ac:dyDescent="0.3">
      <c r="A667">
        <v>23.32</v>
      </c>
      <c r="B667">
        <v>7.1424799999999999</v>
      </c>
    </row>
    <row r="668" spans="1:2" x14ac:dyDescent="0.3">
      <c r="A668">
        <v>23.34</v>
      </c>
      <c r="B668">
        <v>0.88426000000000005</v>
      </c>
    </row>
    <row r="669" spans="1:2" x14ac:dyDescent="0.3">
      <c r="A669">
        <v>23.36</v>
      </c>
      <c r="B669">
        <v>3.8260399999999999</v>
      </c>
    </row>
    <row r="670" spans="1:2" x14ac:dyDescent="0.3">
      <c r="A670">
        <v>23.38</v>
      </c>
      <c r="B670">
        <v>5.3106799999999996</v>
      </c>
    </row>
    <row r="671" spans="1:2" x14ac:dyDescent="0.3">
      <c r="A671">
        <v>23.4</v>
      </c>
      <c r="B671">
        <v>3.28104</v>
      </c>
    </row>
    <row r="672" spans="1:2" x14ac:dyDescent="0.3">
      <c r="A672">
        <v>23.42</v>
      </c>
      <c r="B672">
        <v>-3.2343299999999999</v>
      </c>
    </row>
    <row r="673" spans="1:2" x14ac:dyDescent="0.3">
      <c r="A673">
        <v>23.44</v>
      </c>
      <c r="B673">
        <v>3.62174</v>
      </c>
    </row>
    <row r="674" spans="1:2" x14ac:dyDescent="0.3">
      <c r="A674">
        <v>23.46</v>
      </c>
      <c r="B674">
        <v>7.5635199999999996</v>
      </c>
    </row>
    <row r="675" spans="1:2" x14ac:dyDescent="0.3">
      <c r="A675">
        <v>23.48</v>
      </c>
      <c r="B675">
        <v>6.8767300000000002</v>
      </c>
    </row>
    <row r="676" spans="1:2" x14ac:dyDescent="0.3">
      <c r="A676">
        <v>23.5</v>
      </c>
      <c r="B676">
        <v>3.3328000000000002</v>
      </c>
    </row>
    <row r="677" spans="1:2" x14ac:dyDescent="0.3">
      <c r="A677">
        <v>23.52</v>
      </c>
      <c r="B677">
        <v>3.1317200000000001</v>
      </c>
    </row>
    <row r="678" spans="1:2" x14ac:dyDescent="0.3">
      <c r="A678">
        <v>23.54</v>
      </c>
      <c r="B678">
        <v>-9.7919999999999993E-2</v>
      </c>
    </row>
    <row r="679" spans="1:2" x14ac:dyDescent="0.3">
      <c r="A679">
        <v>23.56</v>
      </c>
      <c r="B679">
        <v>4.1867200000000002</v>
      </c>
    </row>
    <row r="680" spans="1:2" x14ac:dyDescent="0.3">
      <c r="A680">
        <v>23.58</v>
      </c>
      <c r="B680">
        <v>19.099930000000001</v>
      </c>
    </row>
    <row r="681" spans="1:2" x14ac:dyDescent="0.3">
      <c r="A681">
        <v>23.6</v>
      </c>
      <c r="B681">
        <v>23.527419999999999</v>
      </c>
    </row>
    <row r="682" spans="1:2" x14ac:dyDescent="0.3">
      <c r="A682">
        <v>23.62</v>
      </c>
      <c r="B682">
        <v>14.01206</v>
      </c>
    </row>
    <row r="683" spans="1:2" x14ac:dyDescent="0.3">
      <c r="A683">
        <v>23.64</v>
      </c>
      <c r="B683">
        <v>6.2681300000000002</v>
      </c>
    </row>
    <row r="684" spans="1:2" x14ac:dyDescent="0.3">
      <c r="A684">
        <v>23.66</v>
      </c>
      <c r="B684">
        <v>11.66705</v>
      </c>
    </row>
    <row r="685" spans="1:2" x14ac:dyDescent="0.3">
      <c r="A685">
        <v>23.68</v>
      </c>
      <c r="B685">
        <v>13.52312</v>
      </c>
    </row>
    <row r="686" spans="1:2" x14ac:dyDescent="0.3">
      <c r="A686">
        <v>23.7</v>
      </c>
      <c r="B686">
        <v>8.3220399999999994</v>
      </c>
    </row>
    <row r="687" spans="1:2" x14ac:dyDescent="0.3">
      <c r="A687">
        <v>23.72</v>
      </c>
      <c r="B687">
        <v>5.5781099999999997</v>
      </c>
    </row>
    <row r="688" spans="1:2" x14ac:dyDescent="0.3">
      <c r="A688">
        <v>23.74</v>
      </c>
      <c r="B688">
        <v>8.3770299999999995</v>
      </c>
    </row>
    <row r="689" spans="1:2" x14ac:dyDescent="0.3">
      <c r="A689">
        <v>23.76</v>
      </c>
      <c r="B689">
        <v>7.9759599999999997</v>
      </c>
    </row>
    <row r="690" spans="1:2" x14ac:dyDescent="0.3">
      <c r="A690">
        <v>23.78</v>
      </c>
      <c r="B690">
        <v>7.3177399999999997</v>
      </c>
    </row>
    <row r="691" spans="1:2" x14ac:dyDescent="0.3">
      <c r="A691">
        <v>23.8</v>
      </c>
      <c r="B691">
        <v>8.3166700000000002</v>
      </c>
    </row>
    <row r="692" spans="1:2" x14ac:dyDescent="0.3">
      <c r="A692">
        <v>23.82</v>
      </c>
      <c r="B692">
        <v>10.97273</v>
      </c>
    </row>
    <row r="693" spans="1:2" x14ac:dyDescent="0.3">
      <c r="A693">
        <v>23.84</v>
      </c>
      <c r="B693">
        <v>8.1145099999999992</v>
      </c>
    </row>
    <row r="694" spans="1:2" x14ac:dyDescent="0.3">
      <c r="A694">
        <v>23.86</v>
      </c>
      <c r="B694">
        <v>4.7134400000000003</v>
      </c>
    </row>
    <row r="695" spans="1:2" x14ac:dyDescent="0.3">
      <c r="A695">
        <v>23.88</v>
      </c>
      <c r="B695">
        <v>4.8266499999999999</v>
      </c>
    </row>
    <row r="696" spans="1:2" x14ac:dyDescent="0.3">
      <c r="A696">
        <v>23.9</v>
      </c>
      <c r="B696">
        <v>6.9112900000000002</v>
      </c>
    </row>
    <row r="697" spans="1:2" x14ac:dyDescent="0.3">
      <c r="A697">
        <v>23.92</v>
      </c>
      <c r="B697">
        <v>7.53878</v>
      </c>
    </row>
    <row r="698" spans="1:2" x14ac:dyDescent="0.3">
      <c r="A698">
        <v>23.94</v>
      </c>
      <c r="B698">
        <v>9.2519899999999993</v>
      </c>
    </row>
    <row r="699" spans="1:2" x14ac:dyDescent="0.3">
      <c r="A699">
        <v>23.96</v>
      </c>
      <c r="B699">
        <v>15.3652</v>
      </c>
    </row>
    <row r="700" spans="1:2" x14ac:dyDescent="0.3">
      <c r="A700">
        <v>23.98</v>
      </c>
      <c r="B700">
        <v>14.335559999999999</v>
      </c>
    </row>
    <row r="701" spans="1:2" x14ac:dyDescent="0.3">
      <c r="A701">
        <v>24</v>
      </c>
      <c r="B701">
        <v>10.42019</v>
      </c>
    </row>
    <row r="702" spans="1:2" x14ac:dyDescent="0.3">
      <c r="A702">
        <v>24.02</v>
      </c>
      <c r="B702">
        <v>15.647690000000001</v>
      </c>
    </row>
    <row r="703" spans="1:2" x14ac:dyDescent="0.3">
      <c r="A703">
        <v>24.04</v>
      </c>
      <c r="B703">
        <v>20.103760000000001</v>
      </c>
    </row>
    <row r="704" spans="1:2" x14ac:dyDescent="0.3">
      <c r="A704">
        <v>24.06</v>
      </c>
      <c r="B704">
        <v>13.55982</v>
      </c>
    </row>
    <row r="705" spans="1:2" x14ac:dyDescent="0.3">
      <c r="A705">
        <v>24.08</v>
      </c>
      <c r="B705">
        <v>6.7016099999999996</v>
      </c>
    </row>
    <row r="706" spans="1:2" x14ac:dyDescent="0.3">
      <c r="A706">
        <v>24.1</v>
      </c>
      <c r="B706">
        <v>15.58624</v>
      </c>
    </row>
    <row r="707" spans="1:2" x14ac:dyDescent="0.3">
      <c r="A707">
        <v>24.12</v>
      </c>
      <c r="B707">
        <v>19.213740000000001</v>
      </c>
    </row>
    <row r="708" spans="1:2" x14ac:dyDescent="0.3">
      <c r="A708">
        <v>24.14</v>
      </c>
      <c r="B708">
        <v>10.126950000000001</v>
      </c>
    </row>
    <row r="709" spans="1:2" x14ac:dyDescent="0.3">
      <c r="A709">
        <v>24.16</v>
      </c>
      <c r="B709">
        <v>8.4972999999999992</v>
      </c>
    </row>
    <row r="710" spans="1:2" x14ac:dyDescent="0.3">
      <c r="A710">
        <v>24.18</v>
      </c>
      <c r="B710">
        <v>13.09623</v>
      </c>
    </row>
    <row r="711" spans="1:2" x14ac:dyDescent="0.3">
      <c r="A711">
        <v>24.2</v>
      </c>
      <c r="B711">
        <v>9.4951500000000006</v>
      </c>
    </row>
    <row r="712" spans="1:2" x14ac:dyDescent="0.3">
      <c r="A712">
        <v>24.22</v>
      </c>
      <c r="B712">
        <v>2.4083600000000001</v>
      </c>
    </row>
    <row r="713" spans="1:2" x14ac:dyDescent="0.3">
      <c r="A713">
        <v>24.24</v>
      </c>
      <c r="B713">
        <v>7.3215700000000004</v>
      </c>
    </row>
    <row r="714" spans="1:2" x14ac:dyDescent="0.3">
      <c r="A714">
        <v>24.26</v>
      </c>
      <c r="B714">
        <v>11.949070000000001</v>
      </c>
    </row>
    <row r="715" spans="1:2" x14ac:dyDescent="0.3">
      <c r="A715">
        <v>24.28</v>
      </c>
      <c r="B715">
        <v>9.6337100000000007</v>
      </c>
    </row>
    <row r="716" spans="1:2" x14ac:dyDescent="0.3">
      <c r="A716">
        <v>24.3</v>
      </c>
      <c r="B716">
        <v>7.48977</v>
      </c>
    </row>
    <row r="717" spans="1:2" x14ac:dyDescent="0.3">
      <c r="A717">
        <v>24.32</v>
      </c>
      <c r="B717">
        <v>4.9458399999999996</v>
      </c>
    </row>
    <row r="718" spans="1:2" x14ac:dyDescent="0.3">
      <c r="A718">
        <v>24.34</v>
      </c>
      <c r="B718">
        <v>1.17334</v>
      </c>
    </row>
    <row r="719" spans="1:2" x14ac:dyDescent="0.3">
      <c r="A719">
        <v>24.36</v>
      </c>
      <c r="B719">
        <v>-0.48487999999999998</v>
      </c>
    </row>
    <row r="720" spans="1:2" x14ac:dyDescent="0.3">
      <c r="A720">
        <v>24.38</v>
      </c>
      <c r="B720">
        <v>5.7711800000000002</v>
      </c>
    </row>
    <row r="721" spans="1:2" x14ac:dyDescent="0.3">
      <c r="A721">
        <v>24.4</v>
      </c>
      <c r="B721">
        <v>7.7415399999999996</v>
      </c>
    </row>
    <row r="722" spans="1:2" x14ac:dyDescent="0.3">
      <c r="A722">
        <v>24.42</v>
      </c>
      <c r="B722">
        <v>7.8547500000000001</v>
      </c>
    </row>
    <row r="723" spans="1:2" x14ac:dyDescent="0.3">
      <c r="A723">
        <v>24.44</v>
      </c>
      <c r="B723">
        <v>5.5108100000000002</v>
      </c>
    </row>
    <row r="724" spans="1:2" x14ac:dyDescent="0.3">
      <c r="A724">
        <v>24.46</v>
      </c>
      <c r="B724">
        <v>5.9097400000000002</v>
      </c>
    </row>
    <row r="725" spans="1:2" x14ac:dyDescent="0.3">
      <c r="A725">
        <v>24.48</v>
      </c>
      <c r="B725">
        <v>4.4229500000000002</v>
      </c>
    </row>
    <row r="726" spans="1:2" x14ac:dyDescent="0.3">
      <c r="A726">
        <v>24.5</v>
      </c>
      <c r="B726">
        <v>2.22187</v>
      </c>
    </row>
    <row r="727" spans="1:2" x14ac:dyDescent="0.3">
      <c r="A727">
        <v>24.52</v>
      </c>
      <c r="B727">
        <v>5.4779400000000003</v>
      </c>
    </row>
    <row r="728" spans="1:2" x14ac:dyDescent="0.3">
      <c r="A728">
        <v>24.54</v>
      </c>
      <c r="B728">
        <v>9.1625800000000002</v>
      </c>
    </row>
    <row r="729" spans="1:2" x14ac:dyDescent="0.3">
      <c r="A729">
        <v>24.56</v>
      </c>
      <c r="B729">
        <v>14.704359999999999</v>
      </c>
    </row>
    <row r="730" spans="1:2" x14ac:dyDescent="0.3">
      <c r="A730">
        <v>24.58</v>
      </c>
      <c r="B730">
        <v>13.331860000000001</v>
      </c>
    </row>
    <row r="731" spans="1:2" x14ac:dyDescent="0.3">
      <c r="A731">
        <v>24.6</v>
      </c>
      <c r="B731">
        <v>4.4736399999999996</v>
      </c>
    </row>
    <row r="732" spans="1:2" x14ac:dyDescent="0.3">
      <c r="A732">
        <v>24.62</v>
      </c>
      <c r="B732">
        <v>6.7868500000000003</v>
      </c>
    </row>
    <row r="733" spans="1:2" x14ac:dyDescent="0.3">
      <c r="A733">
        <v>24.64</v>
      </c>
      <c r="B733">
        <v>13.1572</v>
      </c>
    </row>
    <row r="734" spans="1:2" x14ac:dyDescent="0.3">
      <c r="A734">
        <v>24.66</v>
      </c>
      <c r="B734">
        <v>12.441839999999999</v>
      </c>
    </row>
    <row r="735" spans="1:2" x14ac:dyDescent="0.3">
      <c r="A735">
        <v>24.68</v>
      </c>
      <c r="B735">
        <v>1.1836199999999999</v>
      </c>
    </row>
    <row r="736" spans="1:2" x14ac:dyDescent="0.3">
      <c r="A736">
        <v>24.7</v>
      </c>
      <c r="B736">
        <v>2.5539700000000001</v>
      </c>
    </row>
    <row r="737" spans="1:2" x14ac:dyDescent="0.3">
      <c r="A737">
        <v>24.72</v>
      </c>
      <c r="B737">
        <v>8.5528999999999993</v>
      </c>
    </row>
    <row r="738" spans="1:2" x14ac:dyDescent="0.3">
      <c r="A738">
        <v>24.74</v>
      </c>
      <c r="B738">
        <v>5.1232499999999996</v>
      </c>
    </row>
    <row r="739" spans="1:2" x14ac:dyDescent="0.3">
      <c r="A739">
        <v>24.76</v>
      </c>
      <c r="B739">
        <v>-1.1064000000000001</v>
      </c>
    </row>
    <row r="740" spans="1:2" x14ac:dyDescent="0.3">
      <c r="A740">
        <v>24.78</v>
      </c>
      <c r="B740">
        <v>-3.5360399999999998</v>
      </c>
    </row>
    <row r="741" spans="1:2" x14ac:dyDescent="0.3">
      <c r="A741">
        <v>24.8</v>
      </c>
      <c r="B741">
        <v>9.1450000000000004E-2</v>
      </c>
    </row>
    <row r="742" spans="1:2" x14ac:dyDescent="0.3">
      <c r="A742">
        <v>24.82</v>
      </c>
      <c r="B742">
        <v>4.7475199999999997</v>
      </c>
    </row>
    <row r="743" spans="1:2" x14ac:dyDescent="0.3">
      <c r="A743">
        <v>24.84</v>
      </c>
      <c r="B743">
        <v>4.4893000000000001</v>
      </c>
    </row>
    <row r="744" spans="1:2" x14ac:dyDescent="0.3">
      <c r="A744">
        <v>24.86</v>
      </c>
      <c r="B744">
        <v>6.3167999999999997</v>
      </c>
    </row>
    <row r="745" spans="1:2" x14ac:dyDescent="0.3">
      <c r="A745">
        <v>24.88</v>
      </c>
      <c r="B745">
        <v>3.28715</v>
      </c>
    </row>
    <row r="746" spans="1:2" x14ac:dyDescent="0.3">
      <c r="A746">
        <v>24.9</v>
      </c>
      <c r="B746">
        <v>2.40036</v>
      </c>
    </row>
    <row r="747" spans="1:2" x14ac:dyDescent="0.3">
      <c r="A747">
        <v>24.92</v>
      </c>
      <c r="B747">
        <v>-2.1150000000000002</v>
      </c>
    </row>
    <row r="748" spans="1:2" x14ac:dyDescent="0.3">
      <c r="A748">
        <v>24.94</v>
      </c>
      <c r="B748">
        <v>1.88392</v>
      </c>
    </row>
    <row r="749" spans="1:2" x14ac:dyDescent="0.3">
      <c r="A749">
        <v>24.96</v>
      </c>
      <c r="B749">
        <v>4.8542800000000002</v>
      </c>
    </row>
    <row r="750" spans="1:2" x14ac:dyDescent="0.3">
      <c r="A750">
        <v>24.98</v>
      </c>
      <c r="B750">
        <v>13.6532</v>
      </c>
    </row>
    <row r="751" spans="1:2" x14ac:dyDescent="0.3">
      <c r="A751">
        <v>25</v>
      </c>
      <c r="B751">
        <v>12.05212</v>
      </c>
    </row>
    <row r="752" spans="1:2" x14ac:dyDescent="0.3">
      <c r="A752">
        <v>25.02</v>
      </c>
      <c r="B752">
        <v>5.1939099999999998</v>
      </c>
    </row>
    <row r="753" spans="1:2" x14ac:dyDescent="0.3">
      <c r="A753">
        <v>25.04</v>
      </c>
      <c r="B753">
        <v>1.9071199999999999</v>
      </c>
    </row>
    <row r="754" spans="1:2" x14ac:dyDescent="0.3">
      <c r="A754">
        <v>25.06</v>
      </c>
      <c r="B754">
        <v>10.4489</v>
      </c>
    </row>
    <row r="755" spans="1:2" x14ac:dyDescent="0.3">
      <c r="A755">
        <v>25.08</v>
      </c>
      <c r="B755">
        <v>14.19068</v>
      </c>
    </row>
    <row r="756" spans="1:2" x14ac:dyDescent="0.3">
      <c r="A756">
        <v>25.1</v>
      </c>
      <c r="B756">
        <v>12.7896</v>
      </c>
    </row>
    <row r="757" spans="1:2" x14ac:dyDescent="0.3">
      <c r="A757">
        <v>25.12</v>
      </c>
      <c r="B757">
        <v>4.0171000000000001</v>
      </c>
    </row>
    <row r="758" spans="1:2" x14ac:dyDescent="0.3">
      <c r="A758">
        <v>25.14</v>
      </c>
      <c r="B758">
        <v>0.38745000000000002</v>
      </c>
    </row>
    <row r="759" spans="1:2" x14ac:dyDescent="0.3">
      <c r="A759">
        <v>25.16</v>
      </c>
      <c r="B759">
        <v>2.5577999999999999</v>
      </c>
    </row>
    <row r="760" spans="1:2" x14ac:dyDescent="0.3">
      <c r="A760">
        <v>25.18</v>
      </c>
      <c r="B760">
        <v>9.8138699999999996</v>
      </c>
    </row>
    <row r="761" spans="1:2" x14ac:dyDescent="0.3">
      <c r="A761">
        <v>25.2</v>
      </c>
      <c r="B761">
        <v>6.3270799999999996</v>
      </c>
    </row>
    <row r="762" spans="1:2" x14ac:dyDescent="0.3">
      <c r="A762">
        <v>25.22</v>
      </c>
      <c r="B762">
        <v>5.2688600000000001</v>
      </c>
    </row>
    <row r="763" spans="1:2" x14ac:dyDescent="0.3">
      <c r="A763">
        <v>25.24</v>
      </c>
      <c r="B763">
        <v>2.2106499999999998</v>
      </c>
    </row>
    <row r="764" spans="1:2" x14ac:dyDescent="0.3">
      <c r="A764">
        <v>25.26</v>
      </c>
      <c r="B764">
        <v>6.6667100000000001</v>
      </c>
    </row>
    <row r="765" spans="1:2" x14ac:dyDescent="0.3">
      <c r="A765">
        <v>25.28</v>
      </c>
      <c r="B765">
        <v>8.2370699999999992</v>
      </c>
    </row>
    <row r="766" spans="1:2" x14ac:dyDescent="0.3">
      <c r="A766">
        <v>25.3</v>
      </c>
      <c r="B766">
        <v>6.8074199999999996</v>
      </c>
    </row>
    <row r="767" spans="1:2" x14ac:dyDescent="0.3">
      <c r="A767">
        <v>25.32</v>
      </c>
      <c r="B767">
        <v>-4.2793700000000001</v>
      </c>
    </row>
    <row r="768" spans="1:2" x14ac:dyDescent="0.3">
      <c r="A768">
        <v>25.34</v>
      </c>
      <c r="B768">
        <v>-1.8232999999999999</v>
      </c>
    </row>
    <row r="769" spans="1:2" x14ac:dyDescent="0.3">
      <c r="A769">
        <v>25.36</v>
      </c>
      <c r="B769">
        <v>3.1756199999999999</v>
      </c>
    </row>
    <row r="770" spans="1:2" x14ac:dyDescent="0.3">
      <c r="A770">
        <v>25.38</v>
      </c>
      <c r="B770">
        <v>7.2888299999999999</v>
      </c>
    </row>
    <row r="771" spans="1:2" x14ac:dyDescent="0.3">
      <c r="A771">
        <v>25.4</v>
      </c>
      <c r="B771">
        <v>0.88775000000000004</v>
      </c>
    </row>
    <row r="772" spans="1:2" x14ac:dyDescent="0.3">
      <c r="A772">
        <v>25.42</v>
      </c>
      <c r="B772">
        <v>5.17239</v>
      </c>
    </row>
    <row r="773" spans="1:2" x14ac:dyDescent="0.3">
      <c r="A773">
        <v>25.44</v>
      </c>
      <c r="B773">
        <v>3.0570300000000001</v>
      </c>
    </row>
    <row r="774" spans="1:2" x14ac:dyDescent="0.3">
      <c r="A774">
        <v>25.46</v>
      </c>
      <c r="B774">
        <v>-1.1900000000000001E-3</v>
      </c>
    </row>
    <row r="775" spans="1:2" x14ac:dyDescent="0.3">
      <c r="A775">
        <v>25.48</v>
      </c>
      <c r="B775">
        <v>-5.2879800000000001</v>
      </c>
    </row>
    <row r="776" spans="1:2" x14ac:dyDescent="0.3">
      <c r="A776">
        <v>25.5</v>
      </c>
      <c r="B776">
        <v>-0.66047999999999996</v>
      </c>
    </row>
    <row r="777" spans="1:2" x14ac:dyDescent="0.3">
      <c r="A777">
        <v>25.52</v>
      </c>
      <c r="B777">
        <v>2.1084499999999999</v>
      </c>
    </row>
    <row r="778" spans="1:2" x14ac:dyDescent="0.3">
      <c r="A778">
        <v>25.54</v>
      </c>
      <c r="B778">
        <v>4.0827400000000003</v>
      </c>
    </row>
    <row r="779" spans="1:2" x14ac:dyDescent="0.3">
      <c r="A779">
        <v>25.56</v>
      </c>
      <c r="B779">
        <v>3.2949799999999998</v>
      </c>
    </row>
    <row r="780" spans="1:2" x14ac:dyDescent="0.3">
      <c r="A780">
        <v>25.58</v>
      </c>
      <c r="B780">
        <v>6.8861999999999997</v>
      </c>
    </row>
    <row r="781" spans="1:2" x14ac:dyDescent="0.3">
      <c r="A781">
        <v>25.6</v>
      </c>
      <c r="B781">
        <v>4.9058900000000003</v>
      </c>
    </row>
    <row r="782" spans="1:2" x14ac:dyDescent="0.3">
      <c r="A782">
        <v>25.62</v>
      </c>
      <c r="B782">
        <v>1.0395399999999999</v>
      </c>
    </row>
    <row r="783" spans="1:2" x14ac:dyDescent="0.3">
      <c r="A783">
        <v>25.64</v>
      </c>
      <c r="B783">
        <v>0.20175999999999999</v>
      </c>
    </row>
    <row r="784" spans="1:2" x14ac:dyDescent="0.3">
      <c r="A784">
        <v>25.66</v>
      </c>
      <c r="B784">
        <v>1.87826</v>
      </c>
    </row>
    <row r="785" spans="1:2" x14ac:dyDescent="0.3">
      <c r="A785">
        <v>25.68</v>
      </c>
      <c r="B785">
        <v>3.1833399999999998</v>
      </c>
    </row>
    <row r="786" spans="1:2" x14ac:dyDescent="0.3">
      <c r="A786">
        <v>25.7</v>
      </c>
      <c r="B786">
        <v>2.0026999999999999</v>
      </c>
    </row>
    <row r="787" spans="1:2" x14ac:dyDescent="0.3">
      <c r="A787">
        <v>25.72</v>
      </c>
      <c r="B787">
        <v>1.93635</v>
      </c>
    </row>
    <row r="788" spans="1:2" x14ac:dyDescent="0.3">
      <c r="A788">
        <v>25.74</v>
      </c>
      <c r="B788">
        <v>-0.18715000000000001</v>
      </c>
    </row>
    <row r="789" spans="1:2" x14ac:dyDescent="0.3">
      <c r="A789">
        <v>25.76</v>
      </c>
      <c r="B789">
        <v>2.3464999999999998</v>
      </c>
    </row>
    <row r="790" spans="1:2" x14ac:dyDescent="0.3">
      <c r="A790">
        <v>25.78</v>
      </c>
      <c r="B790">
        <v>8.3944299999999998</v>
      </c>
    </row>
    <row r="791" spans="1:2" x14ac:dyDescent="0.3">
      <c r="A791">
        <v>25.8</v>
      </c>
      <c r="B791">
        <v>5.3280799999999999</v>
      </c>
    </row>
    <row r="792" spans="1:2" x14ac:dyDescent="0.3">
      <c r="A792">
        <v>25.82</v>
      </c>
      <c r="B792">
        <v>8.9474400000000003</v>
      </c>
    </row>
    <row r="793" spans="1:2" x14ac:dyDescent="0.3">
      <c r="A793">
        <v>25.84</v>
      </c>
      <c r="B793">
        <v>8.5668100000000003</v>
      </c>
    </row>
    <row r="794" spans="1:2" x14ac:dyDescent="0.3">
      <c r="A794">
        <v>25.86</v>
      </c>
      <c r="B794">
        <v>9.2718799999999995</v>
      </c>
    </row>
    <row r="795" spans="1:2" x14ac:dyDescent="0.3">
      <c r="A795">
        <v>25.88</v>
      </c>
      <c r="B795">
        <v>1.17696</v>
      </c>
    </row>
    <row r="796" spans="1:2" x14ac:dyDescent="0.3">
      <c r="A796">
        <v>25.9</v>
      </c>
      <c r="B796">
        <v>-2.51796</v>
      </c>
    </row>
    <row r="797" spans="1:2" x14ac:dyDescent="0.3">
      <c r="A797">
        <v>25.92</v>
      </c>
      <c r="B797">
        <v>-3.0128900000000001</v>
      </c>
    </row>
    <row r="798" spans="1:2" x14ac:dyDescent="0.3">
      <c r="A798">
        <v>25.94</v>
      </c>
      <c r="B798">
        <v>-2.8220999999999998</v>
      </c>
    </row>
    <row r="799" spans="1:2" x14ac:dyDescent="0.3">
      <c r="A799">
        <v>25.96</v>
      </c>
      <c r="B799">
        <v>-0.65988000000000002</v>
      </c>
    </row>
    <row r="800" spans="1:2" x14ac:dyDescent="0.3">
      <c r="A800">
        <v>25.98</v>
      </c>
      <c r="B800">
        <v>-1.8405199999999999</v>
      </c>
    </row>
    <row r="801" spans="1:2" x14ac:dyDescent="0.3">
      <c r="A801">
        <v>26</v>
      </c>
      <c r="B801">
        <v>7.8074199999999996</v>
      </c>
    </row>
    <row r="802" spans="1:2" x14ac:dyDescent="0.3">
      <c r="A802">
        <v>26.02</v>
      </c>
      <c r="B802">
        <v>11.826779999999999</v>
      </c>
    </row>
    <row r="803" spans="1:2" x14ac:dyDescent="0.3">
      <c r="A803">
        <v>26.04</v>
      </c>
      <c r="B803">
        <v>12.103289999999999</v>
      </c>
    </row>
    <row r="804" spans="1:2" x14ac:dyDescent="0.3">
      <c r="A804">
        <v>26.06</v>
      </c>
      <c r="B804">
        <v>1.9797899999999999</v>
      </c>
    </row>
    <row r="805" spans="1:2" x14ac:dyDescent="0.3">
      <c r="A805">
        <v>26.08</v>
      </c>
      <c r="B805">
        <v>-2.20085</v>
      </c>
    </row>
    <row r="806" spans="1:2" x14ac:dyDescent="0.3">
      <c r="A806">
        <v>26.1</v>
      </c>
      <c r="B806">
        <v>-7.1243400000000001</v>
      </c>
    </row>
    <row r="807" spans="1:2" x14ac:dyDescent="0.3">
      <c r="A807">
        <v>26.12</v>
      </c>
      <c r="B807">
        <v>-1.7335499999999999</v>
      </c>
    </row>
    <row r="808" spans="1:2" x14ac:dyDescent="0.3">
      <c r="A808">
        <v>26.14</v>
      </c>
      <c r="B808">
        <v>5.4858099999999999</v>
      </c>
    </row>
    <row r="809" spans="1:2" x14ac:dyDescent="0.3">
      <c r="A809">
        <v>26.16</v>
      </c>
      <c r="B809">
        <v>6.5908899999999999</v>
      </c>
    </row>
    <row r="810" spans="1:2" x14ac:dyDescent="0.3">
      <c r="A810">
        <v>26.18</v>
      </c>
      <c r="B810">
        <v>-0.93261000000000005</v>
      </c>
    </row>
    <row r="811" spans="1:2" x14ac:dyDescent="0.3">
      <c r="A811">
        <v>26.2</v>
      </c>
      <c r="B811">
        <v>3.0581800000000001</v>
      </c>
    </row>
    <row r="812" spans="1:2" x14ac:dyDescent="0.3">
      <c r="A812">
        <v>26.22</v>
      </c>
      <c r="B812">
        <v>10.56326</v>
      </c>
    </row>
    <row r="813" spans="1:2" x14ac:dyDescent="0.3">
      <c r="A813">
        <v>26.24</v>
      </c>
      <c r="B813">
        <v>7.8111899999999999</v>
      </c>
    </row>
    <row r="814" spans="1:2" x14ac:dyDescent="0.3">
      <c r="A814">
        <v>26.26</v>
      </c>
      <c r="B814">
        <v>2.3162699999999998</v>
      </c>
    </row>
    <row r="815" spans="1:2" x14ac:dyDescent="0.3">
      <c r="A815">
        <v>26.28</v>
      </c>
      <c r="B815">
        <v>1.04992</v>
      </c>
    </row>
    <row r="816" spans="1:2" x14ac:dyDescent="0.3">
      <c r="A816">
        <v>26.3</v>
      </c>
      <c r="B816">
        <v>7.3264199999999997</v>
      </c>
    </row>
    <row r="817" spans="1:2" x14ac:dyDescent="0.3">
      <c r="A817">
        <v>26.32</v>
      </c>
      <c r="B817">
        <v>9.6315000000000008</v>
      </c>
    </row>
    <row r="818" spans="1:2" x14ac:dyDescent="0.3">
      <c r="A818">
        <v>26.34</v>
      </c>
      <c r="B818">
        <v>13.593719999999999</v>
      </c>
    </row>
    <row r="819" spans="1:2" x14ac:dyDescent="0.3">
      <c r="A819">
        <v>26.36</v>
      </c>
      <c r="B819">
        <v>11.24165</v>
      </c>
    </row>
    <row r="820" spans="1:2" x14ac:dyDescent="0.3">
      <c r="A820">
        <v>26.38</v>
      </c>
      <c r="B820">
        <v>10.632440000000001</v>
      </c>
    </row>
    <row r="821" spans="1:2" x14ac:dyDescent="0.3">
      <c r="A821">
        <v>26.4</v>
      </c>
      <c r="B821">
        <v>9.1375200000000003</v>
      </c>
    </row>
    <row r="822" spans="1:2" x14ac:dyDescent="0.3">
      <c r="A822">
        <v>26.42</v>
      </c>
      <c r="B822">
        <v>6.5568799999999996</v>
      </c>
    </row>
    <row r="823" spans="1:2" x14ac:dyDescent="0.3">
      <c r="A823">
        <v>26.44</v>
      </c>
      <c r="B823">
        <v>2.3762400000000001</v>
      </c>
    </row>
    <row r="824" spans="1:2" x14ac:dyDescent="0.3">
      <c r="A824">
        <v>26.46</v>
      </c>
      <c r="B824">
        <v>1.8527499999999999</v>
      </c>
    </row>
    <row r="825" spans="1:2" x14ac:dyDescent="0.3">
      <c r="A825">
        <v>26.48</v>
      </c>
      <c r="B825">
        <v>7.7578199999999997</v>
      </c>
    </row>
    <row r="826" spans="1:2" x14ac:dyDescent="0.3">
      <c r="A826">
        <v>26.5</v>
      </c>
      <c r="B826">
        <v>9.7486099999999993</v>
      </c>
    </row>
    <row r="827" spans="1:2" x14ac:dyDescent="0.3">
      <c r="A827">
        <v>26.52</v>
      </c>
      <c r="B827">
        <v>10.653689999999999</v>
      </c>
    </row>
    <row r="828" spans="1:2" x14ac:dyDescent="0.3">
      <c r="A828">
        <v>26.54</v>
      </c>
      <c r="B828">
        <v>8.9873399999999997</v>
      </c>
    </row>
    <row r="829" spans="1:2" x14ac:dyDescent="0.3">
      <c r="A829">
        <v>26.56</v>
      </c>
      <c r="B829">
        <v>5.8924200000000004</v>
      </c>
    </row>
    <row r="830" spans="1:2" x14ac:dyDescent="0.3">
      <c r="A830">
        <v>26.58</v>
      </c>
      <c r="B830">
        <v>1.8832100000000001</v>
      </c>
    </row>
    <row r="831" spans="1:2" x14ac:dyDescent="0.3">
      <c r="A831">
        <v>26.6</v>
      </c>
      <c r="B831">
        <v>5.4168500000000002</v>
      </c>
    </row>
    <row r="832" spans="1:2" x14ac:dyDescent="0.3">
      <c r="A832">
        <v>26.62</v>
      </c>
      <c r="B832">
        <v>6.66479</v>
      </c>
    </row>
    <row r="833" spans="1:2" x14ac:dyDescent="0.3">
      <c r="A833">
        <v>26.64</v>
      </c>
      <c r="B833">
        <v>3.05558</v>
      </c>
    </row>
    <row r="834" spans="1:2" x14ac:dyDescent="0.3">
      <c r="A834">
        <v>26.66</v>
      </c>
      <c r="B834">
        <v>-1.6393500000000001</v>
      </c>
    </row>
    <row r="835" spans="1:2" x14ac:dyDescent="0.3">
      <c r="A835">
        <v>26.68</v>
      </c>
      <c r="B835">
        <v>2.1800199999999998</v>
      </c>
    </row>
    <row r="836" spans="1:2" x14ac:dyDescent="0.3">
      <c r="A836">
        <v>26.7</v>
      </c>
      <c r="B836">
        <v>7.5136599999999998</v>
      </c>
    </row>
    <row r="837" spans="1:2" x14ac:dyDescent="0.3">
      <c r="A837">
        <v>26.72</v>
      </c>
      <c r="B837">
        <v>8.8473100000000002</v>
      </c>
    </row>
    <row r="838" spans="1:2" x14ac:dyDescent="0.3">
      <c r="A838">
        <v>26.74</v>
      </c>
      <c r="B838">
        <v>4.3523899999999998</v>
      </c>
    </row>
    <row r="839" spans="1:2" x14ac:dyDescent="0.3">
      <c r="A839">
        <v>26.76</v>
      </c>
      <c r="B839">
        <v>3.6860400000000002</v>
      </c>
    </row>
    <row r="840" spans="1:2" x14ac:dyDescent="0.3">
      <c r="A840">
        <v>26.78</v>
      </c>
      <c r="B840">
        <v>3.2196899999999999</v>
      </c>
    </row>
    <row r="841" spans="1:2" x14ac:dyDescent="0.3">
      <c r="A841">
        <v>26.8</v>
      </c>
      <c r="B841">
        <v>7.8961899999999998</v>
      </c>
    </row>
    <row r="842" spans="1:2" x14ac:dyDescent="0.3">
      <c r="A842">
        <v>26.82</v>
      </c>
      <c r="B842">
        <v>5.9155499999999996</v>
      </c>
    </row>
    <row r="843" spans="1:2" x14ac:dyDescent="0.3">
      <c r="A843">
        <v>26.84</v>
      </c>
      <c r="B843">
        <v>3.5063399999999998</v>
      </c>
    </row>
    <row r="844" spans="1:2" x14ac:dyDescent="0.3">
      <c r="A844">
        <v>26.86</v>
      </c>
      <c r="B844">
        <v>1.2971299999999999</v>
      </c>
    </row>
    <row r="845" spans="1:2" x14ac:dyDescent="0.3">
      <c r="A845">
        <v>26.88</v>
      </c>
      <c r="B845">
        <v>4.4307800000000004</v>
      </c>
    </row>
    <row r="846" spans="1:2" x14ac:dyDescent="0.3">
      <c r="A846">
        <v>26.9</v>
      </c>
      <c r="B846">
        <v>7.1072899999999999</v>
      </c>
    </row>
    <row r="847" spans="1:2" x14ac:dyDescent="0.3">
      <c r="A847">
        <v>26.92</v>
      </c>
      <c r="B847">
        <v>6.5266500000000001</v>
      </c>
    </row>
    <row r="848" spans="1:2" x14ac:dyDescent="0.3">
      <c r="A848">
        <v>26.94</v>
      </c>
      <c r="B848">
        <v>3.7460100000000001</v>
      </c>
    </row>
    <row r="849" spans="1:2" x14ac:dyDescent="0.3">
      <c r="A849">
        <v>26.96</v>
      </c>
      <c r="B849">
        <v>-0.49176999999999998</v>
      </c>
    </row>
    <row r="850" spans="1:2" x14ac:dyDescent="0.3">
      <c r="A850">
        <v>26.98</v>
      </c>
      <c r="B850">
        <v>3.9561600000000001</v>
      </c>
    </row>
    <row r="851" spans="1:2" x14ac:dyDescent="0.3">
      <c r="A851">
        <v>27</v>
      </c>
      <c r="B851">
        <v>9.7183799999999998</v>
      </c>
    </row>
    <row r="852" spans="1:2" x14ac:dyDescent="0.3">
      <c r="A852">
        <v>27.02</v>
      </c>
      <c r="B852">
        <v>9.2805999999999997</v>
      </c>
    </row>
    <row r="853" spans="1:2" x14ac:dyDescent="0.3">
      <c r="A853">
        <v>27.04</v>
      </c>
      <c r="B853">
        <v>10.18568</v>
      </c>
    </row>
    <row r="854" spans="1:2" x14ac:dyDescent="0.3">
      <c r="A854">
        <v>27.06</v>
      </c>
      <c r="B854">
        <v>10.690759999999999</v>
      </c>
    </row>
    <row r="855" spans="1:2" x14ac:dyDescent="0.3">
      <c r="A855">
        <v>27.08</v>
      </c>
      <c r="B855">
        <v>9.0244</v>
      </c>
    </row>
    <row r="856" spans="1:2" x14ac:dyDescent="0.3">
      <c r="A856">
        <v>27.1</v>
      </c>
      <c r="B856">
        <v>1.50091</v>
      </c>
    </row>
    <row r="857" spans="1:2" x14ac:dyDescent="0.3">
      <c r="A857">
        <v>27.12</v>
      </c>
      <c r="B857">
        <v>-1.7654399999999999</v>
      </c>
    </row>
    <row r="858" spans="1:2" x14ac:dyDescent="0.3">
      <c r="A858">
        <v>27.14</v>
      </c>
      <c r="B858">
        <v>1.5682</v>
      </c>
    </row>
    <row r="859" spans="1:2" x14ac:dyDescent="0.3">
      <c r="A859">
        <v>27.16</v>
      </c>
      <c r="B859">
        <v>8.2732799999999997</v>
      </c>
    </row>
    <row r="860" spans="1:2" x14ac:dyDescent="0.3">
      <c r="A860">
        <v>27.18</v>
      </c>
      <c r="B860">
        <v>7.0640700000000001</v>
      </c>
    </row>
    <row r="861" spans="1:2" x14ac:dyDescent="0.3">
      <c r="A861">
        <v>27.2</v>
      </c>
      <c r="B861">
        <v>6.9119999999999999</v>
      </c>
    </row>
    <row r="862" spans="1:2" x14ac:dyDescent="0.3">
      <c r="A862">
        <v>27.22</v>
      </c>
      <c r="B862">
        <v>5.5885100000000003</v>
      </c>
    </row>
    <row r="863" spans="1:2" x14ac:dyDescent="0.3">
      <c r="A863">
        <v>27.24</v>
      </c>
      <c r="B863">
        <v>8.5507299999999997</v>
      </c>
    </row>
    <row r="864" spans="1:2" x14ac:dyDescent="0.3">
      <c r="A864">
        <v>27.26</v>
      </c>
      <c r="B864">
        <v>4.3700900000000003</v>
      </c>
    </row>
    <row r="865" spans="1:2" x14ac:dyDescent="0.3">
      <c r="A865">
        <v>27.28</v>
      </c>
      <c r="B865">
        <v>6.73231</v>
      </c>
    </row>
    <row r="866" spans="1:2" x14ac:dyDescent="0.3">
      <c r="A866">
        <v>27.3</v>
      </c>
      <c r="B866">
        <v>9.1516699999999993</v>
      </c>
    </row>
    <row r="867" spans="1:2" x14ac:dyDescent="0.3">
      <c r="A867">
        <v>27.32</v>
      </c>
      <c r="B867">
        <v>13.19961</v>
      </c>
    </row>
    <row r="868" spans="1:2" x14ac:dyDescent="0.3">
      <c r="A868">
        <v>27.34</v>
      </c>
      <c r="B868">
        <v>7.2475399999999999</v>
      </c>
    </row>
    <row r="869" spans="1:2" x14ac:dyDescent="0.3">
      <c r="A869">
        <v>27.36</v>
      </c>
      <c r="B869">
        <v>2.6669</v>
      </c>
    </row>
    <row r="870" spans="1:2" x14ac:dyDescent="0.3">
      <c r="A870">
        <v>27.38</v>
      </c>
      <c r="B870">
        <v>1.6005499999999999</v>
      </c>
    </row>
    <row r="871" spans="1:2" x14ac:dyDescent="0.3">
      <c r="A871">
        <v>27.4</v>
      </c>
      <c r="B871">
        <v>4.6770500000000004</v>
      </c>
    </row>
    <row r="872" spans="1:2" x14ac:dyDescent="0.3">
      <c r="A872">
        <v>27.42</v>
      </c>
      <c r="B872">
        <v>4.5535600000000001</v>
      </c>
    </row>
    <row r="873" spans="1:2" x14ac:dyDescent="0.3">
      <c r="A873">
        <v>27.44</v>
      </c>
      <c r="B873">
        <v>3.6872099999999999</v>
      </c>
    </row>
    <row r="874" spans="1:2" x14ac:dyDescent="0.3">
      <c r="A874">
        <v>27.46</v>
      </c>
      <c r="B874">
        <v>0.10657</v>
      </c>
    </row>
    <row r="875" spans="1:2" x14ac:dyDescent="0.3">
      <c r="A875">
        <v>27.48</v>
      </c>
      <c r="B875">
        <v>-4.5883500000000002</v>
      </c>
    </row>
    <row r="876" spans="1:2" x14ac:dyDescent="0.3">
      <c r="A876">
        <v>27.5</v>
      </c>
      <c r="B876">
        <v>-0.56899</v>
      </c>
    </row>
    <row r="877" spans="1:2" x14ac:dyDescent="0.3">
      <c r="A877">
        <v>27.52</v>
      </c>
      <c r="B877">
        <v>-2.72106</v>
      </c>
    </row>
    <row r="878" spans="1:2" x14ac:dyDescent="0.3">
      <c r="A878">
        <v>27.54</v>
      </c>
      <c r="B878">
        <v>-2.9874100000000001</v>
      </c>
    </row>
    <row r="879" spans="1:2" x14ac:dyDescent="0.3">
      <c r="A879">
        <v>27.56</v>
      </c>
      <c r="B879">
        <v>-1.8251900000000001</v>
      </c>
    </row>
    <row r="880" spans="1:2" x14ac:dyDescent="0.3">
      <c r="A880">
        <v>27.58</v>
      </c>
      <c r="B880">
        <v>7.2227399999999999</v>
      </c>
    </row>
    <row r="881" spans="1:2" x14ac:dyDescent="0.3">
      <c r="A881">
        <v>27.6</v>
      </c>
      <c r="B881">
        <v>9.7278199999999995</v>
      </c>
    </row>
    <row r="882" spans="1:2" x14ac:dyDescent="0.3">
      <c r="A882">
        <v>27.62</v>
      </c>
      <c r="B882">
        <v>7.8329000000000004</v>
      </c>
    </row>
    <row r="883" spans="1:2" x14ac:dyDescent="0.3">
      <c r="A883">
        <v>27.64</v>
      </c>
      <c r="B883">
        <v>7.1951099999999997</v>
      </c>
    </row>
    <row r="884" spans="1:2" x14ac:dyDescent="0.3">
      <c r="A884">
        <v>27.66</v>
      </c>
      <c r="B884">
        <v>10.785909999999999</v>
      </c>
    </row>
    <row r="885" spans="1:2" x14ac:dyDescent="0.3">
      <c r="A885">
        <v>27.68</v>
      </c>
      <c r="B885">
        <v>9.1195500000000003</v>
      </c>
    </row>
    <row r="886" spans="1:2" x14ac:dyDescent="0.3">
      <c r="A886">
        <v>27.7</v>
      </c>
      <c r="B886">
        <v>4.3674900000000001</v>
      </c>
    </row>
    <row r="887" spans="1:2" x14ac:dyDescent="0.3">
      <c r="A887">
        <v>27.72</v>
      </c>
      <c r="B887">
        <v>0.41542000000000001</v>
      </c>
    </row>
    <row r="888" spans="1:2" x14ac:dyDescent="0.3">
      <c r="A888">
        <v>27.74</v>
      </c>
      <c r="B888">
        <v>-3.7652199999999998</v>
      </c>
    </row>
    <row r="889" spans="1:2" x14ac:dyDescent="0.3">
      <c r="A889">
        <v>27.76</v>
      </c>
      <c r="B889">
        <v>-6.6601400000000002</v>
      </c>
    </row>
    <row r="890" spans="1:2" x14ac:dyDescent="0.3">
      <c r="A890">
        <v>27.78</v>
      </c>
      <c r="B890">
        <v>2.6735099999999998</v>
      </c>
    </row>
    <row r="891" spans="1:2" x14ac:dyDescent="0.3">
      <c r="A891">
        <v>27.8</v>
      </c>
      <c r="B891">
        <v>14.035729999999999</v>
      </c>
    </row>
    <row r="892" spans="1:2" x14ac:dyDescent="0.3">
      <c r="A892">
        <v>27.82</v>
      </c>
      <c r="B892">
        <v>13.569369999999999</v>
      </c>
    </row>
    <row r="893" spans="1:2" x14ac:dyDescent="0.3">
      <c r="A893">
        <v>27.84</v>
      </c>
      <c r="B893">
        <v>1.9030199999999999</v>
      </c>
    </row>
    <row r="894" spans="1:2" x14ac:dyDescent="0.3">
      <c r="A894">
        <v>27.86</v>
      </c>
      <c r="B894">
        <v>-3.1633300000000002</v>
      </c>
    </row>
    <row r="895" spans="1:2" x14ac:dyDescent="0.3">
      <c r="A895">
        <v>27.88</v>
      </c>
      <c r="B895">
        <v>-0.17254</v>
      </c>
    </row>
    <row r="896" spans="1:2" x14ac:dyDescent="0.3">
      <c r="A896">
        <v>27.9</v>
      </c>
      <c r="B896">
        <v>7.1039700000000003</v>
      </c>
    </row>
    <row r="897" spans="1:2" x14ac:dyDescent="0.3">
      <c r="A897">
        <v>27.92</v>
      </c>
      <c r="B897">
        <v>10.92333</v>
      </c>
    </row>
    <row r="898" spans="1:2" x14ac:dyDescent="0.3">
      <c r="A898">
        <v>27.94</v>
      </c>
      <c r="B898">
        <v>8.2284000000000006</v>
      </c>
    </row>
    <row r="899" spans="1:2" x14ac:dyDescent="0.3">
      <c r="A899">
        <v>27.96</v>
      </c>
      <c r="B899">
        <v>4.7334800000000001</v>
      </c>
    </row>
    <row r="900" spans="1:2" x14ac:dyDescent="0.3">
      <c r="A900">
        <v>27.98</v>
      </c>
      <c r="B900">
        <v>-1.36144</v>
      </c>
    </row>
    <row r="901" spans="1:2" x14ac:dyDescent="0.3">
      <c r="A901">
        <v>28</v>
      </c>
      <c r="B901">
        <v>6.0864900000000004</v>
      </c>
    </row>
    <row r="902" spans="1:2" x14ac:dyDescent="0.3">
      <c r="A902">
        <v>28.02</v>
      </c>
      <c r="B902">
        <v>6.7629999999999999</v>
      </c>
    </row>
    <row r="903" spans="1:2" x14ac:dyDescent="0.3">
      <c r="A903">
        <v>28.04</v>
      </c>
      <c r="B903">
        <v>3.8680699999999999</v>
      </c>
    </row>
    <row r="904" spans="1:2" x14ac:dyDescent="0.3">
      <c r="A904">
        <v>28.06</v>
      </c>
      <c r="B904">
        <v>-1.7411399999999999</v>
      </c>
    </row>
    <row r="905" spans="1:2" x14ac:dyDescent="0.3">
      <c r="A905">
        <v>28.08</v>
      </c>
      <c r="B905">
        <v>9.6782199999999996</v>
      </c>
    </row>
    <row r="906" spans="1:2" x14ac:dyDescent="0.3">
      <c r="A906">
        <v>28.1</v>
      </c>
      <c r="B906">
        <v>9.6690199999999997</v>
      </c>
    </row>
    <row r="907" spans="1:2" x14ac:dyDescent="0.3">
      <c r="A907">
        <v>28.12</v>
      </c>
      <c r="B907">
        <v>7.8026600000000004</v>
      </c>
    </row>
    <row r="908" spans="1:2" x14ac:dyDescent="0.3">
      <c r="A908">
        <v>28.14</v>
      </c>
      <c r="B908">
        <v>5.2506000000000004</v>
      </c>
    </row>
    <row r="909" spans="1:2" x14ac:dyDescent="0.3">
      <c r="A909">
        <v>28.16</v>
      </c>
      <c r="B909">
        <v>5.3556699999999999</v>
      </c>
    </row>
    <row r="910" spans="1:2" x14ac:dyDescent="0.3">
      <c r="A910">
        <v>28.18</v>
      </c>
      <c r="B910">
        <v>0.37503999999999998</v>
      </c>
    </row>
    <row r="911" spans="1:2" x14ac:dyDescent="0.3">
      <c r="A911">
        <v>28.2</v>
      </c>
      <c r="B911">
        <v>1.0515399999999999</v>
      </c>
    </row>
    <row r="912" spans="1:2" x14ac:dyDescent="0.3">
      <c r="A912">
        <v>28.22</v>
      </c>
      <c r="B912">
        <v>0.38518999999999998</v>
      </c>
    </row>
    <row r="913" spans="1:2" x14ac:dyDescent="0.3">
      <c r="A913">
        <v>28.24</v>
      </c>
      <c r="B913">
        <v>-0.62402000000000002</v>
      </c>
    </row>
    <row r="914" spans="1:2" x14ac:dyDescent="0.3">
      <c r="A914">
        <v>28.26</v>
      </c>
      <c r="B914">
        <v>1.0524800000000001</v>
      </c>
    </row>
    <row r="915" spans="1:2" x14ac:dyDescent="0.3">
      <c r="A915">
        <v>28.28</v>
      </c>
      <c r="B915">
        <v>3.8718499999999998</v>
      </c>
    </row>
    <row r="916" spans="1:2" x14ac:dyDescent="0.3">
      <c r="A916">
        <v>28.3</v>
      </c>
      <c r="B916">
        <v>2.5483500000000001</v>
      </c>
    </row>
    <row r="917" spans="1:2" x14ac:dyDescent="0.3">
      <c r="A917">
        <v>28.32</v>
      </c>
      <c r="B917">
        <v>10.31057</v>
      </c>
    </row>
    <row r="918" spans="1:2" x14ac:dyDescent="0.3">
      <c r="A918">
        <v>28.34</v>
      </c>
      <c r="B918">
        <v>10.87279</v>
      </c>
    </row>
    <row r="919" spans="1:2" x14ac:dyDescent="0.3">
      <c r="A919">
        <v>28.36</v>
      </c>
      <c r="B919">
        <v>1.94929</v>
      </c>
    </row>
    <row r="920" spans="1:2" x14ac:dyDescent="0.3">
      <c r="A920">
        <v>28.38</v>
      </c>
      <c r="B920">
        <v>-1.1170599999999999</v>
      </c>
    </row>
    <row r="921" spans="1:2" x14ac:dyDescent="0.3">
      <c r="A921">
        <v>28.4</v>
      </c>
      <c r="B921">
        <v>9.5308799999999998</v>
      </c>
    </row>
    <row r="922" spans="1:2" x14ac:dyDescent="0.3">
      <c r="A922">
        <v>28.42</v>
      </c>
      <c r="B922">
        <v>10.75024</v>
      </c>
    </row>
    <row r="923" spans="1:2" x14ac:dyDescent="0.3">
      <c r="A923">
        <v>28.44</v>
      </c>
      <c r="B923">
        <v>3.7124600000000001</v>
      </c>
    </row>
    <row r="924" spans="1:2" x14ac:dyDescent="0.3">
      <c r="A924">
        <v>28.46</v>
      </c>
      <c r="B924">
        <v>3.5889600000000002</v>
      </c>
    </row>
    <row r="925" spans="1:2" x14ac:dyDescent="0.3">
      <c r="A925">
        <v>28.48</v>
      </c>
      <c r="B925">
        <v>6.8083200000000001</v>
      </c>
    </row>
    <row r="926" spans="1:2" x14ac:dyDescent="0.3">
      <c r="A926">
        <v>28.5</v>
      </c>
      <c r="B926">
        <v>5.6276900000000003</v>
      </c>
    </row>
    <row r="927" spans="1:2" x14ac:dyDescent="0.3">
      <c r="A927">
        <v>28.52</v>
      </c>
      <c r="B927">
        <v>3.04705</v>
      </c>
    </row>
    <row r="928" spans="1:2" x14ac:dyDescent="0.3">
      <c r="A928">
        <v>28.54</v>
      </c>
      <c r="B928">
        <v>3.8664100000000001</v>
      </c>
    </row>
    <row r="929" spans="1:2" x14ac:dyDescent="0.3">
      <c r="A929">
        <v>28.56</v>
      </c>
      <c r="B929">
        <v>8.0857700000000001</v>
      </c>
    </row>
    <row r="930" spans="1:2" x14ac:dyDescent="0.3">
      <c r="A930">
        <v>28.58</v>
      </c>
      <c r="B930">
        <v>8.2479899999999997</v>
      </c>
    </row>
    <row r="931" spans="1:2" x14ac:dyDescent="0.3">
      <c r="A931">
        <v>28.6</v>
      </c>
      <c r="B931">
        <v>11.695930000000001</v>
      </c>
    </row>
    <row r="932" spans="1:2" x14ac:dyDescent="0.3">
      <c r="A932">
        <v>28.62</v>
      </c>
      <c r="B932">
        <v>14.71529</v>
      </c>
    </row>
    <row r="933" spans="1:2" x14ac:dyDescent="0.3">
      <c r="A933">
        <v>28.64</v>
      </c>
      <c r="B933">
        <v>12.163220000000001</v>
      </c>
    </row>
    <row r="934" spans="1:2" x14ac:dyDescent="0.3">
      <c r="A934">
        <v>28.66</v>
      </c>
      <c r="B934">
        <v>-1.7317</v>
      </c>
    </row>
    <row r="935" spans="1:2" x14ac:dyDescent="0.3">
      <c r="A935">
        <v>28.68</v>
      </c>
      <c r="B935">
        <v>-2.8266300000000002</v>
      </c>
    </row>
    <row r="936" spans="1:2" x14ac:dyDescent="0.3">
      <c r="A936">
        <v>28.7</v>
      </c>
      <c r="B936">
        <v>2.1641699999999999</v>
      </c>
    </row>
    <row r="937" spans="1:2" x14ac:dyDescent="0.3">
      <c r="A937">
        <v>28.72</v>
      </c>
      <c r="B937">
        <v>7.4978100000000003</v>
      </c>
    </row>
    <row r="938" spans="1:2" x14ac:dyDescent="0.3">
      <c r="A938">
        <v>28.74</v>
      </c>
      <c r="B938">
        <v>8.2314600000000002</v>
      </c>
    </row>
    <row r="939" spans="1:2" x14ac:dyDescent="0.3">
      <c r="A939">
        <v>28.76</v>
      </c>
      <c r="B939">
        <v>8.8793900000000008</v>
      </c>
    </row>
    <row r="940" spans="1:2" x14ac:dyDescent="0.3">
      <c r="A940">
        <v>28.78</v>
      </c>
      <c r="B940">
        <v>4.7844699999999998</v>
      </c>
    </row>
    <row r="941" spans="1:2" x14ac:dyDescent="0.3">
      <c r="A941">
        <v>28.8</v>
      </c>
      <c r="B941">
        <v>5.8047899999999997</v>
      </c>
    </row>
    <row r="942" spans="1:2" x14ac:dyDescent="0.3">
      <c r="A942">
        <v>28.82</v>
      </c>
      <c r="B942">
        <v>6.8502900000000002</v>
      </c>
    </row>
    <row r="943" spans="1:2" x14ac:dyDescent="0.3">
      <c r="A943">
        <v>28.84</v>
      </c>
      <c r="B943">
        <v>11.63152</v>
      </c>
    </row>
    <row r="944" spans="1:2" x14ac:dyDescent="0.3">
      <c r="A944">
        <v>28.86</v>
      </c>
      <c r="B944">
        <v>10.52075</v>
      </c>
    </row>
    <row r="945" spans="1:2" x14ac:dyDescent="0.3">
      <c r="A945">
        <v>28.88</v>
      </c>
      <c r="B945">
        <v>9.0091999999999999</v>
      </c>
    </row>
    <row r="946" spans="1:2" x14ac:dyDescent="0.3">
      <c r="A946">
        <v>28.9</v>
      </c>
      <c r="B946">
        <v>8.4980799999999999</v>
      </c>
    </row>
    <row r="947" spans="1:2" x14ac:dyDescent="0.3">
      <c r="A947">
        <v>28.92</v>
      </c>
      <c r="B947">
        <v>13.30125</v>
      </c>
    </row>
    <row r="948" spans="1:2" x14ac:dyDescent="0.3">
      <c r="A948">
        <v>28.94</v>
      </c>
      <c r="B948">
        <v>15.161569999999999</v>
      </c>
    </row>
    <row r="949" spans="1:2" x14ac:dyDescent="0.3">
      <c r="A949">
        <v>28.96</v>
      </c>
      <c r="B949">
        <v>4.8790199999999997</v>
      </c>
    </row>
    <row r="950" spans="1:2" x14ac:dyDescent="0.3">
      <c r="A950">
        <v>28.98</v>
      </c>
      <c r="B950">
        <v>5.8821899999999996</v>
      </c>
    </row>
    <row r="951" spans="1:2" x14ac:dyDescent="0.3">
      <c r="A951">
        <v>29</v>
      </c>
      <c r="B951">
        <v>8.3996499999999994</v>
      </c>
    </row>
    <row r="952" spans="1:2" x14ac:dyDescent="0.3">
      <c r="A952">
        <v>29.02</v>
      </c>
      <c r="B952">
        <v>7.8599600000000001</v>
      </c>
    </row>
    <row r="953" spans="1:2" x14ac:dyDescent="0.3">
      <c r="A953">
        <v>29.04</v>
      </c>
      <c r="B953">
        <v>-0.9083</v>
      </c>
    </row>
    <row r="954" spans="1:2" x14ac:dyDescent="0.3">
      <c r="A954">
        <v>29.06</v>
      </c>
      <c r="B954">
        <v>4.23773</v>
      </c>
    </row>
    <row r="955" spans="1:2" x14ac:dyDescent="0.3">
      <c r="A955">
        <v>29.08</v>
      </c>
      <c r="B955">
        <v>10.66947</v>
      </c>
    </row>
    <row r="956" spans="1:2" x14ac:dyDescent="0.3">
      <c r="A956">
        <v>29.1</v>
      </c>
      <c r="B956">
        <v>9.7297799999999999</v>
      </c>
    </row>
    <row r="957" spans="1:2" x14ac:dyDescent="0.3">
      <c r="A957">
        <v>29.12</v>
      </c>
      <c r="B957">
        <v>6.5043800000000003</v>
      </c>
    </row>
    <row r="958" spans="1:2" x14ac:dyDescent="0.3">
      <c r="A958">
        <v>29.14</v>
      </c>
      <c r="B958">
        <v>5.8218300000000003</v>
      </c>
    </row>
    <row r="959" spans="1:2" x14ac:dyDescent="0.3">
      <c r="A959">
        <v>29.16</v>
      </c>
      <c r="B959">
        <v>8.0821400000000008</v>
      </c>
    </row>
    <row r="960" spans="1:2" x14ac:dyDescent="0.3">
      <c r="A960">
        <v>29.18</v>
      </c>
      <c r="B960">
        <v>8.4281699999999997</v>
      </c>
    </row>
    <row r="961" spans="1:2" x14ac:dyDescent="0.3">
      <c r="A961">
        <v>29.2</v>
      </c>
      <c r="B961">
        <v>5.1170499999999999</v>
      </c>
    </row>
    <row r="962" spans="1:2" x14ac:dyDescent="0.3">
      <c r="A962">
        <v>29.22</v>
      </c>
      <c r="B962">
        <v>7.0630800000000002</v>
      </c>
    </row>
    <row r="963" spans="1:2" x14ac:dyDescent="0.3">
      <c r="A963">
        <v>29.24</v>
      </c>
      <c r="B963">
        <v>15.00911</v>
      </c>
    </row>
    <row r="964" spans="1:2" x14ac:dyDescent="0.3">
      <c r="A964">
        <v>29.26</v>
      </c>
      <c r="B964">
        <v>10.92656</v>
      </c>
    </row>
    <row r="965" spans="1:2" x14ac:dyDescent="0.3">
      <c r="A965">
        <v>29.28</v>
      </c>
      <c r="B965">
        <v>4.7011599999999998</v>
      </c>
    </row>
    <row r="966" spans="1:2" x14ac:dyDescent="0.3">
      <c r="A966">
        <v>29.3</v>
      </c>
      <c r="B966">
        <v>3.5043299999999999</v>
      </c>
    </row>
    <row r="967" spans="1:2" x14ac:dyDescent="0.3">
      <c r="A967">
        <v>29.32</v>
      </c>
      <c r="B967">
        <v>7.5646399999999998</v>
      </c>
    </row>
    <row r="968" spans="1:2" x14ac:dyDescent="0.3">
      <c r="A968">
        <v>29.34</v>
      </c>
      <c r="B968">
        <v>-1.66076</v>
      </c>
    </row>
    <row r="969" spans="1:2" x14ac:dyDescent="0.3">
      <c r="A969">
        <v>29.36</v>
      </c>
      <c r="B969">
        <v>-3.20045</v>
      </c>
    </row>
    <row r="970" spans="1:2" x14ac:dyDescent="0.3">
      <c r="A970">
        <v>29.38</v>
      </c>
      <c r="B970">
        <v>-2.9115600000000001</v>
      </c>
    </row>
    <row r="971" spans="1:2" x14ac:dyDescent="0.3">
      <c r="A971">
        <v>29.4</v>
      </c>
      <c r="B971">
        <v>0.52017999999999998</v>
      </c>
    </row>
    <row r="972" spans="1:2" x14ac:dyDescent="0.3">
      <c r="A972">
        <v>29.42</v>
      </c>
      <c r="B972">
        <v>-3.5052300000000001</v>
      </c>
    </row>
    <row r="973" spans="1:2" x14ac:dyDescent="0.3">
      <c r="A973">
        <v>29.44</v>
      </c>
      <c r="B973">
        <v>4.75509</v>
      </c>
    </row>
    <row r="974" spans="1:2" x14ac:dyDescent="0.3">
      <c r="A974">
        <v>29.46</v>
      </c>
      <c r="B974">
        <v>6.58683</v>
      </c>
    </row>
    <row r="975" spans="1:2" x14ac:dyDescent="0.3">
      <c r="A975">
        <v>29.48</v>
      </c>
      <c r="B975">
        <v>9.3614300000000004</v>
      </c>
    </row>
    <row r="976" spans="1:2" x14ac:dyDescent="0.3">
      <c r="A976">
        <v>29.5</v>
      </c>
      <c r="B976">
        <v>3.27888</v>
      </c>
    </row>
    <row r="977" spans="1:2" x14ac:dyDescent="0.3">
      <c r="A977">
        <v>29.52</v>
      </c>
      <c r="B977">
        <v>3.0820500000000002</v>
      </c>
    </row>
    <row r="978" spans="1:2" x14ac:dyDescent="0.3">
      <c r="A978">
        <v>29.54</v>
      </c>
      <c r="B978">
        <v>-1.60049</v>
      </c>
    </row>
    <row r="979" spans="1:2" x14ac:dyDescent="0.3">
      <c r="A979">
        <v>29.56</v>
      </c>
      <c r="B979">
        <v>2.6026699999999998</v>
      </c>
    </row>
    <row r="980" spans="1:2" x14ac:dyDescent="0.3">
      <c r="A980">
        <v>29.58</v>
      </c>
      <c r="B980">
        <v>4.4344200000000003</v>
      </c>
    </row>
    <row r="981" spans="1:2" x14ac:dyDescent="0.3">
      <c r="A981">
        <v>29.6</v>
      </c>
      <c r="B981">
        <v>4.4947299999999997</v>
      </c>
    </row>
    <row r="982" spans="1:2" x14ac:dyDescent="0.3">
      <c r="A982">
        <v>29.62</v>
      </c>
      <c r="B982">
        <v>-2.7021000000000002</v>
      </c>
    </row>
    <row r="983" spans="1:2" x14ac:dyDescent="0.3">
      <c r="A983">
        <v>29.64</v>
      </c>
      <c r="B983">
        <v>-4.4132199999999999</v>
      </c>
    </row>
    <row r="984" spans="1:2" x14ac:dyDescent="0.3">
      <c r="A984">
        <v>29.66</v>
      </c>
      <c r="B984">
        <v>-3.0957599999999998</v>
      </c>
    </row>
    <row r="985" spans="1:2" x14ac:dyDescent="0.3">
      <c r="A985">
        <v>29.68</v>
      </c>
      <c r="B985">
        <v>2.1074099999999998</v>
      </c>
    </row>
    <row r="986" spans="1:2" x14ac:dyDescent="0.3">
      <c r="A986">
        <v>29.7</v>
      </c>
      <c r="B986">
        <v>7.8534300000000004</v>
      </c>
    </row>
    <row r="987" spans="1:2" x14ac:dyDescent="0.3">
      <c r="A987">
        <v>29.72</v>
      </c>
      <c r="B987">
        <v>13.913740000000001</v>
      </c>
    </row>
    <row r="988" spans="1:2" x14ac:dyDescent="0.3">
      <c r="A988">
        <v>29.74</v>
      </c>
      <c r="B988">
        <v>13.54548</v>
      </c>
    </row>
    <row r="989" spans="1:2" x14ac:dyDescent="0.3">
      <c r="A989">
        <v>29.76</v>
      </c>
      <c r="B989">
        <v>8.2343700000000002</v>
      </c>
    </row>
    <row r="990" spans="1:2" x14ac:dyDescent="0.3">
      <c r="A990">
        <v>29.78</v>
      </c>
      <c r="B990">
        <v>6.8375399999999997</v>
      </c>
    </row>
    <row r="991" spans="1:2" x14ac:dyDescent="0.3">
      <c r="A991">
        <v>29.8</v>
      </c>
      <c r="B991">
        <v>5.9264200000000002</v>
      </c>
    </row>
    <row r="992" spans="1:2" x14ac:dyDescent="0.3">
      <c r="A992">
        <v>29.82</v>
      </c>
      <c r="B992">
        <v>8.4438800000000001</v>
      </c>
    </row>
    <row r="993" spans="1:2" x14ac:dyDescent="0.3">
      <c r="A993">
        <v>29.84</v>
      </c>
      <c r="B993">
        <v>15.67562</v>
      </c>
    </row>
    <row r="994" spans="1:2" x14ac:dyDescent="0.3">
      <c r="A994">
        <v>29.86</v>
      </c>
      <c r="B994">
        <v>17.53593</v>
      </c>
    </row>
    <row r="995" spans="1:2" x14ac:dyDescent="0.3">
      <c r="A995">
        <v>29.88</v>
      </c>
      <c r="B995">
        <v>17.024809999999999</v>
      </c>
    </row>
    <row r="996" spans="1:2" x14ac:dyDescent="0.3">
      <c r="A996">
        <v>29.9</v>
      </c>
      <c r="B996">
        <v>18.19941</v>
      </c>
    </row>
    <row r="997" spans="1:2" x14ac:dyDescent="0.3">
      <c r="A997">
        <v>29.92</v>
      </c>
      <c r="B997">
        <v>24.116869999999999</v>
      </c>
    </row>
    <row r="998" spans="1:2" x14ac:dyDescent="0.3">
      <c r="A998">
        <v>29.94</v>
      </c>
      <c r="B998">
        <v>22.662890000000001</v>
      </c>
    </row>
    <row r="999" spans="1:2" x14ac:dyDescent="0.3">
      <c r="A999">
        <v>29.96</v>
      </c>
      <c r="B999">
        <v>15.608919999999999</v>
      </c>
    </row>
    <row r="1000" spans="1:2" x14ac:dyDescent="0.3">
      <c r="A1000">
        <v>29.98</v>
      </c>
      <c r="B1000">
        <v>16.012090000000001</v>
      </c>
    </row>
    <row r="1001" spans="1:2" x14ac:dyDescent="0.3">
      <c r="A1001">
        <v>30</v>
      </c>
      <c r="B1001">
        <v>15.10097</v>
      </c>
    </row>
    <row r="1002" spans="1:2" x14ac:dyDescent="0.3">
      <c r="A1002">
        <v>30.02</v>
      </c>
      <c r="B1002">
        <v>19.61843</v>
      </c>
    </row>
    <row r="1003" spans="1:2" x14ac:dyDescent="0.3">
      <c r="A1003">
        <v>30.04</v>
      </c>
      <c r="B1003">
        <v>14.05017</v>
      </c>
    </row>
    <row r="1004" spans="1:2" x14ac:dyDescent="0.3">
      <c r="A1004">
        <v>30.06</v>
      </c>
      <c r="B1004">
        <v>18.796199999999999</v>
      </c>
    </row>
    <row r="1005" spans="1:2" x14ac:dyDescent="0.3">
      <c r="A1005">
        <v>30.08</v>
      </c>
      <c r="B1005">
        <v>19.885079999999999</v>
      </c>
    </row>
    <row r="1006" spans="1:2" x14ac:dyDescent="0.3">
      <c r="A1006">
        <v>30.1</v>
      </c>
      <c r="B1006">
        <v>22.288250000000001</v>
      </c>
    </row>
    <row r="1007" spans="1:2" x14ac:dyDescent="0.3">
      <c r="A1007">
        <v>30.12</v>
      </c>
      <c r="B1007">
        <v>22.89142</v>
      </c>
    </row>
    <row r="1008" spans="1:2" x14ac:dyDescent="0.3">
      <c r="A1008">
        <v>30.14</v>
      </c>
      <c r="B1008">
        <v>25.523160000000001</v>
      </c>
    </row>
    <row r="1009" spans="1:2" x14ac:dyDescent="0.3">
      <c r="A1009">
        <v>30.16</v>
      </c>
      <c r="B1009">
        <v>34.754899999999999</v>
      </c>
    </row>
    <row r="1010" spans="1:2" x14ac:dyDescent="0.3">
      <c r="A1010">
        <v>30.18</v>
      </c>
      <c r="B1010">
        <v>32.986640000000001</v>
      </c>
    </row>
    <row r="1011" spans="1:2" x14ac:dyDescent="0.3">
      <c r="A1011">
        <v>30.2</v>
      </c>
      <c r="B1011">
        <v>25.84695</v>
      </c>
    </row>
    <row r="1012" spans="1:2" x14ac:dyDescent="0.3">
      <c r="A1012">
        <v>30.22</v>
      </c>
      <c r="B1012">
        <v>20.278690000000001</v>
      </c>
    </row>
    <row r="1013" spans="1:2" x14ac:dyDescent="0.3">
      <c r="A1013">
        <v>30.24</v>
      </c>
      <c r="B1013">
        <v>18.396149999999999</v>
      </c>
    </row>
    <row r="1014" spans="1:2" x14ac:dyDescent="0.3">
      <c r="A1014">
        <v>30.26</v>
      </c>
      <c r="B1014">
        <v>22.685030000000001</v>
      </c>
    </row>
    <row r="1015" spans="1:2" x14ac:dyDescent="0.3">
      <c r="A1015">
        <v>30.28</v>
      </c>
      <c r="B1015">
        <v>25.60249</v>
      </c>
    </row>
    <row r="1016" spans="1:2" x14ac:dyDescent="0.3">
      <c r="A1016">
        <v>30.3</v>
      </c>
      <c r="B1016">
        <v>28.034230000000001</v>
      </c>
    </row>
    <row r="1017" spans="1:2" x14ac:dyDescent="0.3">
      <c r="A1017">
        <v>30.32</v>
      </c>
      <c r="B1017">
        <v>27.837399999999999</v>
      </c>
    </row>
    <row r="1018" spans="1:2" x14ac:dyDescent="0.3">
      <c r="A1018">
        <v>30.34</v>
      </c>
      <c r="B1018">
        <v>30.212</v>
      </c>
    </row>
    <row r="1019" spans="1:2" x14ac:dyDescent="0.3">
      <c r="A1019">
        <v>30.36</v>
      </c>
      <c r="B1019">
        <v>29.586590000000001</v>
      </c>
    </row>
    <row r="1020" spans="1:2" x14ac:dyDescent="0.3">
      <c r="A1020">
        <v>30.38</v>
      </c>
      <c r="B1020">
        <v>29.475480000000001</v>
      </c>
    </row>
    <row r="1021" spans="1:2" x14ac:dyDescent="0.3">
      <c r="A1021">
        <v>30.4</v>
      </c>
      <c r="B1021">
        <v>30.0215</v>
      </c>
    </row>
    <row r="1022" spans="1:2" x14ac:dyDescent="0.3">
      <c r="A1022">
        <v>30.42</v>
      </c>
      <c r="B1022">
        <v>34.02467</v>
      </c>
    </row>
    <row r="1023" spans="1:2" x14ac:dyDescent="0.3">
      <c r="A1023">
        <v>30.44</v>
      </c>
      <c r="B1023">
        <v>30.342130000000001</v>
      </c>
    </row>
    <row r="1024" spans="1:2" x14ac:dyDescent="0.3">
      <c r="A1024">
        <v>30.46</v>
      </c>
      <c r="B1024">
        <v>26.659579999999998</v>
      </c>
    </row>
    <row r="1025" spans="1:2" x14ac:dyDescent="0.3">
      <c r="A1025">
        <v>30.48</v>
      </c>
      <c r="B1025">
        <v>18.034179999999999</v>
      </c>
    </row>
    <row r="1026" spans="1:2" x14ac:dyDescent="0.3">
      <c r="A1026">
        <v>30.5</v>
      </c>
      <c r="B1026">
        <v>21.78021</v>
      </c>
    </row>
    <row r="1027" spans="1:2" x14ac:dyDescent="0.3">
      <c r="A1027">
        <v>30.52</v>
      </c>
      <c r="B1027">
        <v>29.12623</v>
      </c>
    </row>
    <row r="1028" spans="1:2" x14ac:dyDescent="0.3">
      <c r="A1028">
        <v>30.54</v>
      </c>
      <c r="B1028">
        <v>26.615120000000001</v>
      </c>
    </row>
    <row r="1029" spans="1:2" x14ac:dyDescent="0.3">
      <c r="A1029">
        <v>30.56</v>
      </c>
      <c r="B1029">
        <v>19.132570000000001</v>
      </c>
    </row>
    <row r="1030" spans="1:2" x14ac:dyDescent="0.3">
      <c r="A1030">
        <v>30.58</v>
      </c>
      <c r="B1030">
        <v>19.992889999999999</v>
      </c>
    </row>
    <row r="1031" spans="1:2" x14ac:dyDescent="0.3">
      <c r="A1031">
        <v>30.6</v>
      </c>
      <c r="B1031">
        <v>24.796050000000001</v>
      </c>
    </row>
    <row r="1032" spans="1:2" x14ac:dyDescent="0.3">
      <c r="A1032">
        <v>30.62</v>
      </c>
      <c r="B1032">
        <v>22.656369999999999</v>
      </c>
    </row>
    <row r="1033" spans="1:2" x14ac:dyDescent="0.3">
      <c r="A1033">
        <v>30.64</v>
      </c>
      <c r="B1033">
        <v>20.945250000000001</v>
      </c>
    </row>
    <row r="1034" spans="1:2" x14ac:dyDescent="0.3">
      <c r="A1034">
        <v>30.66</v>
      </c>
      <c r="B1034">
        <v>18.691279999999999</v>
      </c>
    </row>
    <row r="1035" spans="1:2" x14ac:dyDescent="0.3">
      <c r="A1035">
        <v>30.68</v>
      </c>
      <c r="B1035">
        <v>26.06588</v>
      </c>
    </row>
    <row r="1036" spans="1:2" x14ac:dyDescent="0.3">
      <c r="A1036">
        <v>30.7</v>
      </c>
      <c r="B1036">
        <v>20.726189999999999</v>
      </c>
    </row>
    <row r="1037" spans="1:2" x14ac:dyDescent="0.3">
      <c r="A1037">
        <v>30.72</v>
      </c>
      <c r="B1037">
        <v>17.72936</v>
      </c>
    </row>
    <row r="1038" spans="1:2" x14ac:dyDescent="0.3">
      <c r="A1038">
        <v>30.74</v>
      </c>
      <c r="B1038">
        <v>13.53253</v>
      </c>
    </row>
    <row r="1039" spans="1:2" x14ac:dyDescent="0.3">
      <c r="A1039">
        <v>30.76</v>
      </c>
      <c r="B1039">
        <v>24.021409999999999</v>
      </c>
    </row>
    <row r="1040" spans="1:2" x14ac:dyDescent="0.3">
      <c r="A1040">
        <v>30.78</v>
      </c>
      <c r="B1040">
        <v>24.453150000000001</v>
      </c>
    </row>
    <row r="1041" spans="1:2" x14ac:dyDescent="0.3">
      <c r="A1041">
        <v>30.8</v>
      </c>
      <c r="B1041">
        <v>23.027750000000001</v>
      </c>
    </row>
    <row r="1042" spans="1:2" x14ac:dyDescent="0.3">
      <c r="A1042">
        <v>30.82</v>
      </c>
      <c r="B1042">
        <v>17.05949</v>
      </c>
    </row>
    <row r="1043" spans="1:2" x14ac:dyDescent="0.3">
      <c r="A1043">
        <v>30.84</v>
      </c>
      <c r="B1043">
        <v>10.83409</v>
      </c>
    </row>
    <row r="1044" spans="1:2" x14ac:dyDescent="0.3">
      <c r="A1044">
        <v>30.86</v>
      </c>
      <c r="B1044">
        <v>15.12297</v>
      </c>
    </row>
    <row r="1045" spans="1:2" x14ac:dyDescent="0.3">
      <c r="A1045">
        <v>30.88</v>
      </c>
      <c r="B1045">
        <v>17.326139999999999</v>
      </c>
    </row>
    <row r="1046" spans="1:2" x14ac:dyDescent="0.3">
      <c r="A1046">
        <v>30.9</v>
      </c>
      <c r="B1046">
        <v>13.35788</v>
      </c>
    </row>
    <row r="1047" spans="1:2" x14ac:dyDescent="0.3">
      <c r="A1047">
        <v>30.92</v>
      </c>
      <c r="B1047">
        <v>9.5324799999999996</v>
      </c>
    </row>
    <row r="1048" spans="1:2" x14ac:dyDescent="0.3">
      <c r="A1048">
        <v>30.94</v>
      </c>
      <c r="B1048">
        <v>16.36422</v>
      </c>
    </row>
    <row r="1049" spans="1:2" x14ac:dyDescent="0.3">
      <c r="A1049">
        <v>30.96</v>
      </c>
      <c r="B1049">
        <v>19.538820000000001</v>
      </c>
    </row>
    <row r="1050" spans="1:2" x14ac:dyDescent="0.3">
      <c r="A1050">
        <v>30.98</v>
      </c>
      <c r="B1050">
        <v>17.14199</v>
      </c>
    </row>
    <row r="1051" spans="1:2" x14ac:dyDescent="0.3">
      <c r="A1051">
        <v>31</v>
      </c>
      <c r="B1051">
        <v>9.6022999999999996</v>
      </c>
    </row>
    <row r="1052" spans="1:2" x14ac:dyDescent="0.3">
      <c r="A1052">
        <v>31.02</v>
      </c>
      <c r="B1052">
        <v>6.4911799999999999</v>
      </c>
    </row>
    <row r="1053" spans="1:2" x14ac:dyDescent="0.3">
      <c r="A1053">
        <v>31.04</v>
      </c>
      <c r="B1053">
        <v>6.9800700000000004</v>
      </c>
    </row>
    <row r="1054" spans="1:2" x14ac:dyDescent="0.3">
      <c r="A1054">
        <v>31.06</v>
      </c>
      <c r="B1054">
        <v>9.2689500000000002</v>
      </c>
    </row>
    <row r="1055" spans="1:2" x14ac:dyDescent="0.3">
      <c r="A1055">
        <v>31.08</v>
      </c>
      <c r="B1055">
        <v>7.4721200000000003</v>
      </c>
    </row>
    <row r="1056" spans="1:2" x14ac:dyDescent="0.3">
      <c r="A1056">
        <v>31.1</v>
      </c>
      <c r="B1056">
        <v>4.9610000000000003</v>
      </c>
    </row>
    <row r="1057" spans="1:2" x14ac:dyDescent="0.3">
      <c r="A1057">
        <v>31.12</v>
      </c>
      <c r="B1057">
        <v>7.9356</v>
      </c>
    </row>
    <row r="1058" spans="1:2" x14ac:dyDescent="0.3">
      <c r="A1058">
        <v>31.14</v>
      </c>
      <c r="B1058">
        <v>11.453060000000001</v>
      </c>
    </row>
    <row r="1059" spans="1:2" x14ac:dyDescent="0.3">
      <c r="A1059">
        <v>31.16</v>
      </c>
      <c r="B1059">
        <v>12.14194</v>
      </c>
    </row>
    <row r="1060" spans="1:2" x14ac:dyDescent="0.3">
      <c r="A1060">
        <v>31.18</v>
      </c>
      <c r="B1060">
        <v>6.9165400000000004</v>
      </c>
    </row>
    <row r="1061" spans="1:2" x14ac:dyDescent="0.3">
      <c r="A1061">
        <v>31.2</v>
      </c>
      <c r="B1061">
        <v>-8.029E-2</v>
      </c>
    </row>
    <row r="1062" spans="1:2" x14ac:dyDescent="0.3">
      <c r="A1062">
        <v>31.22</v>
      </c>
      <c r="B1062">
        <v>3.49431</v>
      </c>
    </row>
    <row r="1063" spans="1:2" x14ac:dyDescent="0.3">
      <c r="A1063">
        <v>31.24</v>
      </c>
      <c r="B1063">
        <v>4.4403300000000003</v>
      </c>
    </row>
    <row r="1064" spans="1:2" x14ac:dyDescent="0.3">
      <c r="A1064">
        <v>31.26</v>
      </c>
      <c r="B1064">
        <v>10.12922</v>
      </c>
    </row>
    <row r="1065" spans="1:2" x14ac:dyDescent="0.3">
      <c r="A1065">
        <v>31.28</v>
      </c>
      <c r="B1065">
        <v>10.6181</v>
      </c>
    </row>
    <row r="1066" spans="1:2" x14ac:dyDescent="0.3">
      <c r="A1066">
        <v>31.3</v>
      </c>
      <c r="B1066">
        <v>16.392700000000001</v>
      </c>
    </row>
    <row r="1067" spans="1:2" x14ac:dyDescent="0.3">
      <c r="A1067">
        <v>31.32</v>
      </c>
      <c r="B1067">
        <v>10.33872</v>
      </c>
    </row>
    <row r="1068" spans="1:2" x14ac:dyDescent="0.3">
      <c r="A1068">
        <v>31.34</v>
      </c>
      <c r="B1068">
        <v>1.42761</v>
      </c>
    </row>
    <row r="1069" spans="1:2" x14ac:dyDescent="0.3">
      <c r="A1069">
        <v>31.36</v>
      </c>
      <c r="B1069">
        <v>-3.91208</v>
      </c>
    </row>
    <row r="1070" spans="1:2" x14ac:dyDescent="0.3">
      <c r="A1070">
        <v>31.38</v>
      </c>
      <c r="B1070">
        <v>-0.30891000000000002</v>
      </c>
    </row>
    <row r="1071" spans="1:2" x14ac:dyDescent="0.3">
      <c r="A1071">
        <v>31.4</v>
      </c>
      <c r="B1071">
        <v>8.7799700000000005</v>
      </c>
    </row>
    <row r="1072" spans="1:2" x14ac:dyDescent="0.3">
      <c r="A1072">
        <v>31.42</v>
      </c>
      <c r="B1072">
        <v>13.440289999999999</v>
      </c>
    </row>
    <row r="1073" spans="1:2" x14ac:dyDescent="0.3">
      <c r="A1073">
        <v>31.44</v>
      </c>
      <c r="B1073">
        <v>10.614879999999999</v>
      </c>
    </row>
    <row r="1074" spans="1:2" x14ac:dyDescent="0.3">
      <c r="A1074">
        <v>31.46</v>
      </c>
      <c r="B1074">
        <v>2.9609100000000002</v>
      </c>
    </row>
    <row r="1075" spans="1:2" x14ac:dyDescent="0.3">
      <c r="A1075">
        <v>31.48</v>
      </c>
      <c r="B1075">
        <v>0.79264999999999997</v>
      </c>
    </row>
    <row r="1076" spans="1:2" x14ac:dyDescent="0.3">
      <c r="A1076">
        <v>31.5</v>
      </c>
      <c r="B1076">
        <v>2.1386799999999999</v>
      </c>
    </row>
    <row r="1077" spans="1:2" x14ac:dyDescent="0.3">
      <c r="A1077">
        <v>31.52</v>
      </c>
      <c r="B1077">
        <v>1.14185</v>
      </c>
    </row>
    <row r="1078" spans="1:2" x14ac:dyDescent="0.3">
      <c r="A1078">
        <v>31.54</v>
      </c>
      <c r="B1078">
        <v>-0.96926999999999996</v>
      </c>
    </row>
    <row r="1079" spans="1:2" x14ac:dyDescent="0.3">
      <c r="A1079">
        <v>31.56</v>
      </c>
      <c r="B1079">
        <v>2.0339</v>
      </c>
    </row>
    <row r="1080" spans="1:2" x14ac:dyDescent="0.3">
      <c r="A1080">
        <v>31.58</v>
      </c>
      <c r="B1080">
        <v>5.3799299999999999</v>
      </c>
    </row>
    <row r="1081" spans="1:2" x14ac:dyDescent="0.3">
      <c r="A1081">
        <v>31.6</v>
      </c>
      <c r="B1081">
        <v>6.6116700000000002</v>
      </c>
    </row>
    <row r="1082" spans="1:2" x14ac:dyDescent="0.3">
      <c r="A1082">
        <v>31.62</v>
      </c>
      <c r="B1082">
        <v>4.5005499999999996</v>
      </c>
    </row>
    <row r="1083" spans="1:2" x14ac:dyDescent="0.3">
      <c r="A1083">
        <v>31.64</v>
      </c>
      <c r="B1083">
        <v>3.9037199999999999</v>
      </c>
    </row>
    <row r="1084" spans="1:2" x14ac:dyDescent="0.3">
      <c r="A1084">
        <v>31.66</v>
      </c>
      <c r="B1084">
        <v>4.9640300000000002</v>
      </c>
    </row>
    <row r="1085" spans="1:2" x14ac:dyDescent="0.3">
      <c r="A1085">
        <v>31.68</v>
      </c>
      <c r="B1085">
        <v>8.1671999999999993</v>
      </c>
    </row>
    <row r="1086" spans="1:2" x14ac:dyDescent="0.3">
      <c r="A1086">
        <v>31.7</v>
      </c>
      <c r="B1086">
        <v>4.8846600000000002</v>
      </c>
    </row>
    <row r="1087" spans="1:2" x14ac:dyDescent="0.3">
      <c r="A1087">
        <v>31.72</v>
      </c>
      <c r="B1087">
        <v>-1.3121700000000001</v>
      </c>
    </row>
    <row r="1088" spans="1:2" x14ac:dyDescent="0.3">
      <c r="A1088">
        <v>31.74</v>
      </c>
      <c r="B1088">
        <v>-2.0232899999999998</v>
      </c>
    </row>
    <row r="1089" spans="1:2" x14ac:dyDescent="0.3">
      <c r="A1089">
        <v>31.76</v>
      </c>
      <c r="B1089">
        <v>3.8084500000000001</v>
      </c>
    </row>
    <row r="1090" spans="1:2" x14ac:dyDescent="0.3">
      <c r="A1090">
        <v>31.78</v>
      </c>
      <c r="B1090">
        <v>7.2401900000000001</v>
      </c>
    </row>
    <row r="1091" spans="1:2" x14ac:dyDescent="0.3">
      <c r="A1091">
        <v>31.8</v>
      </c>
      <c r="B1091">
        <v>3.0147900000000001</v>
      </c>
    </row>
    <row r="1092" spans="1:2" x14ac:dyDescent="0.3">
      <c r="A1092">
        <v>31.82</v>
      </c>
      <c r="B1092">
        <v>7.51E-2</v>
      </c>
    </row>
    <row r="1093" spans="1:2" x14ac:dyDescent="0.3">
      <c r="A1093">
        <v>31.84</v>
      </c>
      <c r="B1093">
        <v>-0.46459</v>
      </c>
    </row>
    <row r="1094" spans="1:2" x14ac:dyDescent="0.3">
      <c r="A1094">
        <v>31.86</v>
      </c>
      <c r="B1094">
        <v>5.4814400000000001</v>
      </c>
    </row>
    <row r="1095" spans="1:2" x14ac:dyDescent="0.3">
      <c r="A1095">
        <v>31.88</v>
      </c>
      <c r="B1095">
        <v>4.8560400000000001</v>
      </c>
    </row>
    <row r="1096" spans="1:2" x14ac:dyDescent="0.3">
      <c r="A1096">
        <v>31.9</v>
      </c>
      <c r="B1096">
        <v>2.1734900000000001</v>
      </c>
    </row>
    <row r="1097" spans="1:2" x14ac:dyDescent="0.3">
      <c r="A1097">
        <v>31.92</v>
      </c>
      <c r="B1097">
        <v>-5.9661900000000001</v>
      </c>
    </row>
    <row r="1098" spans="1:2" x14ac:dyDescent="0.3">
      <c r="A1098">
        <v>31.94</v>
      </c>
      <c r="B1098">
        <v>-9.3630200000000006</v>
      </c>
    </row>
    <row r="1099" spans="1:2" x14ac:dyDescent="0.3">
      <c r="A1099">
        <v>31.96</v>
      </c>
      <c r="B1099">
        <v>-4.4169999999999998</v>
      </c>
    </row>
    <row r="1100" spans="1:2" x14ac:dyDescent="0.3">
      <c r="A1100">
        <v>31.98</v>
      </c>
      <c r="B1100">
        <v>3.1290300000000002</v>
      </c>
    </row>
    <row r="1101" spans="1:2" x14ac:dyDescent="0.3">
      <c r="A1101">
        <v>32</v>
      </c>
      <c r="B1101">
        <v>2.1607699999999999</v>
      </c>
    </row>
    <row r="1102" spans="1:2" x14ac:dyDescent="0.3">
      <c r="A1102">
        <v>32.020000000000003</v>
      </c>
      <c r="B1102">
        <v>-3.7217799999999999</v>
      </c>
    </row>
    <row r="1103" spans="1:2" x14ac:dyDescent="0.3">
      <c r="A1103">
        <v>32.04</v>
      </c>
      <c r="B1103">
        <v>5.9671099999999999</v>
      </c>
    </row>
    <row r="1104" spans="1:2" x14ac:dyDescent="0.3">
      <c r="A1104">
        <v>32.06</v>
      </c>
      <c r="B1104">
        <v>8.6274200000000008</v>
      </c>
    </row>
    <row r="1105" spans="1:2" x14ac:dyDescent="0.3">
      <c r="A1105">
        <v>32.08</v>
      </c>
      <c r="B1105">
        <v>6.0020199999999999</v>
      </c>
    </row>
    <row r="1106" spans="1:2" x14ac:dyDescent="0.3">
      <c r="A1106">
        <v>32.1</v>
      </c>
      <c r="B1106">
        <v>-1.2805299999999999</v>
      </c>
    </row>
    <row r="1107" spans="1:2" x14ac:dyDescent="0.3">
      <c r="A1107">
        <v>32.119999999999997</v>
      </c>
      <c r="B1107">
        <v>2.35121</v>
      </c>
    </row>
    <row r="1108" spans="1:2" x14ac:dyDescent="0.3">
      <c r="A1108">
        <v>32.14</v>
      </c>
      <c r="B1108">
        <v>0.58179000000000003</v>
      </c>
    </row>
    <row r="1109" spans="1:2" x14ac:dyDescent="0.3">
      <c r="A1109">
        <v>32.159999999999997</v>
      </c>
      <c r="B1109">
        <v>-0.92667999999999995</v>
      </c>
    </row>
    <row r="1110" spans="1:2" x14ac:dyDescent="0.3">
      <c r="A1110">
        <v>32.18</v>
      </c>
      <c r="B1110">
        <v>-2.7680400000000001</v>
      </c>
    </row>
    <row r="1111" spans="1:2" x14ac:dyDescent="0.3">
      <c r="A1111">
        <v>32.200000000000003</v>
      </c>
      <c r="B1111">
        <v>0.51434999999999997</v>
      </c>
    </row>
    <row r="1112" spans="1:2" x14ac:dyDescent="0.3">
      <c r="A1112">
        <v>32.22</v>
      </c>
      <c r="B1112">
        <v>1.08467</v>
      </c>
    </row>
    <row r="1113" spans="1:2" x14ac:dyDescent="0.3">
      <c r="A1113">
        <v>32.24</v>
      </c>
      <c r="B1113">
        <v>-2.4315600000000002</v>
      </c>
    </row>
    <row r="1114" spans="1:2" x14ac:dyDescent="0.3">
      <c r="A1114">
        <v>32.26</v>
      </c>
      <c r="B1114">
        <v>-4.6620799999999996</v>
      </c>
    </row>
    <row r="1115" spans="1:2" x14ac:dyDescent="0.3">
      <c r="A1115">
        <v>32.28</v>
      </c>
      <c r="B1115">
        <v>-0.74973999999999996</v>
      </c>
    </row>
    <row r="1116" spans="1:2" x14ac:dyDescent="0.3">
      <c r="A1116">
        <v>32.299999999999997</v>
      </c>
      <c r="B1116">
        <v>3.2197399999999998</v>
      </c>
    </row>
    <row r="1117" spans="1:2" x14ac:dyDescent="0.3">
      <c r="A1117">
        <v>32.32</v>
      </c>
      <c r="B1117">
        <v>7.9035000000000002</v>
      </c>
    </row>
    <row r="1118" spans="1:2" x14ac:dyDescent="0.3">
      <c r="A1118">
        <v>32.340000000000003</v>
      </c>
      <c r="B1118">
        <v>5.7872700000000004</v>
      </c>
    </row>
    <row r="1119" spans="1:2" x14ac:dyDescent="0.3">
      <c r="A1119">
        <v>32.36</v>
      </c>
      <c r="B1119">
        <v>5.0424600000000002</v>
      </c>
    </row>
    <row r="1120" spans="1:2" x14ac:dyDescent="0.3">
      <c r="A1120">
        <v>32.380000000000003</v>
      </c>
      <c r="B1120">
        <v>6.8976600000000001</v>
      </c>
    </row>
    <row r="1121" spans="1:2" x14ac:dyDescent="0.3">
      <c r="A1121">
        <v>32.4</v>
      </c>
      <c r="B1121">
        <v>4.2671400000000004</v>
      </c>
    </row>
    <row r="1122" spans="1:2" x14ac:dyDescent="0.3">
      <c r="A1122">
        <v>32.42</v>
      </c>
      <c r="B1122">
        <v>1.5508999999999999</v>
      </c>
    </row>
    <row r="1123" spans="1:2" x14ac:dyDescent="0.3">
      <c r="A1123">
        <v>32.44</v>
      </c>
      <c r="B1123">
        <v>-3.2224699999999999</v>
      </c>
    </row>
    <row r="1124" spans="1:2" x14ac:dyDescent="0.3">
      <c r="A1124">
        <v>32.46</v>
      </c>
      <c r="B1124">
        <v>0.51842999999999995</v>
      </c>
    </row>
    <row r="1125" spans="1:2" x14ac:dyDescent="0.3">
      <c r="A1125">
        <v>32.479999999999997</v>
      </c>
      <c r="B1125">
        <v>-1.16923</v>
      </c>
    </row>
    <row r="1126" spans="1:2" x14ac:dyDescent="0.3">
      <c r="A1126">
        <v>32.5</v>
      </c>
      <c r="B1126">
        <v>0.65739000000000003</v>
      </c>
    </row>
    <row r="1127" spans="1:2" x14ac:dyDescent="0.3">
      <c r="A1127">
        <v>32.520000000000003</v>
      </c>
      <c r="B1127">
        <v>0.42687000000000003</v>
      </c>
    </row>
    <row r="1128" spans="1:2" x14ac:dyDescent="0.3">
      <c r="A1128">
        <v>32.54</v>
      </c>
      <c r="B1128">
        <v>-0.91793000000000002</v>
      </c>
    </row>
    <row r="1129" spans="1:2" x14ac:dyDescent="0.3">
      <c r="A1129">
        <v>32.56</v>
      </c>
      <c r="B1129">
        <v>5.6229800000000001</v>
      </c>
    </row>
    <row r="1130" spans="1:2" x14ac:dyDescent="0.3">
      <c r="A1130">
        <v>32.58</v>
      </c>
      <c r="B1130">
        <v>3.2781699999999998</v>
      </c>
    </row>
    <row r="1131" spans="1:2" x14ac:dyDescent="0.3">
      <c r="A1131">
        <v>32.6</v>
      </c>
      <c r="B1131">
        <v>1.7333700000000001</v>
      </c>
    </row>
    <row r="1132" spans="1:2" x14ac:dyDescent="0.3">
      <c r="A1132">
        <v>32.619999999999997</v>
      </c>
      <c r="B1132">
        <v>-3.4114399999999998</v>
      </c>
    </row>
    <row r="1133" spans="1:2" x14ac:dyDescent="0.3">
      <c r="A1133">
        <v>32.64</v>
      </c>
      <c r="B1133">
        <v>7.1866099999999999</v>
      </c>
    </row>
    <row r="1134" spans="1:2" x14ac:dyDescent="0.3">
      <c r="A1134">
        <v>32.659999999999997</v>
      </c>
      <c r="B1134">
        <v>8.5275200000000009</v>
      </c>
    </row>
    <row r="1135" spans="1:2" x14ac:dyDescent="0.3">
      <c r="A1135">
        <v>32.68</v>
      </c>
      <c r="B1135">
        <v>2.03986</v>
      </c>
    </row>
    <row r="1136" spans="1:2" x14ac:dyDescent="0.3">
      <c r="A1136">
        <v>32.700000000000003</v>
      </c>
      <c r="B1136">
        <v>1.0950500000000001</v>
      </c>
    </row>
    <row r="1137" spans="1:2" x14ac:dyDescent="0.3">
      <c r="A1137">
        <v>32.72</v>
      </c>
      <c r="B1137">
        <v>2.5788199999999999</v>
      </c>
    </row>
    <row r="1138" spans="1:2" x14ac:dyDescent="0.3">
      <c r="A1138">
        <v>32.74</v>
      </c>
      <c r="B1138">
        <v>4.51973</v>
      </c>
    </row>
    <row r="1139" spans="1:2" x14ac:dyDescent="0.3">
      <c r="A1139">
        <v>32.76</v>
      </c>
      <c r="B1139">
        <v>3.1177800000000002</v>
      </c>
    </row>
    <row r="1140" spans="1:2" x14ac:dyDescent="0.3">
      <c r="A1140">
        <v>32.78</v>
      </c>
      <c r="B1140">
        <v>7.5729699999999998</v>
      </c>
    </row>
    <row r="1141" spans="1:2" x14ac:dyDescent="0.3">
      <c r="A1141">
        <v>32.799999999999997</v>
      </c>
      <c r="B1141">
        <v>4.5424499999999997</v>
      </c>
    </row>
    <row r="1142" spans="1:2" x14ac:dyDescent="0.3">
      <c r="A1142">
        <v>32.82</v>
      </c>
      <c r="B1142">
        <v>4.45479</v>
      </c>
    </row>
    <row r="1143" spans="1:2" x14ac:dyDescent="0.3">
      <c r="A1143">
        <v>32.840000000000003</v>
      </c>
      <c r="B1143">
        <v>2.1671299999999998</v>
      </c>
    </row>
    <row r="1144" spans="1:2" x14ac:dyDescent="0.3">
      <c r="A1144">
        <v>32.86</v>
      </c>
      <c r="B1144">
        <v>4.0508899999999999</v>
      </c>
    </row>
    <row r="1145" spans="1:2" x14ac:dyDescent="0.3">
      <c r="A1145">
        <v>32.880000000000003</v>
      </c>
      <c r="B1145">
        <v>7.9917999999999996</v>
      </c>
    </row>
    <row r="1146" spans="1:2" x14ac:dyDescent="0.3">
      <c r="A1146">
        <v>32.9</v>
      </c>
      <c r="B1146">
        <v>5.8184199999999997</v>
      </c>
    </row>
    <row r="1147" spans="1:2" x14ac:dyDescent="0.3">
      <c r="A1147">
        <v>32.92</v>
      </c>
      <c r="B1147">
        <v>0.21648000000000001</v>
      </c>
    </row>
    <row r="1148" spans="1:2" x14ac:dyDescent="0.3">
      <c r="A1148">
        <v>32.94</v>
      </c>
      <c r="B1148">
        <v>-5.8426099999999996</v>
      </c>
    </row>
    <row r="1149" spans="1:2" x14ac:dyDescent="0.3">
      <c r="A1149">
        <v>32.96</v>
      </c>
      <c r="B1149">
        <v>-0.70170999999999994</v>
      </c>
    </row>
    <row r="1150" spans="1:2" x14ac:dyDescent="0.3">
      <c r="A1150">
        <v>32.979999999999997</v>
      </c>
      <c r="B1150">
        <v>0.95348999999999995</v>
      </c>
    </row>
    <row r="1151" spans="1:2" x14ac:dyDescent="0.3">
      <c r="A1151">
        <v>33</v>
      </c>
      <c r="B1151">
        <v>4.8086799999999998</v>
      </c>
    </row>
    <row r="1152" spans="1:2" x14ac:dyDescent="0.3">
      <c r="A1152">
        <v>33.020000000000003</v>
      </c>
      <c r="B1152">
        <v>3.2924500000000001</v>
      </c>
    </row>
    <row r="1153" spans="1:2" x14ac:dyDescent="0.3">
      <c r="A1153">
        <v>33.04</v>
      </c>
      <c r="B1153">
        <v>3.6619299999999999</v>
      </c>
    </row>
    <row r="1154" spans="1:2" x14ac:dyDescent="0.3">
      <c r="A1154">
        <v>33.06</v>
      </c>
      <c r="B1154">
        <v>-2.16859</v>
      </c>
    </row>
    <row r="1155" spans="1:2" x14ac:dyDescent="0.3">
      <c r="A1155">
        <v>33.08</v>
      </c>
      <c r="B1155">
        <v>-0.82767999999999997</v>
      </c>
    </row>
    <row r="1156" spans="1:2" x14ac:dyDescent="0.3">
      <c r="A1156">
        <v>33.1</v>
      </c>
      <c r="B1156">
        <v>-0.77249000000000001</v>
      </c>
    </row>
    <row r="1157" spans="1:2" x14ac:dyDescent="0.3">
      <c r="A1157">
        <v>33.119999999999997</v>
      </c>
      <c r="B1157">
        <v>3.7112799999999999</v>
      </c>
    </row>
    <row r="1158" spans="1:2" x14ac:dyDescent="0.3">
      <c r="A1158">
        <v>33.14</v>
      </c>
      <c r="B1158">
        <v>3.1093299999999999</v>
      </c>
    </row>
    <row r="1159" spans="1:2" x14ac:dyDescent="0.3">
      <c r="A1159">
        <v>33.159999999999997</v>
      </c>
      <c r="B1159">
        <v>2.7645200000000001</v>
      </c>
    </row>
    <row r="1160" spans="1:2" x14ac:dyDescent="0.3">
      <c r="A1160">
        <v>33.18</v>
      </c>
      <c r="B1160">
        <v>0.81972</v>
      </c>
    </row>
    <row r="1161" spans="1:2" x14ac:dyDescent="0.3">
      <c r="A1161">
        <v>33.200000000000003</v>
      </c>
      <c r="B1161">
        <v>-1.9822299999999999</v>
      </c>
    </row>
    <row r="1162" spans="1:2" x14ac:dyDescent="0.3">
      <c r="A1162">
        <v>33.22</v>
      </c>
      <c r="B1162">
        <v>0.73011000000000004</v>
      </c>
    </row>
    <row r="1163" spans="1:2" x14ac:dyDescent="0.3">
      <c r="A1163">
        <v>33.24</v>
      </c>
      <c r="B1163">
        <v>1.07101</v>
      </c>
    </row>
    <row r="1164" spans="1:2" x14ac:dyDescent="0.3">
      <c r="A1164">
        <v>33.26</v>
      </c>
      <c r="B1164">
        <v>0.49764000000000003</v>
      </c>
    </row>
    <row r="1165" spans="1:2" x14ac:dyDescent="0.3">
      <c r="A1165">
        <v>33.28</v>
      </c>
      <c r="B1165">
        <v>-2.0757400000000001</v>
      </c>
    </row>
    <row r="1166" spans="1:2" x14ac:dyDescent="0.3">
      <c r="A1166">
        <v>33.299999999999997</v>
      </c>
      <c r="B1166">
        <v>-3.13483</v>
      </c>
    </row>
    <row r="1167" spans="1:2" x14ac:dyDescent="0.3">
      <c r="A1167">
        <v>33.32</v>
      </c>
      <c r="B1167">
        <v>1.32036</v>
      </c>
    </row>
    <row r="1168" spans="1:2" x14ac:dyDescent="0.3">
      <c r="A1168">
        <v>33.340000000000003</v>
      </c>
      <c r="B1168">
        <v>1.3469899999999999</v>
      </c>
    </row>
    <row r="1169" spans="1:2" x14ac:dyDescent="0.3">
      <c r="A1169">
        <v>33.36</v>
      </c>
      <c r="B1169">
        <v>6.5450400000000002</v>
      </c>
    </row>
    <row r="1170" spans="1:2" x14ac:dyDescent="0.3">
      <c r="A1170">
        <v>33.380000000000003</v>
      </c>
      <c r="B1170">
        <v>2.7716599999999998</v>
      </c>
    </row>
    <row r="1171" spans="1:2" x14ac:dyDescent="0.3">
      <c r="A1171">
        <v>33.4</v>
      </c>
      <c r="B1171">
        <v>-1.34457</v>
      </c>
    </row>
    <row r="1172" spans="1:2" x14ac:dyDescent="0.3">
      <c r="A1172">
        <v>33.42</v>
      </c>
      <c r="B1172">
        <v>-0.80366000000000004</v>
      </c>
    </row>
    <row r="1173" spans="1:2" x14ac:dyDescent="0.3">
      <c r="A1173">
        <v>33.44</v>
      </c>
      <c r="B1173">
        <v>8.1943900000000003</v>
      </c>
    </row>
    <row r="1174" spans="1:2" x14ac:dyDescent="0.3">
      <c r="A1174">
        <v>33.46</v>
      </c>
      <c r="B1174">
        <v>11.22101</v>
      </c>
    </row>
    <row r="1175" spans="1:2" x14ac:dyDescent="0.3">
      <c r="A1175">
        <v>33.479999999999997</v>
      </c>
      <c r="B1175">
        <v>5.3904899999999998</v>
      </c>
    </row>
    <row r="1176" spans="1:2" x14ac:dyDescent="0.3">
      <c r="A1176">
        <v>33.5</v>
      </c>
      <c r="B1176">
        <v>1.4742599999999999</v>
      </c>
    </row>
    <row r="1177" spans="1:2" x14ac:dyDescent="0.3">
      <c r="A1177">
        <v>33.520000000000003</v>
      </c>
      <c r="B1177">
        <v>2.2723100000000001</v>
      </c>
    </row>
    <row r="1178" spans="1:2" x14ac:dyDescent="0.3">
      <c r="A1178">
        <v>33.54</v>
      </c>
      <c r="B1178">
        <v>8.9560700000000004</v>
      </c>
    </row>
    <row r="1179" spans="1:2" x14ac:dyDescent="0.3">
      <c r="A1179">
        <v>33.56</v>
      </c>
      <c r="B1179">
        <v>5.3255499999999998</v>
      </c>
    </row>
    <row r="1180" spans="1:2" x14ac:dyDescent="0.3">
      <c r="A1180">
        <v>33.58</v>
      </c>
      <c r="B1180">
        <v>4.4664599999999997</v>
      </c>
    </row>
    <row r="1181" spans="1:2" x14ac:dyDescent="0.3">
      <c r="A1181">
        <v>33.6</v>
      </c>
      <c r="B1181">
        <v>4.55023</v>
      </c>
    </row>
    <row r="1182" spans="1:2" x14ac:dyDescent="0.3">
      <c r="A1182">
        <v>33.619999999999997</v>
      </c>
      <c r="B1182">
        <v>5.4339899999999997</v>
      </c>
    </row>
    <row r="1183" spans="1:2" x14ac:dyDescent="0.3">
      <c r="A1183">
        <v>33.64</v>
      </c>
      <c r="B1183">
        <v>2.4891899999999998</v>
      </c>
    </row>
    <row r="1184" spans="1:2" x14ac:dyDescent="0.3">
      <c r="A1184">
        <v>33.659999999999997</v>
      </c>
      <c r="B1184">
        <v>1.91581</v>
      </c>
    </row>
    <row r="1185" spans="1:2" x14ac:dyDescent="0.3">
      <c r="A1185">
        <v>33.68</v>
      </c>
      <c r="B1185">
        <v>0.82815000000000005</v>
      </c>
    </row>
    <row r="1186" spans="1:2" x14ac:dyDescent="0.3">
      <c r="A1186">
        <v>33.700000000000003</v>
      </c>
      <c r="B1186">
        <v>-1.6309400000000001</v>
      </c>
    </row>
    <row r="1187" spans="1:2" x14ac:dyDescent="0.3">
      <c r="A1187">
        <v>33.72</v>
      </c>
      <c r="B1187">
        <v>3.6528200000000002</v>
      </c>
    </row>
    <row r="1188" spans="1:2" x14ac:dyDescent="0.3">
      <c r="A1188">
        <v>33.74</v>
      </c>
      <c r="B1188">
        <v>4.8508699999999996</v>
      </c>
    </row>
    <row r="1189" spans="1:2" x14ac:dyDescent="0.3">
      <c r="A1189">
        <v>33.76</v>
      </c>
      <c r="B1189">
        <v>0.56320999999999999</v>
      </c>
    </row>
    <row r="1190" spans="1:2" x14ac:dyDescent="0.3">
      <c r="A1190">
        <v>33.78</v>
      </c>
      <c r="B1190">
        <v>-3.01017</v>
      </c>
    </row>
    <row r="1191" spans="1:2" x14ac:dyDescent="0.3">
      <c r="A1191">
        <v>33.799999999999997</v>
      </c>
      <c r="B1191">
        <v>0.75931000000000004</v>
      </c>
    </row>
    <row r="1192" spans="1:2" x14ac:dyDescent="0.3">
      <c r="A1192">
        <v>33.82</v>
      </c>
      <c r="B1192">
        <v>3.5573700000000001</v>
      </c>
    </row>
    <row r="1193" spans="1:2" x14ac:dyDescent="0.3">
      <c r="A1193">
        <v>33.840000000000003</v>
      </c>
      <c r="B1193">
        <v>-0.21601000000000001</v>
      </c>
    </row>
    <row r="1194" spans="1:2" x14ac:dyDescent="0.3">
      <c r="A1194">
        <v>33.86</v>
      </c>
      <c r="B1194">
        <v>-1.16082</v>
      </c>
    </row>
    <row r="1195" spans="1:2" x14ac:dyDescent="0.3">
      <c r="A1195">
        <v>33.880000000000003</v>
      </c>
      <c r="B1195">
        <v>6.3229499999999996</v>
      </c>
    </row>
    <row r="1196" spans="1:2" x14ac:dyDescent="0.3">
      <c r="A1196">
        <v>33.9</v>
      </c>
      <c r="B1196">
        <v>10.206720000000001</v>
      </c>
    </row>
    <row r="1197" spans="1:2" x14ac:dyDescent="0.3">
      <c r="A1197">
        <v>33.92</v>
      </c>
      <c r="B1197">
        <v>7.0904800000000003</v>
      </c>
    </row>
    <row r="1198" spans="1:2" x14ac:dyDescent="0.3">
      <c r="A1198">
        <v>33.94</v>
      </c>
      <c r="B1198">
        <v>3.2885300000000002</v>
      </c>
    </row>
    <row r="1199" spans="1:2" x14ac:dyDescent="0.3">
      <c r="A1199">
        <v>33.96</v>
      </c>
      <c r="B1199">
        <v>9.2294400000000003</v>
      </c>
    </row>
    <row r="1200" spans="1:2" x14ac:dyDescent="0.3">
      <c r="A1200">
        <v>33.979999999999997</v>
      </c>
      <c r="B1200">
        <v>10.170349999999999</v>
      </c>
    </row>
    <row r="1201" spans="1:2" x14ac:dyDescent="0.3">
      <c r="A1201">
        <v>34</v>
      </c>
      <c r="B1201">
        <v>8.9684000000000008</v>
      </c>
    </row>
    <row r="1202" spans="1:2" x14ac:dyDescent="0.3">
      <c r="A1202">
        <v>34.020000000000003</v>
      </c>
      <c r="B1202">
        <v>0.59501999999999999</v>
      </c>
    </row>
    <row r="1203" spans="1:2" x14ac:dyDescent="0.3">
      <c r="A1203">
        <v>34.04</v>
      </c>
      <c r="B1203">
        <v>2.7359300000000002</v>
      </c>
    </row>
    <row r="1204" spans="1:2" x14ac:dyDescent="0.3">
      <c r="A1204">
        <v>34.06</v>
      </c>
      <c r="B1204">
        <v>1.04827</v>
      </c>
    </row>
    <row r="1205" spans="1:2" x14ac:dyDescent="0.3">
      <c r="A1205">
        <v>34.08</v>
      </c>
      <c r="B1205">
        <v>4.3034600000000003</v>
      </c>
    </row>
    <row r="1206" spans="1:2" x14ac:dyDescent="0.3">
      <c r="A1206">
        <v>34.1</v>
      </c>
      <c r="B1206">
        <v>7.9300899999999999</v>
      </c>
    </row>
    <row r="1207" spans="1:2" x14ac:dyDescent="0.3">
      <c r="A1207">
        <v>34.119999999999997</v>
      </c>
      <c r="B1207">
        <v>9.8995700000000006</v>
      </c>
    </row>
    <row r="1208" spans="1:2" x14ac:dyDescent="0.3">
      <c r="A1208">
        <v>34.14</v>
      </c>
      <c r="B1208">
        <v>4.4119000000000002</v>
      </c>
    </row>
    <row r="1209" spans="1:2" x14ac:dyDescent="0.3">
      <c r="A1209">
        <v>34.159999999999997</v>
      </c>
      <c r="B1209">
        <v>1.4385300000000001</v>
      </c>
    </row>
    <row r="1210" spans="1:2" x14ac:dyDescent="0.3">
      <c r="A1210">
        <v>34.18</v>
      </c>
      <c r="B1210">
        <v>2.29372</v>
      </c>
    </row>
    <row r="1211" spans="1:2" x14ac:dyDescent="0.3">
      <c r="A1211">
        <v>34.200000000000003</v>
      </c>
      <c r="B1211">
        <v>3.1203500000000002</v>
      </c>
    </row>
    <row r="1212" spans="1:2" x14ac:dyDescent="0.3">
      <c r="A1212">
        <v>34.22</v>
      </c>
      <c r="B1212">
        <v>1.43268</v>
      </c>
    </row>
    <row r="1213" spans="1:2" x14ac:dyDescent="0.3">
      <c r="A1213">
        <v>34.24</v>
      </c>
      <c r="B1213">
        <v>3.4593099999999999</v>
      </c>
    </row>
    <row r="1214" spans="1:2" x14ac:dyDescent="0.3">
      <c r="A1214">
        <v>34.26</v>
      </c>
      <c r="B1214">
        <v>5.6287900000000004</v>
      </c>
    </row>
    <row r="1215" spans="1:2" x14ac:dyDescent="0.3">
      <c r="A1215">
        <v>34.28</v>
      </c>
      <c r="B1215">
        <v>9.1411200000000008</v>
      </c>
    </row>
    <row r="1216" spans="1:2" x14ac:dyDescent="0.3">
      <c r="A1216">
        <v>34.299999999999997</v>
      </c>
      <c r="B1216">
        <v>2.7677499999999999</v>
      </c>
    </row>
    <row r="1217" spans="1:2" x14ac:dyDescent="0.3">
      <c r="A1217">
        <v>34.32</v>
      </c>
      <c r="B1217">
        <v>3.3658000000000001</v>
      </c>
    </row>
    <row r="1218" spans="1:2" x14ac:dyDescent="0.3">
      <c r="A1218">
        <v>34.340000000000003</v>
      </c>
      <c r="B1218">
        <v>5.3638500000000002</v>
      </c>
    </row>
    <row r="1219" spans="1:2" x14ac:dyDescent="0.3">
      <c r="A1219">
        <v>34.36</v>
      </c>
      <c r="B1219">
        <v>6.3333300000000001</v>
      </c>
    </row>
    <row r="1220" spans="1:2" x14ac:dyDescent="0.3">
      <c r="A1220">
        <v>34.380000000000003</v>
      </c>
      <c r="B1220">
        <v>0.24567</v>
      </c>
    </row>
    <row r="1221" spans="1:2" x14ac:dyDescent="0.3">
      <c r="A1221">
        <v>34.4</v>
      </c>
      <c r="B1221">
        <v>-0.27056999999999998</v>
      </c>
    </row>
    <row r="1222" spans="1:2" x14ac:dyDescent="0.3">
      <c r="A1222">
        <v>34.42</v>
      </c>
      <c r="B1222">
        <v>-1.9010899999999999</v>
      </c>
    </row>
    <row r="1223" spans="1:2" x14ac:dyDescent="0.3">
      <c r="A1223">
        <v>34.44</v>
      </c>
      <c r="B1223">
        <v>7.1255300000000004</v>
      </c>
    </row>
    <row r="1224" spans="1:2" x14ac:dyDescent="0.3">
      <c r="A1224">
        <v>34.46</v>
      </c>
      <c r="B1224">
        <v>8.0664400000000001</v>
      </c>
    </row>
    <row r="1225" spans="1:2" x14ac:dyDescent="0.3">
      <c r="A1225">
        <v>34.479999999999997</v>
      </c>
      <c r="B1225">
        <v>3.6073499999999998</v>
      </c>
    </row>
    <row r="1226" spans="1:2" x14ac:dyDescent="0.3">
      <c r="A1226">
        <v>34.5</v>
      </c>
      <c r="B1226">
        <v>1.54826</v>
      </c>
    </row>
    <row r="1227" spans="1:2" x14ac:dyDescent="0.3">
      <c r="A1227">
        <v>34.520000000000003</v>
      </c>
      <c r="B1227">
        <v>8.5466499999999996</v>
      </c>
    </row>
    <row r="1228" spans="1:2" x14ac:dyDescent="0.3">
      <c r="A1228">
        <v>34.54</v>
      </c>
      <c r="B1228">
        <v>11.459210000000001</v>
      </c>
    </row>
    <row r="1229" spans="1:2" x14ac:dyDescent="0.3">
      <c r="A1229">
        <v>34.56</v>
      </c>
      <c r="B1229">
        <v>8.0791900000000005</v>
      </c>
    </row>
    <row r="1230" spans="1:2" x14ac:dyDescent="0.3">
      <c r="A1230">
        <v>34.58</v>
      </c>
      <c r="B1230">
        <v>4.5193899999999996</v>
      </c>
    </row>
    <row r="1231" spans="1:2" x14ac:dyDescent="0.3">
      <c r="A1231">
        <v>34.6</v>
      </c>
      <c r="B1231">
        <v>1.2692699999999999</v>
      </c>
    </row>
    <row r="1232" spans="1:2" x14ac:dyDescent="0.3">
      <c r="A1232">
        <v>34.619999999999997</v>
      </c>
      <c r="B1232">
        <v>-0.26534000000000002</v>
      </c>
    </row>
    <row r="1233" spans="1:2" x14ac:dyDescent="0.3">
      <c r="A1233">
        <v>34.64</v>
      </c>
      <c r="B1233">
        <v>5.6286300000000002</v>
      </c>
    </row>
    <row r="1234" spans="1:2" x14ac:dyDescent="0.3">
      <c r="A1234">
        <v>34.659999999999997</v>
      </c>
      <c r="B1234">
        <v>9.4083199999999998</v>
      </c>
    </row>
    <row r="1235" spans="1:2" x14ac:dyDescent="0.3">
      <c r="A1235">
        <v>34.68</v>
      </c>
      <c r="B1235">
        <v>6.9594300000000002</v>
      </c>
    </row>
    <row r="1236" spans="1:2" x14ac:dyDescent="0.3">
      <c r="A1236">
        <v>34.700000000000003</v>
      </c>
      <c r="B1236">
        <v>-3.46089</v>
      </c>
    </row>
    <row r="1237" spans="1:2" x14ac:dyDescent="0.3">
      <c r="A1237">
        <v>34.72</v>
      </c>
      <c r="B1237">
        <v>-1.4526300000000001</v>
      </c>
    </row>
    <row r="1238" spans="1:2" x14ac:dyDescent="0.3">
      <c r="A1238">
        <v>34.74</v>
      </c>
      <c r="B1238">
        <v>5.7270500000000002</v>
      </c>
    </row>
    <row r="1239" spans="1:2" x14ac:dyDescent="0.3">
      <c r="A1239">
        <v>34.76</v>
      </c>
      <c r="B1239">
        <v>2.36388</v>
      </c>
    </row>
    <row r="1240" spans="1:2" x14ac:dyDescent="0.3">
      <c r="A1240">
        <v>34.78</v>
      </c>
      <c r="B1240">
        <v>5.2864199999999997</v>
      </c>
    </row>
    <row r="1241" spans="1:2" x14ac:dyDescent="0.3">
      <c r="A1241">
        <v>34.799999999999997</v>
      </c>
      <c r="B1241">
        <v>7.5803900000000004</v>
      </c>
    </row>
    <row r="1242" spans="1:2" x14ac:dyDescent="0.3">
      <c r="A1242">
        <v>34.82</v>
      </c>
      <c r="B1242">
        <v>12.7315</v>
      </c>
    </row>
    <row r="1243" spans="1:2" x14ac:dyDescent="0.3">
      <c r="A1243">
        <v>34.840000000000003</v>
      </c>
      <c r="B1243">
        <v>8.5397599999999994</v>
      </c>
    </row>
    <row r="1244" spans="1:2" x14ac:dyDescent="0.3">
      <c r="A1244">
        <v>34.86</v>
      </c>
      <c r="B1244">
        <v>10.833729999999999</v>
      </c>
    </row>
    <row r="1245" spans="1:2" x14ac:dyDescent="0.3">
      <c r="A1245">
        <v>34.880000000000003</v>
      </c>
      <c r="B1245">
        <v>12.813409999999999</v>
      </c>
    </row>
    <row r="1246" spans="1:2" x14ac:dyDescent="0.3">
      <c r="A1246">
        <v>34.9</v>
      </c>
      <c r="B1246">
        <v>14.393090000000001</v>
      </c>
    </row>
    <row r="1247" spans="1:2" x14ac:dyDescent="0.3">
      <c r="A1247">
        <v>34.92</v>
      </c>
      <c r="B1247">
        <v>15.315630000000001</v>
      </c>
    </row>
    <row r="1248" spans="1:2" x14ac:dyDescent="0.3">
      <c r="A1248">
        <v>34.94</v>
      </c>
      <c r="B1248">
        <v>9.5238899999999997</v>
      </c>
    </row>
    <row r="1249" spans="1:2" x14ac:dyDescent="0.3">
      <c r="A1249">
        <v>34.96</v>
      </c>
      <c r="B1249">
        <v>9.5321400000000001</v>
      </c>
    </row>
    <row r="1250" spans="1:2" x14ac:dyDescent="0.3">
      <c r="A1250">
        <v>34.979999999999997</v>
      </c>
      <c r="B1250">
        <v>8.9689700000000006</v>
      </c>
    </row>
    <row r="1251" spans="1:2" x14ac:dyDescent="0.3">
      <c r="A1251">
        <v>35</v>
      </c>
      <c r="B1251">
        <v>8.2058</v>
      </c>
    </row>
    <row r="1252" spans="1:2" x14ac:dyDescent="0.3">
      <c r="A1252">
        <v>35.020000000000003</v>
      </c>
      <c r="B1252">
        <v>9.5854800000000004</v>
      </c>
    </row>
    <row r="1253" spans="1:2" x14ac:dyDescent="0.3">
      <c r="A1253">
        <v>35.04</v>
      </c>
      <c r="B1253">
        <v>14.336589999999999</v>
      </c>
    </row>
    <row r="1254" spans="1:2" x14ac:dyDescent="0.3">
      <c r="A1254">
        <v>35.06</v>
      </c>
      <c r="B1254">
        <v>21.85913</v>
      </c>
    </row>
    <row r="1255" spans="1:2" x14ac:dyDescent="0.3">
      <c r="A1255">
        <v>35.08</v>
      </c>
      <c r="B1255">
        <v>21.667390000000001</v>
      </c>
    </row>
    <row r="1256" spans="1:2" x14ac:dyDescent="0.3">
      <c r="A1256">
        <v>35.1</v>
      </c>
      <c r="B1256">
        <v>20.589929999999999</v>
      </c>
    </row>
    <row r="1257" spans="1:2" x14ac:dyDescent="0.3">
      <c r="A1257">
        <v>35.119999999999997</v>
      </c>
      <c r="B1257">
        <v>19.34104</v>
      </c>
    </row>
    <row r="1258" spans="1:2" x14ac:dyDescent="0.3">
      <c r="A1258">
        <v>35.14</v>
      </c>
      <c r="B1258">
        <v>15.549300000000001</v>
      </c>
    </row>
    <row r="1259" spans="1:2" x14ac:dyDescent="0.3">
      <c r="A1259">
        <v>35.159999999999997</v>
      </c>
      <c r="B1259">
        <v>21.157550000000001</v>
      </c>
    </row>
    <row r="1260" spans="1:2" x14ac:dyDescent="0.3">
      <c r="A1260">
        <v>35.18</v>
      </c>
      <c r="B1260">
        <v>25.251519999999999</v>
      </c>
    </row>
    <row r="1261" spans="1:2" x14ac:dyDescent="0.3">
      <c r="A1261">
        <v>35.200000000000003</v>
      </c>
      <c r="B1261">
        <v>27.659780000000001</v>
      </c>
    </row>
    <row r="1262" spans="1:2" x14ac:dyDescent="0.3">
      <c r="A1262">
        <v>35.22</v>
      </c>
      <c r="B1262">
        <v>22.525179999999999</v>
      </c>
    </row>
    <row r="1263" spans="1:2" x14ac:dyDescent="0.3">
      <c r="A1263">
        <v>35.24</v>
      </c>
      <c r="B1263">
        <v>15.44772</v>
      </c>
    </row>
    <row r="1264" spans="1:2" x14ac:dyDescent="0.3">
      <c r="A1264">
        <v>35.26</v>
      </c>
      <c r="B1264">
        <v>20.227399999999999</v>
      </c>
    </row>
    <row r="1265" spans="1:2" x14ac:dyDescent="0.3">
      <c r="A1265">
        <v>35.28</v>
      </c>
      <c r="B1265">
        <v>29.835660000000001</v>
      </c>
    </row>
    <row r="1266" spans="1:2" x14ac:dyDescent="0.3">
      <c r="A1266">
        <v>35.299999999999997</v>
      </c>
      <c r="B1266">
        <v>34.329630000000002</v>
      </c>
    </row>
    <row r="1267" spans="1:2" x14ac:dyDescent="0.3">
      <c r="A1267">
        <v>35.32</v>
      </c>
      <c r="B1267">
        <v>34.309310000000004</v>
      </c>
    </row>
    <row r="1268" spans="1:2" x14ac:dyDescent="0.3">
      <c r="A1268">
        <v>35.340000000000003</v>
      </c>
      <c r="B1268">
        <v>36.174709999999997</v>
      </c>
    </row>
    <row r="1269" spans="1:2" x14ac:dyDescent="0.3">
      <c r="A1269">
        <v>35.36</v>
      </c>
      <c r="B1269">
        <v>37.040109999999999</v>
      </c>
    </row>
    <row r="1270" spans="1:2" x14ac:dyDescent="0.3">
      <c r="A1270">
        <v>35.380000000000003</v>
      </c>
      <c r="B1270">
        <v>34.476930000000003</v>
      </c>
    </row>
    <row r="1271" spans="1:2" x14ac:dyDescent="0.3">
      <c r="A1271">
        <v>35.4</v>
      </c>
      <c r="B1271">
        <v>42.485190000000003</v>
      </c>
    </row>
    <row r="1272" spans="1:2" x14ac:dyDescent="0.3">
      <c r="A1272">
        <v>35.42</v>
      </c>
      <c r="B1272">
        <v>47.064869999999999</v>
      </c>
    </row>
    <row r="1273" spans="1:2" x14ac:dyDescent="0.3">
      <c r="A1273">
        <v>35.44</v>
      </c>
      <c r="B1273">
        <v>44.873130000000003</v>
      </c>
    </row>
    <row r="1274" spans="1:2" x14ac:dyDescent="0.3">
      <c r="A1274">
        <v>35.46</v>
      </c>
      <c r="B1274">
        <v>41.595669999999998</v>
      </c>
    </row>
    <row r="1275" spans="1:2" x14ac:dyDescent="0.3">
      <c r="A1275">
        <v>35.479999999999997</v>
      </c>
      <c r="B1275">
        <v>47.975349999999999</v>
      </c>
    </row>
    <row r="1276" spans="1:2" x14ac:dyDescent="0.3">
      <c r="A1276">
        <v>35.5</v>
      </c>
      <c r="B1276">
        <v>60.212179999999996</v>
      </c>
    </row>
    <row r="1277" spans="1:2" x14ac:dyDescent="0.3">
      <c r="A1277">
        <v>35.520000000000003</v>
      </c>
      <c r="B1277">
        <v>54.934719999999999</v>
      </c>
    </row>
    <row r="1278" spans="1:2" x14ac:dyDescent="0.3">
      <c r="A1278">
        <v>35.54</v>
      </c>
      <c r="B1278">
        <v>46.257260000000002</v>
      </c>
    </row>
    <row r="1279" spans="1:2" x14ac:dyDescent="0.3">
      <c r="A1279">
        <v>35.56</v>
      </c>
      <c r="B1279">
        <v>50.894089999999998</v>
      </c>
    </row>
    <row r="1280" spans="1:2" x14ac:dyDescent="0.3">
      <c r="A1280">
        <v>35.58</v>
      </c>
      <c r="B1280">
        <v>58.302340000000001</v>
      </c>
    </row>
    <row r="1281" spans="1:2" x14ac:dyDescent="0.3">
      <c r="A1281">
        <v>35.6</v>
      </c>
      <c r="B1281">
        <v>62.996310000000001</v>
      </c>
    </row>
    <row r="1282" spans="1:2" x14ac:dyDescent="0.3">
      <c r="A1282">
        <v>35.619999999999997</v>
      </c>
      <c r="B1282">
        <v>72.404570000000007</v>
      </c>
    </row>
    <row r="1283" spans="1:2" x14ac:dyDescent="0.3">
      <c r="A1283">
        <v>35.64</v>
      </c>
      <c r="B1283">
        <v>73.212819999999994</v>
      </c>
    </row>
    <row r="1284" spans="1:2" x14ac:dyDescent="0.3">
      <c r="A1284">
        <v>35.659999999999997</v>
      </c>
      <c r="B1284">
        <v>75.163929999999993</v>
      </c>
    </row>
    <row r="1285" spans="1:2" x14ac:dyDescent="0.3">
      <c r="A1285">
        <v>35.68</v>
      </c>
      <c r="B1285">
        <v>80.657899999999998</v>
      </c>
    </row>
    <row r="1286" spans="1:2" x14ac:dyDescent="0.3">
      <c r="A1286">
        <v>35.700000000000003</v>
      </c>
      <c r="B1286">
        <v>80.43759</v>
      </c>
    </row>
    <row r="1287" spans="1:2" x14ac:dyDescent="0.3">
      <c r="A1287">
        <v>35.72</v>
      </c>
      <c r="B1287">
        <v>64.445840000000004</v>
      </c>
    </row>
    <row r="1288" spans="1:2" x14ac:dyDescent="0.3">
      <c r="A1288">
        <v>35.74</v>
      </c>
      <c r="B1288">
        <v>69.796949999999995</v>
      </c>
    </row>
    <row r="1289" spans="1:2" x14ac:dyDescent="0.3">
      <c r="A1289">
        <v>35.76</v>
      </c>
      <c r="B1289">
        <v>78.519490000000005</v>
      </c>
    </row>
    <row r="1290" spans="1:2" x14ac:dyDescent="0.3">
      <c r="A1290">
        <v>35.78</v>
      </c>
      <c r="B1290">
        <v>73.870609999999999</v>
      </c>
    </row>
    <row r="1291" spans="1:2" x14ac:dyDescent="0.3">
      <c r="A1291">
        <v>35.799999999999997</v>
      </c>
      <c r="B1291">
        <v>72.593149999999994</v>
      </c>
    </row>
    <row r="1292" spans="1:2" x14ac:dyDescent="0.3">
      <c r="A1292">
        <v>35.82</v>
      </c>
      <c r="B1292">
        <v>77.887119999999996</v>
      </c>
    </row>
    <row r="1293" spans="1:2" x14ac:dyDescent="0.3">
      <c r="A1293">
        <v>35.840000000000003</v>
      </c>
      <c r="B1293">
        <v>82.323939999999993</v>
      </c>
    </row>
    <row r="1294" spans="1:2" x14ac:dyDescent="0.3">
      <c r="A1294">
        <v>35.86</v>
      </c>
      <c r="B1294">
        <v>70.189340000000001</v>
      </c>
    </row>
    <row r="1295" spans="1:2" x14ac:dyDescent="0.3">
      <c r="A1295">
        <v>35.880000000000003</v>
      </c>
      <c r="B1295">
        <v>70.683310000000006</v>
      </c>
    </row>
    <row r="1296" spans="1:2" x14ac:dyDescent="0.3">
      <c r="A1296">
        <v>35.9</v>
      </c>
      <c r="B1296">
        <v>74.863</v>
      </c>
    </row>
    <row r="1297" spans="1:2" x14ac:dyDescent="0.3">
      <c r="A1297">
        <v>35.92</v>
      </c>
      <c r="B1297">
        <v>76.556960000000004</v>
      </c>
    </row>
    <row r="1298" spans="1:2" x14ac:dyDescent="0.3">
      <c r="A1298">
        <v>35.94</v>
      </c>
      <c r="B1298">
        <v>77.593789999999998</v>
      </c>
    </row>
    <row r="1299" spans="1:2" x14ac:dyDescent="0.3">
      <c r="A1299">
        <v>35.96</v>
      </c>
      <c r="B1299">
        <v>71.57347</v>
      </c>
    </row>
    <row r="1300" spans="1:2" x14ac:dyDescent="0.3">
      <c r="A1300">
        <v>35.979999999999997</v>
      </c>
      <c r="B1300">
        <v>63.467440000000003</v>
      </c>
    </row>
    <row r="1301" spans="1:2" x14ac:dyDescent="0.3">
      <c r="A1301">
        <v>36</v>
      </c>
      <c r="B1301">
        <v>57.904269999999997</v>
      </c>
    </row>
    <row r="1302" spans="1:2" x14ac:dyDescent="0.3">
      <c r="A1302">
        <v>36.020000000000003</v>
      </c>
      <c r="B1302">
        <v>60.741100000000003</v>
      </c>
    </row>
    <row r="1303" spans="1:2" x14ac:dyDescent="0.3">
      <c r="A1303">
        <v>36.04</v>
      </c>
      <c r="B1303">
        <v>59.035069999999997</v>
      </c>
    </row>
    <row r="1304" spans="1:2" x14ac:dyDescent="0.3">
      <c r="A1304">
        <v>36.06</v>
      </c>
      <c r="B1304">
        <v>53.729039999999998</v>
      </c>
    </row>
    <row r="1305" spans="1:2" x14ac:dyDescent="0.3">
      <c r="A1305">
        <v>36.08</v>
      </c>
      <c r="B1305">
        <v>48.051580000000001</v>
      </c>
    </row>
    <row r="1306" spans="1:2" x14ac:dyDescent="0.3">
      <c r="A1306">
        <v>36.1</v>
      </c>
      <c r="B1306">
        <v>44.231259999999999</v>
      </c>
    </row>
    <row r="1307" spans="1:2" x14ac:dyDescent="0.3">
      <c r="A1307">
        <v>36.119999999999997</v>
      </c>
      <c r="B1307">
        <v>48.410939999999997</v>
      </c>
    </row>
    <row r="1308" spans="1:2" x14ac:dyDescent="0.3">
      <c r="A1308">
        <v>36.14</v>
      </c>
      <c r="B1308">
        <v>44.819200000000002</v>
      </c>
    </row>
    <row r="1309" spans="1:2" x14ac:dyDescent="0.3">
      <c r="A1309">
        <v>36.159999999999997</v>
      </c>
      <c r="B1309">
        <v>39.970309999999998</v>
      </c>
    </row>
    <row r="1310" spans="1:2" x14ac:dyDescent="0.3">
      <c r="A1310">
        <v>36.18</v>
      </c>
      <c r="B1310">
        <v>40.978569999999998</v>
      </c>
    </row>
    <row r="1311" spans="1:2" x14ac:dyDescent="0.3">
      <c r="A1311">
        <v>36.200000000000003</v>
      </c>
      <c r="B1311">
        <v>42.243969999999997</v>
      </c>
    </row>
    <row r="1312" spans="1:2" x14ac:dyDescent="0.3">
      <c r="A1312">
        <v>36.22</v>
      </c>
      <c r="B1312">
        <v>35.39508</v>
      </c>
    </row>
    <row r="1313" spans="1:2" x14ac:dyDescent="0.3">
      <c r="A1313">
        <v>36.24</v>
      </c>
      <c r="B1313">
        <v>35.631900000000002</v>
      </c>
    </row>
    <row r="1314" spans="1:2" x14ac:dyDescent="0.3">
      <c r="A1314">
        <v>36.26</v>
      </c>
      <c r="B1314">
        <v>39.468730000000001</v>
      </c>
    </row>
    <row r="1315" spans="1:2" x14ac:dyDescent="0.3">
      <c r="A1315">
        <v>36.28</v>
      </c>
      <c r="B1315">
        <v>36.019840000000002</v>
      </c>
    </row>
    <row r="1316" spans="1:2" x14ac:dyDescent="0.3">
      <c r="A1316">
        <v>36.299999999999997</v>
      </c>
      <c r="B1316">
        <v>31.513809999999999</v>
      </c>
    </row>
    <row r="1317" spans="1:2" x14ac:dyDescent="0.3">
      <c r="A1317">
        <v>36.32</v>
      </c>
      <c r="B1317">
        <v>27.550640000000001</v>
      </c>
    </row>
    <row r="1318" spans="1:2" x14ac:dyDescent="0.3">
      <c r="A1318">
        <v>36.340000000000003</v>
      </c>
      <c r="B1318">
        <v>22.95889</v>
      </c>
    </row>
    <row r="1319" spans="1:2" x14ac:dyDescent="0.3">
      <c r="A1319">
        <v>36.36</v>
      </c>
      <c r="B1319">
        <v>19.052859999999999</v>
      </c>
    </row>
    <row r="1320" spans="1:2" x14ac:dyDescent="0.3">
      <c r="A1320">
        <v>36.380000000000003</v>
      </c>
      <c r="B1320">
        <v>18.23255</v>
      </c>
    </row>
    <row r="1321" spans="1:2" x14ac:dyDescent="0.3">
      <c r="A1321">
        <v>36.4</v>
      </c>
      <c r="B1321">
        <v>17.126519999999999</v>
      </c>
    </row>
    <row r="1322" spans="1:2" x14ac:dyDescent="0.3">
      <c r="A1322">
        <v>36.42</v>
      </c>
      <c r="B1322">
        <v>22.020489999999999</v>
      </c>
    </row>
    <row r="1323" spans="1:2" x14ac:dyDescent="0.3">
      <c r="A1323">
        <v>36.44</v>
      </c>
      <c r="B1323">
        <v>23.971599999999999</v>
      </c>
    </row>
    <row r="1324" spans="1:2" x14ac:dyDescent="0.3">
      <c r="A1324">
        <v>36.46</v>
      </c>
      <c r="B1324">
        <v>27.837</v>
      </c>
    </row>
    <row r="1325" spans="1:2" x14ac:dyDescent="0.3">
      <c r="A1325">
        <v>36.479999999999997</v>
      </c>
      <c r="B1325">
        <v>21.616679999999999</v>
      </c>
    </row>
    <row r="1326" spans="1:2" x14ac:dyDescent="0.3">
      <c r="A1326">
        <v>36.5</v>
      </c>
      <c r="B1326">
        <v>18.082080000000001</v>
      </c>
    </row>
    <row r="1327" spans="1:2" x14ac:dyDescent="0.3">
      <c r="A1327">
        <v>36.520000000000003</v>
      </c>
      <c r="B1327">
        <v>10.51891</v>
      </c>
    </row>
    <row r="1328" spans="1:2" x14ac:dyDescent="0.3">
      <c r="A1328">
        <v>36.54</v>
      </c>
      <c r="B1328">
        <v>12.21288</v>
      </c>
    </row>
    <row r="1329" spans="1:2" x14ac:dyDescent="0.3">
      <c r="A1329">
        <v>36.56</v>
      </c>
      <c r="B1329">
        <v>12.42113</v>
      </c>
    </row>
    <row r="1330" spans="1:2" x14ac:dyDescent="0.3">
      <c r="A1330">
        <v>36.58</v>
      </c>
      <c r="B1330">
        <v>11.88653</v>
      </c>
    </row>
    <row r="1331" spans="1:2" x14ac:dyDescent="0.3">
      <c r="A1331">
        <v>36.6</v>
      </c>
      <c r="B1331">
        <v>8.8947800000000008</v>
      </c>
    </row>
    <row r="1332" spans="1:2" x14ac:dyDescent="0.3">
      <c r="A1332">
        <v>36.619999999999997</v>
      </c>
      <c r="B1332">
        <v>13.4459</v>
      </c>
    </row>
    <row r="1333" spans="1:2" x14ac:dyDescent="0.3">
      <c r="A1333">
        <v>36.64</v>
      </c>
      <c r="B1333">
        <v>16.42558</v>
      </c>
    </row>
    <row r="1334" spans="1:2" x14ac:dyDescent="0.3">
      <c r="A1334">
        <v>36.659999999999997</v>
      </c>
      <c r="B1334">
        <v>11.77669</v>
      </c>
    </row>
    <row r="1335" spans="1:2" x14ac:dyDescent="0.3">
      <c r="A1335">
        <v>36.68</v>
      </c>
      <c r="B1335">
        <v>7.69923</v>
      </c>
    </row>
    <row r="1336" spans="1:2" x14ac:dyDescent="0.3">
      <c r="A1336">
        <v>36.700000000000003</v>
      </c>
      <c r="B1336">
        <v>3.6789200000000002</v>
      </c>
    </row>
    <row r="1337" spans="1:2" x14ac:dyDescent="0.3">
      <c r="A1337">
        <v>36.72</v>
      </c>
      <c r="B1337">
        <v>2.1443099999999999</v>
      </c>
    </row>
    <row r="1338" spans="1:2" x14ac:dyDescent="0.3">
      <c r="A1338">
        <v>36.74</v>
      </c>
      <c r="B1338">
        <v>-0.33313999999999999</v>
      </c>
    </row>
    <row r="1339" spans="1:2" x14ac:dyDescent="0.3">
      <c r="A1339">
        <v>36.76</v>
      </c>
      <c r="B1339">
        <v>6.8751100000000003</v>
      </c>
    </row>
    <row r="1340" spans="1:2" x14ac:dyDescent="0.3">
      <c r="A1340">
        <v>36.78</v>
      </c>
      <c r="B1340">
        <v>8.4262200000000007</v>
      </c>
    </row>
    <row r="1341" spans="1:2" x14ac:dyDescent="0.3">
      <c r="A1341">
        <v>36.799999999999997</v>
      </c>
      <c r="B1341">
        <v>10.94876</v>
      </c>
    </row>
    <row r="1342" spans="1:2" x14ac:dyDescent="0.3">
      <c r="A1342">
        <v>36.82</v>
      </c>
      <c r="B1342">
        <v>9.4998799999999992</v>
      </c>
    </row>
    <row r="1343" spans="1:2" x14ac:dyDescent="0.3">
      <c r="A1343">
        <v>36.840000000000003</v>
      </c>
      <c r="B1343">
        <v>9.7938500000000008</v>
      </c>
    </row>
    <row r="1344" spans="1:2" x14ac:dyDescent="0.3">
      <c r="A1344">
        <v>36.86</v>
      </c>
      <c r="B1344">
        <v>3.94496</v>
      </c>
    </row>
    <row r="1345" spans="1:2" x14ac:dyDescent="0.3">
      <c r="A1345">
        <v>36.880000000000003</v>
      </c>
      <c r="B1345">
        <v>-3.0182199999999999</v>
      </c>
    </row>
    <row r="1346" spans="1:2" x14ac:dyDescent="0.3">
      <c r="A1346">
        <v>36.9</v>
      </c>
      <c r="B1346">
        <v>-4.8670999999999998</v>
      </c>
    </row>
    <row r="1347" spans="1:2" x14ac:dyDescent="0.3">
      <c r="A1347">
        <v>36.92</v>
      </c>
      <c r="B1347">
        <v>6.2268699999999999</v>
      </c>
    </row>
    <row r="1348" spans="1:2" x14ac:dyDescent="0.3">
      <c r="A1348">
        <v>36.94</v>
      </c>
      <c r="B1348">
        <v>10.49226</v>
      </c>
    </row>
    <row r="1349" spans="1:2" x14ac:dyDescent="0.3">
      <c r="A1349">
        <v>36.96</v>
      </c>
      <c r="B1349">
        <v>8.1862300000000001</v>
      </c>
    </row>
    <row r="1350" spans="1:2" x14ac:dyDescent="0.3">
      <c r="A1350">
        <v>36.979999999999997</v>
      </c>
      <c r="B1350">
        <v>4.3944900000000002</v>
      </c>
    </row>
    <row r="1351" spans="1:2" x14ac:dyDescent="0.3">
      <c r="A1351">
        <v>37</v>
      </c>
      <c r="B1351">
        <v>5.6313199999999997</v>
      </c>
    </row>
    <row r="1352" spans="1:2" x14ac:dyDescent="0.3">
      <c r="A1352">
        <v>37.020000000000003</v>
      </c>
      <c r="B1352">
        <v>2.2681399999999998</v>
      </c>
    </row>
    <row r="1353" spans="1:2" x14ac:dyDescent="0.3">
      <c r="A1353">
        <v>37.04</v>
      </c>
      <c r="B1353">
        <v>-0.40932000000000002</v>
      </c>
    </row>
    <row r="1354" spans="1:2" x14ac:dyDescent="0.3">
      <c r="A1354">
        <v>37.06</v>
      </c>
      <c r="B1354">
        <v>-1.2582</v>
      </c>
    </row>
    <row r="1355" spans="1:2" x14ac:dyDescent="0.3">
      <c r="A1355">
        <v>37.08</v>
      </c>
      <c r="B1355">
        <v>0.60719000000000001</v>
      </c>
    </row>
    <row r="1356" spans="1:2" x14ac:dyDescent="0.3">
      <c r="A1356">
        <v>37.1</v>
      </c>
      <c r="B1356">
        <v>5.3281400000000003</v>
      </c>
    </row>
    <row r="1357" spans="1:2" x14ac:dyDescent="0.3">
      <c r="A1357">
        <v>37.119999999999997</v>
      </c>
      <c r="B1357">
        <v>4.91242</v>
      </c>
    </row>
    <row r="1358" spans="1:2" x14ac:dyDescent="0.3">
      <c r="A1358">
        <v>37.14</v>
      </c>
      <c r="B1358">
        <v>2.22071</v>
      </c>
    </row>
    <row r="1359" spans="1:2" x14ac:dyDescent="0.3">
      <c r="A1359">
        <v>37.159999999999997</v>
      </c>
      <c r="B1359">
        <v>3.73637</v>
      </c>
    </row>
    <row r="1360" spans="1:2" x14ac:dyDescent="0.3">
      <c r="A1360">
        <v>37.18</v>
      </c>
      <c r="B1360">
        <v>9.7654499999999995</v>
      </c>
    </row>
    <row r="1361" spans="1:2" x14ac:dyDescent="0.3">
      <c r="A1361">
        <v>37.200000000000003</v>
      </c>
      <c r="B1361">
        <v>10.16577</v>
      </c>
    </row>
    <row r="1362" spans="1:2" x14ac:dyDescent="0.3">
      <c r="A1362">
        <v>37.22</v>
      </c>
      <c r="B1362">
        <v>2.3660899999999998</v>
      </c>
    </row>
    <row r="1363" spans="1:2" x14ac:dyDescent="0.3">
      <c r="A1363">
        <v>37.24</v>
      </c>
      <c r="B1363">
        <v>-4.0621600000000004</v>
      </c>
    </row>
    <row r="1364" spans="1:2" x14ac:dyDescent="0.3">
      <c r="A1364">
        <v>37.26</v>
      </c>
      <c r="B1364">
        <v>-4.57613</v>
      </c>
    </row>
    <row r="1365" spans="1:2" x14ac:dyDescent="0.3">
      <c r="A1365">
        <v>37.28</v>
      </c>
      <c r="B1365">
        <v>-2.4043700000000001</v>
      </c>
    </row>
    <row r="1366" spans="1:2" x14ac:dyDescent="0.3">
      <c r="A1366">
        <v>37.299999999999997</v>
      </c>
      <c r="B1366">
        <v>0.11022999999999999</v>
      </c>
    </row>
    <row r="1367" spans="1:2" x14ac:dyDescent="0.3">
      <c r="A1367">
        <v>37.32</v>
      </c>
      <c r="B1367">
        <v>0.88197999999999999</v>
      </c>
    </row>
    <row r="1368" spans="1:2" x14ac:dyDescent="0.3">
      <c r="A1368">
        <v>37.340000000000003</v>
      </c>
      <c r="B1368">
        <v>2.25373</v>
      </c>
    </row>
    <row r="1369" spans="1:2" x14ac:dyDescent="0.3">
      <c r="A1369">
        <v>37.36</v>
      </c>
      <c r="B1369">
        <v>3.3111999999999999</v>
      </c>
    </row>
    <row r="1370" spans="1:2" x14ac:dyDescent="0.3">
      <c r="A1370">
        <v>37.380000000000003</v>
      </c>
      <c r="B1370">
        <v>3.6543800000000002</v>
      </c>
    </row>
    <row r="1371" spans="1:2" x14ac:dyDescent="0.3">
      <c r="A1371">
        <v>37.4</v>
      </c>
      <c r="B1371">
        <v>4.7118399999999996</v>
      </c>
    </row>
    <row r="1372" spans="1:2" x14ac:dyDescent="0.3">
      <c r="A1372">
        <v>37.42</v>
      </c>
      <c r="B1372">
        <v>0.59787999999999997</v>
      </c>
    </row>
    <row r="1373" spans="1:2" x14ac:dyDescent="0.3">
      <c r="A1373">
        <v>37.44</v>
      </c>
      <c r="B1373">
        <v>0.28391</v>
      </c>
    </row>
    <row r="1374" spans="1:2" x14ac:dyDescent="0.3">
      <c r="A1374">
        <v>37.46</v>
      </c>
      <c r="B1374">
        <v>-0.83004999999999995</v>
      </c>
    </row>
    <row r="1375" spans="1:2" x14ac:dyDescent="0.3">
      <c r="A1375">
        <v>37.479999999999997</v>
      </c>
      <c r="B1375">
        <v>-5.8299999999999998E-2</v>
      </c>
    </row>
    <row r="1376" spans="1:2" x14ac:dyDescent="0.3">
      <c r="A1376">
        <v>37.5</v>
      </c>
      <c r="B1376">
        <v>-1.00084</v>
      </c>
    </row>
    <row r="1377" spans="1:2" x14ac:dyDescent="0.3">
      <c r="A1377">
        <v>37.520000000000003</v>
      </c>
      <c r="B1377">
        <v>1.3994899999999999</v>
      </c>
    </row>
    <row r="1378" spans="1:2" x14ac:dyDescent="0.3">
      <c r="A1378">
        <v>37.54</v>
      </c>
      <c r="B1378">
        <v>3.9712399999999999</v>
      </c>
    </row>
    <row r="1379" spans="1:2" x14ac:dyDescent="0.3">
      <c r="A1379">
        <v>37.56</v>
      </c>
      <c r="B1379">
        <v>1.0572699999999999</v>
      </c>
    </row>
    <row r="1380" spans="1:2" x14ac:dyDescent="0.3">
      <c r="A1380">
        <v>37.58</v>
      </c>
      <c r="B1380">
        <v>-2.91384</v>
      </c>
    </row>
    <row r="1381" spans="1:2" x14ac:dyDescent="0.3">
      <c r="A1381">
        <v>37.6</v>
      </c>
      <c r="B1381">
        <v>-7.7706600000000003</v>
      </c>
    </row>
    <row r="1382" spans="1:2" x14ac:dyDescent="0.3">
      <c r="A1382">
        <v>37.619999999999997</v>
      </c>
      <c r="B1382">
        <v>-2.6274799999999998</v>
      </c>
    </row>
    <row r="1383" spans="1:2" x14ac:dyDescent="0.3">
      <c r="A1383">
        <v>37.64</v>
      </c>
      <c r="B1383">
        <v>7.0871300000000002</v>
      </c>
    </row>
    <row r="1384" spans="1:2" x14ac:dyDescent="0.3">
      <c r="A1384">
        <v>37.659999999999997</v>
      </c>
      <c r="B1384">
        <v>5.8017399999999997</v>
      </c>
    </row>
    <row r="1385" spans="1:2" x14ac:dyDescent="0.3">
      <c r="A1385">
        <v>37.68</v>
      </c>
      <c r="B1385">
        <v>1.77349</v>
      </c>
    </row>
    <row r="1386" spans="1:2" x14ac:dyDescent="0.3">
      <c r="A1386">
        <v>37.700000000000003</v>
      </c>
      <c r="B1386">
        <v>-3.8547600000000002</v>
      </c>
    </row>
    <row r="1387" spans="1:2" x14ac:dyDescent="0.3">
      <c r="A1387">
        <v>37.72</v>
      </c>
      <c r="B1387">
        <v>2.6027</v>
      </c>
    </row>
    <row r="1388" spans="1:2" x14ac:dyDescent="0.3">
      <c r="A1388">
        <v>37.74</v>
      </c>
      <c r="B1388">
        <v>0.51731000000000005</v>
      </c>
    </row>
    <row r="1389" spans="1:2" x14ac:dyDescent="0.3">
      <c r="A1389">
        <v>37.76</v>
      </c>
      <c r="B1389">
        <v>12.231920000000001</v>
      </c>
    </row>
    <row r="1390" spans="1:2" x14ac:dyDescent="0.3">
      <c r="A1390">
        <v>37.78</v>
      </c>
      <c r="B1390">
        <v>7.5465200000000001</v>
      </c>
    </row>
    <row r="1391" spans="1:2" x14ac:dyDescent="0.3">
      <c r="A1391">
        <v>37.799999999999997</v>
      </c>
      <c r="B1391">
        <v>2.0611299999999999</v>
      </c>
    </row>
    <row r="1392" spans="1:2" x14ac:dyDescent="0.3">
      <c r="A1392">
        <v>37.82</v>
      </c>
      <c r="B1392">
        <v>-10.2814</v>
      </c>
    </row>
    <row r="1393" spans="1:2" x14ac:dyDescent="0.3">
      <c r="A1393">
        <v>37.840000000000003</v>
      </c>
      <c r="B1393">
        <v>-6.8525099999999997</v>
      </c>
    </row>
    <row r="1394" spans="1:2" x14ac:dyDescent="0.3">
      <c r="A1394">
        <v>37.86</v>
      </c>
      <c r="B1394">
        <v>-5.0807599999999997</v>
      </c>
    </row>
    <row r="1395" spans="1:2" x14ac:dyDescent="0.3">
      <c r="A1395">
        <v>37.880000000000003</v>
      </c>
      <c r="B1395">
        <v>0.29099000000000003</v>
      </c>
    </row>
    <row r="1396" spans="1:2" x14ac:dyDescent="0.3">
      <c r="A1396">
        <v>37.9</v>
      </c>
      <c r="B1396">
        <v>4.7484500000000001</v>
      </c>
    </row>
    <row r="1397" spans="1:2" x14ac:dyDescent="0.3">
      <c r="A1397">
        <v>37.92</v>
      </c>
      <c r="B1397">
        <v>1.2916300000000001</v>
      </c>
    </row>
    <row r="1398" spans="1:2" x14ac:dyDescent="0.3">
      <c r="A1398">
        <v>37.94</v>
      </c>
      <c r="B1398">
        <v>-2.5937600000000001</v>
      </c>
    </row>
    <row r="1399" spans="1:2" x14ac:dyDescent="0.3">
      <c r="A1399">
        <v>37.96</v>
      </c>
      <c r="B1399">
        <v>-3.9362900000000001</v>
      </c>
    </row>
    <row r="1400" spans="1:2" x14ac:dyDescent="0.3">
      <c r="A1400">
        <v>37.979999999999997</v>
      </c>
      <c r="B1400">
        <v>0.54974000000000001</v>
      </c>
    </row>
    <row r="1401" spans="1:2" x14ac:dyDescent="0.3">
      <c r="A1401">
        <v>38</v>
      </c>
      <c r="B1401">
        <v>-4.9939999999999998E-2</v>
      </c>
    </row>
    <row r="1402" spans="1:2" x14ac:dyDescent="0.3">
      <c r="A1402">
        <v>38.020000000000003</v>
      </c>
      <c r="B1402">
        <v>-3.4210400000000001</v>
      </c>
    </row>
    <row r="1403" spans="1:2" x14ac:dyDescent="0.3">
      <c r="A1403">
        <v>38.04</v>
      </c>
      <c r="B1403">
        <v>-6.4492900000000004</v>
      </c>
    </row>
    <row r="1404" spans="1:2" x14ac:dyDescent="0.3">
      <c r="A1404">
        <v>38.06</v>
      </c>
      <c r="B1404">
        <v>-0.64897000000000005</v>
      </c>
    </row>
    <row r="1405" spans="1:2" x14ac:dyDescent="0.3">
      <c r="A1405">
        <v>38.08</v>
      </c>
      <c r="B1405">
        <v>0.95135000000000003</v>
      </c>
    </row>
    <row r="1406" spans="1:2" x14ac:dyDescent="0.3">
      <c r="A1406">
        <v>38.1</v>
      </c>
      <c r="B1406">
        <v>-0.84833000000000003</v>
      </c>
    </row>
    <row r="1407" spans="1:2" x14ac:dyDescent="0.3">
      <c r="A1407">
        <v>38.119999999999997</v>
      </c>
      <c r="B1407">
        <v>1.63771</v>
      </c>
    </row>
    <row r="1408" spans="1:2" x14ac:dyDescent="0.3">
      <c r="A1408">
        <v>38.14</v>
      </c>
      <c r="B1408">
        <v>5.5237400000000001</v>
      </c>
    </row>
    <row r="1409" spans="1:2" x14ac:dyDescent="0.3">
      <c r="A1409">
        <v>38.159999999999997</v>
      </c>
      <c r="B1409">
        <v>-1.56165</v>
      </c>
    </row>
    <row r="1410" spans="1:2" x14ac:dyDescent="0.3">
      <c r="A1410">
        <v>38.18</v>
      </c>
      <c r="B1410">
        <v>-5.1613300000000004</v>
      </c>
    </row>
    <row r="1411" spans="1:2" x14ac:dyDescent="0.3">
      <c r="A1411">
        <v>38.200000000000003</v>
      </c>
      <c r="B1411">
        <v>-2.3038599999999998</v>
      </c>
    </row>
    <row r="1412" spans="1:2" x14ac:dyDescent="0.3">
      <c r="A1412">
        <v>38.22</v>
      </c>
      <c r="B1412">
        <v>-3.18926</v>
      </c>
    </row>
    <row r="1413" spans="1:2" x14ac:dyDescent="0.3">
      <c r="A1413">
        <v>38.24</v>
      </c>
      <c r="B1413">
        <v>-6.8460799999999997</v>
      </c>
    </row>
    <row r="1414" spans="1:2" x14ac:dyDescent="0.3">
      <c r="A1414">
        <v>38.26</v>
      </c>
      <c r="B1414">
        <v>-4.4743300000000001</v>
      </c>
    </row>
    <row r="1415" spans="1:2" x14ac:dyDescent="0.3">
      <c r="A1415">
        <v>38.28</v>
      </c>
      <c r="B1415">
        <v>-1.9882899999999999</v>
      </c>
    </row>
    <row r="1416" spans="1:2" x14ac:dyDescent="0.3">
      <c r="A1416">
        <v>38.299999999999997</v>
      </c>
      <c r="B1416">
        <v>0.69774999999999998</v>
      </c>
    </row>
    <row r="1417" spans="1:2" x14ac:dyDescent="0.3">
      <c r="A1417">
        <v>38.32</v>
      </c>
      <c r="B1417">
        <v>1.8694999999999999</v>
      </c>
    </row>
    <row r="1418" spans="1:2" x14ac:dyDescent="0.3">
      <c r="A1418">
        <v>38.340000000000003</v>
      </c>
      <c r="B1418">
        <v>0.84125000000000005</v>
      </c>
    </row>
    <row r="1419" spans="1:2" x14ac:dyDescent="0.3">
      <c r="A1419">
        <v>38.36</v>
      </c>
      <c r="B1419">
        <v>-1.9298599999999999</v>
      </c>
    </row>
    <row r="1420" spans="1:2" x14ac:dyDescent="0.3">
      <c r="A1420">
        <v>38.380000000000003</v>
      </c>
      <c r="B1420">
        <v>-4.1295400000000004</v>
      </c>
    </row>
    <row r="1421" spans="1:2" x14ac:dyDescent="0.3">
      <c r="A1421">
        <v>38.4</v>
      </c>
      <c r="B1421">
        <v>-2.9863599999999999</v>
      </c>
    </row>
    <row r="1422" spans="1:2" x14ac:dyDescent="0.3">
      <c r="A1422">
        <v>38.42</v>
      </c>
      <c r="B1422">
        <v>-0.52890000000000004</v>
      </c>
    </row>
    <row r="1423" spans="1:2" x14ac:dyDescent="0.3">
      <c r="A1423">
        <v>38.44</v>
      </c>
      <c r="B1423">
        <v>-0.1</v>
      </c>
    </row>
    <row r="1424" spans="1:2" x14ac:dyDescent="0.3">
      <c r="A1424">
        <v>38.46</v>
      </c>
      <c r="B1424">
        <v>2.5860300000000001</v>
      </c>
    </row>
    <row r="1425" spans="1:2" x14ac:dyDescent="0.3">
      <c r="A1425">
        <v>38.479999999999997</v>
      </c>
      <c r="B1425">
        <v>4.3292099999999998</v>
      </c>
    </row>
    <row r="1426" spans="1:2" x14ac:dyDescent="0.3">
      <c r="A1426">
        <v>38.5</v>
      </c>
      <c r="B1426">
        <v>8.0438200000000002</v>
      </c>
    </row>
    <row r="1427" spans="1:2" x14ac:dyDescent="0.3">
      <c r="A1427">
        <v>38.520000000000003</v>
      </c>
      <c r="B1427">
        <v>0.67271000000000003</v>
      </c>
    </row>
    <row r="1428" spans="1:2" x14ac:dyDescent="0.3">
      <c r="A1428">
        <v>38.54</v>
      </c>
      <c r="B1428">
        <v>1.64446</v>
      </c>
    </row>
    <row r="1429" spans="1:2" x14ac:dyDescent="0.3">
      <c r="A1429">
        <v>38.56</v>
      </c>
      <c r="B1429">
        <v>-3.4980699999999998</v>
      </c>
    </row>
    <row r="1430" spans="1:2" x14ac:dyDescent="0.3">
      <c r="A1430">
        <v>38.58</v>
      </c>
      <c r="B1430">
        <v>-2.3834599999999999</v>
      </c>
    </row>
    <row r="1431" spans="1:2" x14ac:dyDescent="0.3">
      <c r="A1431">
        <v>38.6</v>
      </c>
      <c r="B1431">
        <v>-5.8688599999999997</v>
      </c>
    </row>
    <row r="1432" spans="1:2" x14ac:dyDescent="0.3">
      <c r="A1432">
        <v>38.619999999999997</v>
      </c>
      <c r="B1432">
        <v>0.18861</v>
      </c>
    </row>
    <row r="1433" spans="1:2" x14ac:dyDescent="0.3">
      <c r="A1433">
        <v>38.64</v>
      </c>
      <c r="B1433">
        <v>2.24607</v>
      </c>
    </row>
    <row r="1434" spans="1:2" x14ac:dyDescent="0.3">
      <c r="A1434">
        <v>38.659999999999997</v>
      </c>
      <c r="B1434">
        <v>3.2178200000000001</v>
      </c>
    </row>
    <row r="1435" spans="1:2" x14ac:dyDescent="0.3">
      <c r="A1435">
        <v>38.68</v>
      </c>
      <c r="B1435">
        <v>-0.75327999999999995</v>
      </c>
    </row>
    <row r="1436" spans="1:2" x14ac:dyDescent="0.3">
      <c r="A1436">
        <v>38.700000000000003</v>
      </c>
      <c r="B1436">
        <v>-0.98153000000000001</v>
      </c>
    </row>
    <row r="1437" spans="1:2" x14ac:dyDescent="0.3">
      <c r="A1437">
        <v>38.72</v>
      </c>
      <c r="B1437">
        <v>-0.23835999999999999</v>
      </c>
    </row>
    <row r="1438" spans="1:2" x14ac:dyDescent="0.3">
      <c r="A1438">
        <v>38.74</v>
      </c>
      <c r="B1438">
        <v>-1.26661</v>
      </c>
    </row>
    <row r="1439" spans="1:2" x14ac:dyDescent="0.3">
      <c r="A1439">
        <v>38.76</v>
      </c>
      <c r="B1439">
        <v>-1.0377099999999999</v>
      </c>
    </row>
    <row r="1440" spans="1:2" x14ac:dyDescent="0.3">
      <c r="A1440">
        <v>38.78</v>
      </c>
      <c r="B1440">
        <v>2.8769</v>
      </c>
    </row>
    <row r="1441" spans="1:2" x14ac:dyDescent="0.3">
      <c r="A1441">
        <v>38.799999999999997</v>
      </c>
      <c r="B1441">
        <v>1.9915</v>
      </c>
    </row>
    <row r="1442" spans="1:2" x14ac:dyDescent="0.3">
      <c r="A1442">
        <v>38.82</v>
      </c>
      <c r="B1442">
        <v>-3.0653199999999998</v>
      </c>
    </row>
    <row r="1443" spans="1:2" x14ac:dyDescent="0.3">
      <c r="A1443">
        <v>38.840000000000003</v>
      </c>
      <c r="B1443">
        <v>-9.5221400000000003</v>
      </c>
    </row>
    <row r="1444" spans="1:2" x14ac:dyDescent="0.3">
      <c r="A1444">
        <v>38.86</v>
      </c>
      <c r="B1444">
        <v>-7.4932499999999997</v>
      </c>
    </row>
    <row r="1445" spans="1:2" x14ac:dyDescent="0.3">
      <c r="A1445">
        <v>38.880000000000003</v>
      </c>
      <c r="B1445">
        <v>-7.7786400000000002</v>
      </c>
    </row>
    <row r="1446" spans="1:2" x14ac:dyDescent="0.3">
      <c r="A1446">
        <v>38.9</v>
      </c>
      <c r="B1446">
        <v>-6.6068899999999999</v>
      </c>
    </row>
    <row r="1447" spans="1:2" x14ac:dyDescent="0.3">
      <c r="A1447">
        <v>38.92</v>
      </c>
      <c r="B1447">
        <v>-4.1779999999999999</v>
      </c>
    </row>
    <row r="1448" spans="1:2" x14ac:dyDescent="0.3">
      <c r="A1448">
        <v>38.94</v>
      </c>
      <c r="B1448">
        <v>1.39375</v>
      </c>
    </row>
    <row r="1449" spans="1:2" x14ac:dyDescent="0.3">
      <c r="A1449">
        <v>38.96</v>
      </c>
      <c r="B1449">
        <v>1.6512199999999999</v>
      </c>
    </row>
    <row r="1450" spans="1:2" x14ac:dyDescent="0.3">
      <c r="A1450">
        <v>38.979999999999997</v>
      </c>
      <c r="B1450">
        <v>0.70867999999999998</v>
      </c>
    </row>
    <row r="1451" spans="1:2" x14ac:dyDescent="0.3">
      <c r="A1451">
        <v>39</v>
      </c>
      <c r="B1451">
        <v>-6.4624199999999998</v>
      </c>
    </row>
    <row r="1452" spans="1:2" x14ac:dyDescent="0.3">
      <c r="A1452">
        <v>39.020000000000003</v>
      </c>
      <c r="B1452">
        <v>-7.2049599999999998</v>
      </c>
    </row>
    <row r="1453" spans="1:2" x14ac:dyDescent="0.3">
      <c r="A1453">
        <v>39.04</v>
      </c>
      <c r="B1453">
        <v>-4.0046400000000002</v>
      </c>
    </row>
    <row r="1454" spans="1:2" x14ac:dyDescent="0.3">
      <c r="A1454">
        <v>39.06</v>
      </c>
      <c r="B1454">
        <v>1.4814000000000001</v>
      </c>
    </row>
    <row r="1455" spans="1:2" x14ac:dyDescent="0.3">
      <c r="A1455">
        <v>39.08</v>
      </c>
      <c r="B1455">
        <v>-1.3182799999999999</v>
      </c>
    </row>
    <row r="1456" spans="1:2" x14ac:dyDescent="0.3">
      <c r="A1456">
        <v>39.1</v>
      </c>
      <c r="B1456">
        <v>-6.6893900000000004</v>
      </c>
    </row>
    <row r="1457" spans="1:2" x14ac:dyDescent="0.3">
      <c r="A1457">
        <v>39.119999999999997</v>
      </c>
      <c r="B1457">
        <v>-6.1176399999999997</v>
      </c>
    </row>
    <row r="1458" spans="1:2" x14ac:dyDescent="0.3">
      <c r="A1458">
        <v>39.14</v>
      </c>
      <c r="B1458">
        <v>-7.2316000000000003</v>
      </c>
    </row>
    <row r="1459" spans="1:2" x14ac:dyDescent="0.3">
      <c r="A1459">
        <v>39.159999999999997</v>
      </c>
      <c r="B1459">
        <v>0.39728999999999998</v>
      </c>
    </row>
    <row r="1460" spans="1:2" x14ac:dyDescent="0.3">
      <c r="A1460">
        <v>39.18</v>
      </c>
      <c r="B1460">
        <v>0.16904</v>
      </c>
    </row>
    <row r="1461" spans="1:2" x14ac:dyDescent="0.3">
      <c r="A1461">
        <v>39.200000000000003</v>
      </c>
      <c r="B1461">
        <v>-2.8877799999999998</v>
      </c>
    </row>
    <row r="1462" spans="1:2" x14ac:dyDescent="0.3">
      <c r="A1462">
        <v>39.22</v>
      </c>
      <c r="B1462">
        <v>-4.9446000000000003</v>
      </c>
    </row>
    <row r="1463" spans="1:2" x14ac:dyDescent="0.3">
      <c r="A1463">
        <v>39.24</v>
      </c>
      <c r="B1463">
        <v>1.31287</v>
      </c>
    </row>
    <row r="1464" spans="1:2" x14ac:dyDescent="0.3">
      <c r="A1464">
        <v>39.26</v>
      </c>
      <c r="B1464">
        <v>5.88462</v>
      </c>
    </row>
    <row r="1465" spans="1:2" x14ac:dyDescent="0.3">
      <c r="A1465">
        <v>39.28</v>
      </c>
      <c r="B1465">
        <v>-0.45791999999999999</v>
      </c>
    </row>
    <row r="1466" spans="1:2" x14ac:dyDescent="0.3">
      <c r="A1466">
        <v>39.299999999999997</v>
      </c>
      <c r="B1466">
        <v>-6.1718799999999998</v>
      </c>
    </row>
    <row r="1467" spans="1:2" x14ac:dyDescent="0.3">
      <c r="A1467">
        <v>39.32</v>
      </c>
      <c r="B1467">
        <v>-6.9715600000000002</v>
      </c>
    </row>
    <row r="1468" spans="1:2" x14ac:dyDescent="0.3">
      <c r="A1468">
        <v>39.340000000000003</v>
      </c>
      <c r="B1468">
        <v>-4.7426700000000004</v>
      </c>
    </row>
    <row r="1469" spans="1:2" x14ac:dyDescent="0.3">
      <c r="A1469">
        <v>39.36</v>
      </c>
      <c r="B1469">
        <v>0.82908000000000004</v>
      </c>
    </row>
    <row r="1470" spans="1:2" x14ac:dyDescent="0.3">
      <c r="A1470">
        <v>39.380000000000003</v>
      </c>
      <c r="B1470">
        <v>3.8865500000000002</v>
      </c>
    </row>
    <row r="1471" spans="1:2" x14ac:dyDescent="0.3">
      <c r="A1471">
        <v>39.4</v>
      </c>
      <c r="B1471">
        <v>7.17258</v>
      </c>
    </row>
    <row r="1472" spans="1:2" x14ac:dyDescent="0.3">
      <c r="A1472">
        <v>39.42</v>
      </c>
      <c r="B1472">
        <v>1.63005</v>
      </c>
    </row>
    <row r="1473" spans="1:2" x14ac:dyDescent="0.3">
      <c r="A1473">
        <v>39.44</v>
      </c>
      <c r="B1473">
        <v>-0.91249000000000002</v>
      </c>
    </row>
    <row r="1474" spans="1:2" x14ac:dyDescent="0.3">
      <c r="A1474">
        <v>39.46</v>
      </c>
      <c r="B1474">
        <v>2.0306899999999999</v>
      </c>
    </row>
    <row r="1475" spans="1:2" x14ac:dyDescent="0.3">
      <c r="A1475">
        <v>39.479999999999997</v>
      </c>
      <c r="B1475">
        <v>3.00244</v>
      </c>
    </row>
    <row r="1476" spans="1:2" x14ac:dyDescent="0.3">
      <c r="A1476">
        <v>39.5</v>
      </c>
      <c r="B1476">
        <v>1.3170500000000001</v>
      </c>
    </row>
    <row r="1477" spans="1:2" x14ac:dyDescent="0.3">
      <c r="A1477">
        <v>39.520000000000003</v>
      </c>
      <c r="B1477">
        <v>2.14594</v>
      </c>
    </row>
    <row r="1478" spans="1:2" x14ac:dyDescent="0.3">
      <c r="A1478">
        <v>39.54</v>
      </c>
      <c r="B1478">
        <v>3.3176899999999998</v>
      </c>
    </row>
    <row r="1479" spans="1:2" x14ac:dyDescent="0.3">
      <c r="A1479">
        <v>39.56</v>
      </c>
      <c r="B1479">
        <v>-1.3391299999999999</v>
      </c>
    </row>
    <row r="1480" spans="1:2" x14ac:dyDescent="0.3">
      <c r="A1480">
        <v>39.58</v>
      </c>
      <c r="B1480">
        <v>-1.1102399999999999</v>
      </c>
    </row>
    <row r="1481" spans="1:2" x14ac:dyDescent="0.3">
      <c r="A1481">
        <v>39.6</v>
      </c>
      <c r="B1481">
        <v>0.20437</v>
      </c>
    </row>
    <row r="1482" spans="1:2" x14ac:dyDescent="0.3">
      <c r="A1482">
        <v>39.619999999999997</v>
      </c>
      <c r="B1482">
        <v>-1.56674</v>
      </c>
    </row>
    <row r="1483" spans="1:2" x14ac:dyDescent="0.3">
      <c r="A1483">
        <v>39.64</v>
      </c>
      <c r="B1483">
        <v>-7.3092699999999997</v>
      </c>
    </row>
    <row r="1484" spans="1:2" x14ac:dyDescent="0.3">
      <c r="A1484">
        <v>39.659999999999997</v>
      </c>
      <c r="B1484">
        <v>-2.7089500000000002</v>
      </c>
    </row>
    <row r="1485" spans="1:2" x14ac:dyDescent="0.3">
      <c r="A1485">
        <v>39.68</v>
      </c>
      <c r="B1485">
        <v>2.03423</v>
      </c>
    </row>
    <row r="1486" spans="1:2" x14ac:dyDescent="0.3">
      <c r="A1486">
        <v>39.700000000000003</v>
      </c>
      <c r="B1486">
        <v>6.7774099999999997</v>
      </c>
    </row>
    <row r="1487" spans="1:2" x14ac:dyDescent="0.3">
      <c r="A1487">
        <v>39.72</v>
      </c>
      <c r="B1487">
        <v>4.12059</v>
      </c>
    </row>
    <row r="1488" spans="1:2" x14ac:dyDescent="0.3">
      <c r="A1488">
        <v>39.74</v>
      </c>
      <c r="B1488">
        <v>0.32090999999999997</v>
      </c>
    </row>
    <row r="1489" spans="1:2" x14ac:dyDescent="0.3">
      <c r="A1489">
        <v>39.76</v>
      </c>
      <c r="B1489">
        <v>-1.6216299999999999</v>
      </c>
    </row>
    <row r="1490" spans="1:2" x14ac:dyDescent="0.3">
      <c r="A1490">
        <v>39.78</v>
      </c>
      <c r="B1490">
        <v>-3.7927300000000002</v>
      </c>
    </row>
    <row r="1491" spans="1:2" x14ac:dyDescent="0.3">
      <c r="A1491">
        <v>39.799999999999997</v>
      </c>
      <c r="B1491">
        <v>-5.2495599999999998</v>
      </c>
    </row>
    <row r="1492" spans="1:2" x14ac:dyDescent="0.3">
      <c r="A1492">
        <v>39.82</v>
      </c>
      <c r="B1492">
        <v>-5.5349500000000003</v>
      </c>
    </row>
    <row r="1493" spans="1:2" x14ac:dyDescent="0.3">
      <c r="A1493">
        <v>39.840000000000003</v>
      </c>
      <c r="B1493">
        <v>-0.53463000000000005</v>
      </c>
    </row>
    <row r="1494" spans="1:2" x14ac:dyDescent="0.3">
      <c r="A1494">
        <v>39.86</v>
      </c>
      <c r="B1494">
        <v>2.6085500000000001</v>
      </c>
    </row>
    <row r="1495" spans="1:2" x14ac:dyDescent="0.3">
      <c r="A1495">
        <v>39.880000000000003</v>
      </c>
      <c r="B1495">
        <v>1.60887</v>
      </c>
    </row>
    <row r="1496" spans="1:2" x14ac:dyDescent="0.3">
      <c r="A1496">
        <v>39.9</v>
      </c>
      <c r="B1496">
        <v>1.6377699999999999</v>
      </c>
    </row>
    <row r="1497" spans="1:2" x14ac:dyDescent="0.3">
      <c r="A1497">
        <v>39.92</v>
      </c>
      <c r="B1497">
        <v>-2.8476300000000001</v>
      </c>
    </row>
    <row r="1498" spans="1:2" x14ac:dyDescent="0.3">
      <c r="A1498">
        <v>39.94</v>
      </c>
      <c r="B1498">
        <v>-5.0758799999999997</v>
      </c>
    </row>
    <row r="1499" spans="1:2" x14ac:dyDescent="0.3">
      <c r="A1499">
        <v>39.96</v>
      </c>
      <c r="B1499">
        <v>-2.10412</v>
      </c>
    </row>
    <row r="1500" spans="1:2" x14ac:dyDescent="0.3">
      <c r="A1500">
        <v>39.979999999999997</v>
      </c>
      <c r="B1500">
        <v>2.7819099999999999</v>
      </c>
    </row>
    <row r="1501" spans="1:2" x14ac:dyDescent="0.3">
      <c r="A1501">
        <v>40</v>
      </c>
      <c r="B1501">
        <v>0.18223</v>
      </c>
    </row>
    <row r="1502" spans="1:2" x14ac:dyDescent="0.3">
      <c r="A1502">
        <v>40.020000000000003</v>
      </c>
      <c r="B1502">
        <v>-2.81745</v>
      </c>
    </row>
    <row r="1503" spans="1:2" x14ac:dyDescent="0.3">
      <c r="A1503">
        <v>40.04</v>
      </c>
      <c r="B1503">
        <v>-0.30284</v>
      </c>
    </row>
    <row r="1504" spans="1:2" x14ac:dyDescent="0.3">
      <c r="A1504">
        <v>40.06</v>
      </c>
      <c r="B1504">
        <v>-2.44537</v>
      </c>
    </row>
    <row r="1505" spans="1:2" x14ac:dyDescent="0.3">
      <c r="A1505">
        <v>40.08</v>
      </c>
      <c r="B1505">
        <v>-3.4450500000000002</v>
      </c>
    </row>
    <row r="1506" spans="1:2" x14ac:dyDescent="0.3">
      <c r="A1506">
        <v>40.1</v>
      </c>
      <c r="B1506">
        <v>-3.1590199999999999</v>
      </c>
    </row>
    <row r="1507" spans="1:2" x14ac:dyDescent="0.3">
      <c r="A1507">
        <v>40.119999999999997</v>
      </c>
      <c r="B1507">
        <v>0.86987999999999999</v>
      </c>
    </row>
    <row r="1508" spans="1:2" x14ac:dyDescent="0.3">
      <c r="A1508">
        <v>40.14</v>
      </c>
      <c r="B1508">
        <v>0.64163000000000003</v>
      </c>
    </row>
    <row r="1509" spans="1:2" x14ac:dyDescent="0.3">
      <c r="A1509">
        <v>40.159999999999997</v>
      </c>
      <c r="B1509">
        <v>1.3848100000000001</v>
      </c>
    </row>
    <row r="1510" spans="1:2" x14ac:dyDescent="0.3">
      <c r="A1510">
        <v>40.18</v>
      </c>
      <c r="B1510">
        <v>-1.47201</v>
      </c>
    </row>
    <row r="1511" spans="1:2" x14ac:dyDescent="0.3">
      <c r="A1511">
        <v>40.200000000000003</v>
      </c>
      <c r="B1511">
        <v>-1.6716899999999999</v>
      </c>
    </row>
    <row r="1512" spans="1:2" x14ac:dyDescent="0.3">
      <c r="A1512">
        <v>40.22</v>
      </c>
      <c r="B1512">
        <v>-2.2142300000000001</v>
      </c>
    </row>
    <row r="1513" spans="1:2" x14ac:dyDescent="0.3">
      <c r="A1513">
        <v>40.24</v>
      </c>
      <c r="B1513">
        <v>1.75752</v>
      </c>
    </row>
    <row r="1514" spans="1:2" x14ac:dyDescent="0.3">
      <c r="A1514">
        <v>40.26</v>
      </c>
      <c r="B1514">
        <v>1.7292700000000001</v>
      </c>
    </row>
    <row r="1515" spans="1:2" x14ac:dyDescent="0.3">
      <c r="A1515">
        <v>40.28</v>
      </c>
      <c r="B1515">
        <v>1.52959</v>
      </c>
    </row>
    <row r="1516" spans="1:2" x14ac:dyDescent="0.3">
      <c r="A1516">
        <v>40.299999999999997</v>
      </c>
      <c r="B1516">
        <v>-9.8659999999999998E-2</v>
      </c>
    </row>
    <row r="1517" spans="1:2" x14ac:dyDescent="0.3">
      <c r="A1517">
        <v>40.32</v>
      </c>
      <c r="B1517">
        <v>0.64451999999999998</v>
      </c>
    </row>
    <row r="1518" spans="1:2" x14ac:dyDescent="0.3">
      <c r="A1518">
        <v>40.340000000000003</v>
      </c>
      <c r="B1518">
        <v>-0.18373</v>
      </c>
    </row>
    <row r="1519" spans="1:2" x14ac:dyDescent="0.3">
      <c r="A1519">
        <v>40.36</v>
      </c>
      <c r="B1519">
        <v>2.7023100000000002</v>
      </c>
    </row>
    <row r="1520" spans="1:2" x14ac:dyDescent="0.3">
      <c r="A1520">
        <v>40.380000000000003</v>
      </c>
      <c r="B1520">
        <v>6.1883499999999998</v>
      </c>
    </row>
    <row r="1521" spans="1:2" x14ac:dyDescent="0.3">
      <c r="A1521">
        <v>40.4</v>
      </c>
      <c r="B1521">
        <v>7.3601000000000001</v>
      </c>
    </row>
    <row r="1522" spans="1:2" x14ac:dyDescent="0.3">
      <c r="A1522">
        <v>40.42</v>
      </c>
      <c r="B1522">
        <v>2.5889899999999999</v>
      </c>
    </row>
    <row r="1523" spans="1:2" x14ac:dyDescent="0.3">
      <c r="A1523">
        <v>40.44</v>
      </c>
      <c r="B1523">
        <v>3.3035999999999999</v>
      </c>
    </row>
    <row r="1524" spans="1:2" x14ac:dyDescent="0.3">
      <c r="A1524">
        <v>40.46</v>
      </c>
      <c r="B1524">
        <v>3.7039200000000001</v>
      </c>
    </row>
    <row r="1525" spans="1:2" x14ac:dyDescent="0.3">
      <c r="A1525">
        <v>40.479999999999997</v>
      </c>
      <c r="B1525">
        <v>0.90424000000000004</v>
      </c>
    </row>
    <row r="1526" spans="1:2" x14ac:dyDescent="0.3">
      <c r="A1526">
        <v>40.5</v>
      </c>
      <c r="B1526">
        <v>-2.1240100000000002</v>
      </c>
    </row>
    <row r="1527" spans="1:2" x14ac:dyDescent="0.3">
      <c r="A1527">
        <v>40.520000000000003</v>
      </c>
      <c r="B1527">
        <v>0.13345000000000001</v>
      </c>
    </row>
    <row r="1528" spans="1:2" x14ac:dyDescent="0.3">
      <c r="A1528">
        <v>40.54</v>
      </c>
      <c r="B1528">
        <v>5.99092</v>
      </c>
    </row>
    <row r="1529" spans="1:2" x14ac:dyDescent="0.3">
      <c r="A1529">
        <v>40.56</v>
      </c>
      <c r="B1529">
        <v>1.47695</v>
      </c>
    </row>
    <row r="1530" spans="1:2" x14ac:dyDescent="0.3">
      <c r="A1530">
        <v>40.58</v>
      </c>
      <c r="B1530">
        <v>-1.03701</v>
      </c>
    </row>
    <row r="1531" spans="1:2" x14ac:dyDescent="0.3">
      <c r="A1531">
        <v>40.6</v>
      </c>
      <c r="B1531">
        <v>0.70616999999999996</v>
      </c>
    </row>
    <row r="1532" spans="1:2" x14ac:dyDescent="0.3">
      <c r="A1532">
        <v>40.619999999999997</v>
      </c>
      <c r="B1532">
        <v>3.7064900000000001</v>
      </c>
    </row>
    <row r="1533" spans="1:2" x14ac:dyDescent="0.3">
      <c r="A1533">
        <v>40.64</v>
      </c>
      <c r="B1533">
        <v>1.9068099999999999</v>
      </c>
    </row>
    <row r="1534" spans="1:2" x14ac:dyDescent="0.3">
      <c r="A1534">
        <v>40.659999999999997</v>
      </c>
      <c r="B1534">
        <v>2.9928499999999998</v>
      </c>
    </row>
    <row r="1535" spans="1:2" x14ac:dyDescent="0.3">
      <c r="A1535">
        <v>40.68</v>
      </c>
      <c r="B1535">
        <v>4.3074599999999998</v>
      </c>
    </row>
    <row r="1536" spans="1:2" x14ac:dyDescent="0.3">
      <c r="A1536">
        <v>40.700000000000003</v>
      </c>
      <c r="B1536">
        <v>0.19349</v>
      </c>
    </row>
    <row r="1537" spans="1:2" x14ac:dyDescent="0.3">
      <c r="A1537">
        <v>40.72</v>
      </c>
      <c r="B1537">
        <v>-3.9204699999999999</v>
      </c>
    </row>
    <row r="1538" spans="1:2" x14ac:dyDescent="0.3">
      <c r="A1538">
        <v>40.74</v>
      </c>
      <c r="B1538">
        <v>1.3655600000000001</v>
      </c>
    </row>
    <row r="1539" spans="1:2" x14ac:dyDescent="0.3">
      <c r="A1539">
        <v>40.76</v>
      </c>
      <c r="B1539">
        <v>2.7373099999999999</v>
      </c>
    </row>
    <row r="1540" spans="1:2" x14ac:dyDescent="0.3">
      <c r="A1540">
        <v>40.78</v>
      </c>
      <c r="B1540">
        <v>5.7947800000000003</v>
      </c>
    </row>
    <row r="1541" spans="1:2" x14ac:dyDescent="0.3">
      <c r="A1541">
        <v>40.799999999999997</v>
      </c>
      <c r="B1541">
        <v>3.36653</v>
      </c>
    </row>
    <row r="1542" spans="1:2" x14ac:dyDescent="0.3">
      <c r="A1542">
        <v>40.82</v>
      </c>
      <c r="B1542">
        <v>3.1668500000000002</v>
      </c>
    </row>
    <row r="1543" spans="1:2" x14ac:dyDescent="0.3">
      <c r="A1543">
        <v>40.840000000000003</v>
      </c>
      <c r="B1543">
        <v>0.85289000000000004</v>
      </c>
    </row>
    <row r="1544" spans="1:2" x14ac:dyDescent="0.3">
      <c r="A1544">
        <v>40.86</v>
      </c>
      <c r="B1544">
        <v>2.7389199999999998</v>
      </c>
    </row>
    <row r="1545" spans="1:2" x14ac:dyDescent="0.3">
      <c r="A1545">
        <v>40.880000000000003</v>
      </c>
      <c r="B1545">
        <v>6.0820999999999996</v>
      </c>
    </row>
    <row r="1546" spans="1:2" x14ac:dyDescent="0.3">
      <c r="A1546">
        <v>40.9</v>
      </c>
      <c r="B1546">
        <v>6.9395699999999998</v>
      </c>
    </row>
    <row r="1547" spans="1:2" x14ac:dyDescent="0.3">
      <c r="A1547">
        <v>40.92</v>
      </c>
      <c r="B1547">
        <v>2.1113200000000001</v>
      </c>
    </row>
    <row r="1548" spans="1:2" x14ac:dyDescent="0.3">
      <c r="A1548">
        <v>40.94</v>
      </c>
      <c r="B1548">
        <v>-4.00265</v>
      </c>
    </row>
    <row r="1549" spans="1:2" x14ac:dyDescent="0.3">
      <c r="A1549">
        <v>40.96</v>
      </c>
      <c r="B1549">
        <v>-0.74517999999999995</v>
      </c>
    </row>
    <row r="1550" spans="1:2" x14ac:dyDescent="0.3">
      <c r="A1550">
        <v>40.98</v>
      </c>
      <c r="B1550">
        <v>7.4551400000000001</v>
      </c>
    </row>
    <row r="1551" spans="1:2" x14ac:dyDescent="0.3">
      <c r="A1551">
        <v>41</v>
      </c>
      <c r="B1551">
        <v>8.1411700000000007</v>
      </c>
    </row>
    <row r="1552" spans="1:2" x14ac:dyDescent="0.3">
      <c r="A1552">
        <v>41.02</v>
      </c>
      <c r="B1552">
        <v>0.25578000000000001</v>
      </c>
    </row>
    <row r="1553" spans="1:2" x14ac:dyDescent="0.3">
      <c r="A1553">
        <v>41.04</v>
      </c>
      <c r="B1553">
        <v>-4.2581800000000003</v>
      </c>
    </row>
    <row r="1554" spans="1:2" x14ac:dyDescent="0.3">
      <c r="A1554">
        <v>41.06</v>
      </c>
      <c r="B1554">
        <v>-4.3435699999999997</v>
      </c>
    </row>
    <row r="1555" spans="1:2" x14ac:dyDescent="0.3">
      <c r="A1555">
        <v>41.08</v>
      </c>
      <c r="B1555">
        <v>-1.65754</v>
      </c>
    </row>
    <row r="1556" spans="1:2" x14ac:dyDescent="0.3">
      <c r="A1556">
        <v>41.1</v>
      </c>
      <c r="B1556">
        <v>-5.34293</v>
      </c>
    </row>
    <row r="1557" spans="1:2" x14ac:dyDescent="0.3">
      <c r="A1557">
        <v>41.12</v>
      </c>
      <c r="B1557">
        <v>-8.1140399999999993</v>
      </c>
    </row>
    <row r="1558" spans="1:2" x14ac:dyDescent="0.3">
      <c r="A1558">
        <v>41.14</v>
      </c>
      <c r="B1558">
        <v>-6.5137200000000002</v>
      </c>
    </row>
    <row r="1559" spans="1:2" x14ac:dyDescent="0.3">
      <c r="A1559">
        <v>41.16</v>
      </c>
      <c r="B1559">
        <v>-3.6276799999999998</v>
      </c>
    </row>
    <row r="1560" spans="1:2" x14ac:dyDescent="0.3">
      <c r="A1560">
        <v>41.18</v>
      </c>
      <c r="B1560">
        <v>1.57264</v>
      </c>
    </row>
    <row r="1561" spans="1:2" x14ac:dyDescent="0.3">
      <c r="A1561">
        <v>41.2</v>
      </c>
      <c r="B1561">
        <v>1.97296</v>
      </c>
    </row>
    <row r="1562" spans="1:2" x14ac:dyDescent="0.3">
      <c r="A1562">
        <v>41.22</v>
      </c>
      <c r="B1562">
        <v>0.71614</v>
      </c>
    </row>
    <row r="1563" spans="1:2" x14ac:dyDescent="0.3">
      <c r="A1563">
        <v>41.24</v>
      </c>
      <c r="B1563">
        <v>-2.54068</v>
      </c>
    </row>
    <row r="1564" spans="1:2" x14ac:dyDescent="0.3">
      <c r="A1564">
        <v>41.26</v>
      </c>
      <c r="B1564">
        <v>-2.0260699999999998</v>
      </c>
    </row>
    <row r="1565" spans="1:2" x14ac:dyDescent="0.3">
      <c r="A1565">
        <v>41.28</v>
      </c>
      <c r="B1565">
        <v>-1.2828900000000001</v>
      </c>
    </row>
    <row r="1566" spans="1:2" x14ac:dyDescent="0.3">
      <c r="A1566">
        <v>41.3</v>
      </c>
      <c r="B1566">
        <v>-3.7968600000000001</v>
      </c>
    </row>
    <row r="1567" spans="1:2" x14ac:dyDescent="0.3">
      <c r="A1567">
        <v>41.32</v>
      </c>
      <c r="B1567">
        <v>-5.2536800000000001</v>
      </c>
    </row>
    <row r="1568" spans="1:2" x14ac:dyDescent="0.3">
      <c r="A1568">
        <v>41.34</v>
      </c>
      <c r="B1568">
        <v>-4.8247799999999996</v>
      </c>
    </row>
    <row r="1569" spans="1:2" x14ac:dyDescent="0.3">
      <c r="A1569">
        <v>41.36</v>
      </c>
      <c r="B1569">
        <v>-1.85303</v>
      </c>
    </row>
    <row r="1570" spans="1:2" x14ac:dyDescent="0.3">
      <c r="A1570">
        <v>41.38</v>
      </c>
      <c r="B1570">
        <v>-1.19557</v>
      </c>
    </row>
    <row r="1571" spans="1:2" x14ac:dyDescent="0.3">
      <c r="A1571">
        <v>41.4</v>
      </c>
      <c r="B1571">
        <v>-1.82382</v>
      </c>
    </row>
    <row r="1572" spans="1:2" x14ac:dyDescent="0.3">
      <c r="A1572">
        <v>41.42</v>
      </c>
      <c r="B1572">
        <v>-0.73777999999999999</v>
      </c>
    </row>
    <row r="1573" spans="1:2" x14ac:dyDescent="0.3">
      <c r="A1573">
        <v>41.44</v>
      </c>
      <c r="B1573">
        <v>0.37681999999999999</v>
      </c>
    </row>
    <row r="1574" spans="1:2" x14ac:dyDescent="0.3">
      <c r="A1574">
        <v>41.46</v>
      </c>
      <c r="B1574">
        <v>1.60572</v>
      </c>
    </row>
    <row r="1575" spans="1:2" x14ac:dyDescent="0.3">
      <c r="A1575">
        <v>41.48</v>
      </c>
      <c r="B1575">
        <v>0.89175000000000004</v>
      </c>
    </row>
    <row r="1576" spans="1:2" x14ac:dyDescent="0.3">
      <c r="A1576">
        <v>41.5</v>
      </c>
      <c r="B1576">
        <v>0.17779</v>
      </c>
    </row>
    <row r="1577" spans="1:2" x14ac:dyDescent="0.3">
      <c r="A1577">
        <v>41.52</v>
      </c>
      <c r="B1577">
        <v>3.1209699999999998</v>
      </c>
    </row>
    <row r="1578" spans="1:2" x14ac:dyDescent="0.3">
      <c r="A1578">
        <v>41.54</v>
      </c>
      <c r="B1578">
        <v>3.4927199999999998</v>
      </c>
    </row>
    <row r="1579" spans="1:2" x14ac:dyDescent="0.3">
      <c r="A1579">
        <v>41.56</v>
      </c>
      <c r="B1579">
        <v>0.75017999999999996</v>
      </c>
    </row>
    <row r="1580" spans="1:2" x14ac:dyDescent="0.3">
      <c r="A1580">
        <v>41.58</v>
      </c>
      <c r="B1580">
        <v>-3.4780700000000002</v>
      </c>
    </row>
    <row r="1581" spans="1:2" x14ac:dyDescent="0.3">
      <c r="A1581">
        <v>41.6</v>
      </c>
      <c r="B1581">
        <v>-0.50631999999999999</v>
      </c>
    </row>
    <row r="1582" spans="1:2" x14ac:dyDescent="0.3">
      <c r="A1582">
        <v>41.62</v>
      </c>
      <c r="B1582">
        <v>5.4939999999999998</v>
      </c>
    </row>
    <row r="1583" spans="1:2" x14ac:dyDescent="0.3">
      <c r="A1583">
        <v>41.64</v>
      </c>
      <c r="B1583">
        <v>9.2657500000000006</v>
      </c>
    </row>
    <row r="1584" spans="1:2" x14ac:dyDescent="0.3">
      <c r="A1584">
        <v>41.66</v>
      </c>
      <c r="B1584">
        <v>4.4660799999999998</v>
      </c>
    </row>
    <row r="1585" spans="1:2" x14ac:dyDescent="0.3">
      <c r="A1585">
        <v>41.68</v>
      </c>
      <c r="B1585">
        <v>-1.1335999999999999</v>
      </c>
    </row>
    <row r="1586" spans="1:2" x14ac:dyDescent="0.3">
      <c r="A1586">
        <v>41.7</v>
      </c>
      <c r="B1586">
        <v>0.23815</v>
      </c>
    </row>
    <row r="1587" spans="1:2" x14ac:dyDescent="0.3">
      <c r="A1587">
        <v>41.72</v>
      </c>
      <c r="B1587">
        <v>4.12418</v>
      </c>
    </row>
    <row r="1588" spans="1:2" x14ac:dyDescent="0.3">
      <c r="A1588">
        <v>41.74</v>
      </c>
      <c r="B1588">
        <v>0.66735999999999995</v>
      </c>
    </row>
    <row r="1589" spans="1:2" x14ac:dyDescent="0.3">
      <c r="A1589">
        <v>41.76</v>
      </c>
      <c r="B1589">
        <v>-2.13232</v>
      </c>
    </row>
    <row r="1590" spans="1:2" x14ac:dyDescent="0.3">
      <c r="A1590">
        <v>41.78</v>
      </c>
      <c r="B1590">
        <v>-1.0177099999999999</v>
      </c>
    </row>
    <row r="1591" spans="1:2" x14ac:dyDescent="0.3">
      <c r="A1591">
        <v>41.8</v>
      </c>
      <c r="B1591">
        <v>5.3540400000000004</v>
      </c>
    </row>
    <row r="1592" spans="1:2" x14ac:dyDescent="0.3">
      <c r="A1592">
        <v>41.82</v>
      </c>
      <c r="B1592">
        <v>6.4686500000000002</v>
      </c>
    </row>
    <row r="1593" spans="1:2" x14ac:dyDescent="0.3">
      <c r="A1593">
        <v>41.84</v>
      </c>
      <c r="B1593">
        <v>4.8118299999999996</v>
      </c>
    </row>
    <row r="1594" spans="1:2" x14ac:dyDescent="0.3">
      <c r="A1594">
        <v>41.86</v>
      </c>
      <c r="B1594">
        <v>5.5550100000000002</v>
      </c>
    </row>
    <row r="1595" spans="1:2" x14ac:dyDescent="0.3">
      <c r="A1595">
        <v>41.88</v>
      </c>
      <c r="B1595">
        <v>5.4981900000000001</v>
      </c>
    </row>
    <row r="1596" spans="1:2" x14ac:dyDescent="0.3">
      <c r="A1596">
        <v>41.9</v>
      </c>
      <c r="B1596">
        <v>0.15565000000000001</v>
      </c>
    </row>
    <row r="1597" spans="1:2" x14ac:dyDescent="0.3">
      <c r="A1597">
        <v>41.92</v>
      </c>
      <c r="B1597">
        <v>-2.7583099999999998</v>
      </c>
    </row>
    <row r="1598" spans="1:2" x14ac:dyDescent="0.3">
      <c r="A1598">
        <v>41.94</v>
      </c>
      <c r="B1598">
        <v>3.8134399999999999</v>
      </c>
    </row>
    <row r="1599" spans="1:2" x14ac:dyDescent="0.3">
      <c r="A1599">
        <v>41.96</v>
      </c>
      <c r="B1599">
        <v>7.1566200000000002</v>
      </c>
    </row>
    <row r="1600" spans="1:2" x14ac:dyDescent="0.3">
      <c r="A1600">
        <v>41.98</v>
      </c>
      <c r="B1600">
        <v>4.49979</v>
      </c>
    </row>
    <row r="1601" spans="1:2" x14ac:dyDescent="0.3">
      <c r="A1601">
        <v>42</v>
      </c>
      <c r="B1601">
        <v>4.2970000000000001E-2</v>
      </c>
    </row>
    <row r="1602" spans="1:2" x14ac:dyDescent="0.3">
      <c r="A1602">
        <v>42.02</v>
      </c>
      <c r="B1602">
        <v>-1.7566999999999999</v>
      </c>
    </row>
    <row r="1603" spans="1:2" x14ac:dyDescent="0.3">
      <c r="A1603">
        <v>42.04</v>
      </c>
      <c r="B1603">
        <v>2.3293300000000001</v>
      </c>
    </row>
    <row r="1604" spans="1:2" x14ac:dyDescent="0.3">
      <c r="A1604">
        <v>42.06</v>
      </c>
      <c r="B1604">
        <v>7.9867999999999997</v>
      </c>
    </row>
    <row r="1605" spans="1:2" x14ac:dyDescent="0.3">
      <c r="A1605">
        <v>42.08</v>
      </c>
      <c r="B1605">
        <v>11.15855</v>
      </c>
    </row>
    <row r="1606" spans="1:2" x14ac:dyDescent="0.3">
      <c r="A1606">
        <v>42.1</v>
      </c>
      <c r="B1606">
        <v>4.9874400000000003</v>
      </c>
    </row>
    <row r="1607" spans="1:2" x14ac:dyDescent="0.3">
      <c r="A1607">
        <v>42.12</v>
      </c>
      <c r="B1607">
        <v>0.44490000000000002</v>
      </c>
    </row>
    <row r="1608" spans="1:2" x14ac:dyDescent="0.3">
      <c r="A1608">
        <v>42.14</v>
      </c>
      <c r="B1608">
        <v>-1.78335</v>
      </c>
    </row>
    <row r="1609" spans="1:2" x14ac:dyDescent="0.3">
      <c r="A1609">
        <v>42.16</v>
      </c>
      <c r="B1609">
        <v>3.3598300000000001</v>
      </c>
    </row>
    <row r="1610" spans="1:2" x14ac:dyDescent="0.3">
      <c r="A1610">
        <v>42.18</v>
      </c>
      <c r="B1610">
        <v>3.0458699999999999</v>
      </c>
    </row>
    <row r="1611" spans="1:2" x14ac:dyDescent="0.3">
      <c r="A1611">
        <v>42.2</v>
      </c>
      <c r="B1611">
        <v>-3.2395200000000002</v>
      </c>
    </row>
    <row r="1612" spans="1:2" x14ac:dyDescent="0.3">
      <c r="A1612">
        <v>42.22</v>
      </c>
      <c r="B1612">
        <v>-6.9528600000000003</v>
      </c>
    </row>
    <row r="1613" spans="1:2" x14ac:dyDescent="0.3">
      <c r="A1613">
        <v>42.24</v>
      </c>
      <c r="B1613">
        <v>2.41873</v>
      </c>
    </row>
    <row r="1614" spans="1:2" x14ac:dyDescent="0.3">
      <c r="A1614">
        <v>42.26</v>
      </c>
      <c r="B1614">
        <v>10.6084</v>
      </c>
    </row>
    <row r="1615" spans="1:2" x14ac:dyDescent="0.3">
      <c r="A1615">
        <v>42.28</v>
      </c>
      <c r="B1615">
        <v>8.3571899999999992</v>
      </c>
    </row>
    <row r="1616" spans="1:2" x14ac:dyDescent="0.3">
      <c r="A1616">
        <v>42.3</v>
      </c>
      <c r="B1616">
        <v>-1.10029</v>
      </c>
    </row>
    <row r="1617" spans="1:2" x14ac:dyDescent="0.3">
      <c r="A1617">
        <v>42.32</v>
      </c>
      <c r="B1617">
        <v>-4.0703300000000002</v>
      </c>
    </row>
    <row r="1618" spans="1:2" x14ac:dyDescent="0.3">
      <c r="A1618">
        <v>42.34</v>
      </c>
      <c r="B1618">
        <v>-3.8975200000000001</v>
      </c>
    </row>
    <row r="1619" spans="1:2" x14ac:dyDescent="0.3">
      <c r="A1619">
        <v>42.36</v>
      </c>
      <c r="B1619">
        <v>0.30386999999999997</v>
      </c>
    </row>
    <row r="1620" spans="1:2" x14ac:dyDescent="0.3">
      <c r="A1620">
        <v>42.38</v>
      </c>
      <c r="B1620">
        <v>0.87668999999999997</v>
      </c>
    </row>
    <row r="1621" spans="1:2" x14ac:dyDescent="0.3">
      <c r="A1621">
        <v>42.4</v>
      </c>
      <c r="B1621">
        <v>4.1923599999999999</v>
      </c>
    </row>
    <row r="1622" spans="1:2" x14ac:dyDescent="0.3">
      <c r="A1622">
        <v>42.42</v>
      </c>
      <c r="B1622">
        <v>7.6794599999999997</v>
      </c>
    </row>
    <row r="1623" spans="1:2" x14ac:dyDescent="0.3">
      <c r="A1623">
        <v>42.44</v>
      </c>
      <c r="B1623">
        <v>9.1951400000000003</v>
      </c>
    </row>
    <row r="1624" spans="1:2" x14ac:dyDescent="0.3">
      <c r="A1624">
        <v>42.46</v>
      </c>
      <c r="B1624">
        <v>7.7679499999999999</v>
      </c>
    </row>
    <row r="1625" spans="1:2" x14ac:dyDescent="0.3">
      <c r="A1625">
        <v>42.48</v>
      </c>
      <c r="B1625">
        <v>4.7122000000000002</v>
      </c>
    </row>
    <row r="1626" spans="1:2" x14ac:dyDescent="0.3">
      <c r="A1626">
        <v>42.5</v>
      </c>
      <c r="B1626">
        <v>1.8850199999999999</v>
      </c>
    </row>
    <row r="1627" spans="1:2" x14ac:dyDescent="0.3">
      <c r="A1627">
        <v>42.52</v>
      </c>
      <c r="B1627">
        <v>-0.57074000000000003</v>
      </c>
    </row>
    <row r="1628" spans="1:2" x14ac:dyDescent="0.3">
      <c r="A1628">
        <v>42.54</v>
      </c>
      <c r="B1628">
        <v>3.1449400000000001</v>
      </c>
    </row>
    <row r="1629" spans="1:2" x14ac:dyDescent="0.3">
      <c r="A1629">
        <v>42.56</v>
      </c>
      <c r="B1629">
        <v>5.5749000000000004</v>
      </c>
    </row>
    <row r="1630" spans="1:2" x14ac:dyDescent="0.3">
      <c r="A1630">
        <v>42.58</v>
      </c>
      <c r="B1630">
        <v>3.2334299999999998</v>
      </c>
    </row>
    <row r="1631" spans="1:2" x14ac:dyDescent="0.3">
      <c r="A1631">
        <v>42.6</v>
      </c>
      <c r="B1631">
        <v>1.6348100000000001</v>
      </c>
    </row>
    <row r="1632" spans="1:2" x14ac:dyDescent="0.3">
      <c r="A1632">
        <v>42.62</v>
      </c>
      <c r="B1632">
        <v>1.29335</v>
      </c>
    </row>
    <row r="1633" spans="1:2" x14ac:dyDescent="0.3">
      <c r="A1633">
        <v>42.64</v>
      </c>
      <c r="B1633">
        <v>0.49473</v>
      </c>
    </row>
    <row r="1634" spans="1:2" x14ac:dyDescent="0.3">
      <c r="A1634">
        <v>42.66</v>
      </c>
      <c r="B1634">
        <v>2.5818400000000001</v>
      </c>
    </row>
    <row r="1635" spans="1:2" x14ac:dyDescent="0.3">
      <c r="A1635">
        <v>42.68</v>
      </c>
      <c r="B1635">
        <v>7.78322</v>
      </c>
    </row>
    <row r="1636" spans="1:2" x14ac:dyDescent="0.3">
      <c r="A1636">
        <v>42.7</v>
      </c>
      <c r="B1636">
        <v>6.2703300000000004</v>
      </c>
    </row>
    <row r="1637" spans="1:2" x14ac:dyDescent="0.3">
      <c r="A1637">
        <v>42.72</v>
      </c>
      <c r="B1637">
        <v>5.1002900000000002</v>
      </c>
    </row>
    <row r="1638" spans="1:2" x14ac:dyDescent="0.3">
      <c r="A1638">
        <v>42.74</v>
      </c>
      <c r="B1638">
        <v>6.7873900000000003</v>
      </c>
    </row>
    <row r="1639" spans="1:2" x14ac:dyDescent="0.3">
      <c r="A1639">
        <v>42.76</v>
      </c>
      <c r="B1639">
        <v>8.2173499999999997</v>
      </c>
    </row>
    <row r="1640" spans="1:2" x14ac:dyDescent="0.3">
      <c r="A1640">
        <v>42.78</v>
      </c>
      <c r="B1640">
        <v>0.99016000000000004</v>
      </c>
    </row>
    <row r="1641" spans="1:2" x14ac:dyDescent="0.3">
      <c r="A1641">
        <v>42.8</v>
      </c>
      <c r="B1641">
        <v>2.4487000000000001</v>
      </c>
    </row>
    <row r="1642" spans="1:2" x14ac:dyDescent="0.3">
      <c r="A1642">
        <v>42.82</v>
      </c>
      <c r="B1642">
        <v>4.7929399999999998</v>
      </c>
    </row>
    <row r="1643" spans="1:2" x14ac:dyDescent="0.3">
      <c r="A1643">
        <v>42.84</v>
      </c>
      <c r="B1643">
        <v>10.4229</v>
      </c>
    </row>
    <row r="1644" spans="1:2" x14ac:dyDescent="0.3">
      <c r="A1644">
        <v>42.86</v>
      </c>
      <c r="B1644">
        <v>5.91</v>
      </c>
    </row>
    <row r="1645" spans="1:2" x14ac:dyDescent="0.3">
      <c r="A1645">
        <v>42.88</v>
      </c>
      <c r="B1645">
        <v>2.9971100000000002</v>
      </c>
    </row>
    <row r="1646" spans="1:2" x14ac:dyDescent="0.3">
      <c r="A1646">
        <v>42.9</v>
      </c>
      <c r="B1646">
        <v>6.3127800000000001</v>
      </c>
    </row>
    <row r="1647" spans="1:2" x14ac:dyDescent="0.3">
      <c r="A1647">
        <v>42.92</v>
      </c>
      <c r="B1647">
        <v>13.028449999999999</v>
      </c>
    </row>
    <row r="1648" spans="1:2" x14ac:dyDescent="0.3">
      <c r="A1648">
        <v>42.94</v>
      </c>
      <c r="B1648">
        <v>12.229839999999999</v>
      </c>
    </row>
    <row r="1649" spans="1:2" x14ac:dyDescent="0.3">
      <c r="A1649">
        <v>42.96</v>
      </c>
      <c r="B1649">
        <v>5.6312300000000004</v>
      </c>
    </row>
    <row r="1650" spans="1:2" x14ac:dyDescent="0.3">
      <c r="A1650">
        <v>42.98</v>
      </c>
      <c r="B1650">
        <v>5.5754700000000001</v>
      </c>
    </row>
    <row r="1651" spans="1:2" x14ac:dyDescent="0.3">
      <c r="A1651">
        <v>43</v>
      </c>
      <c r="B1651">
        <v>6.1768599999999996</v>
      </c>
    </row>
    <row r="1652" spans="1:2" x14ac:dyDescent="0.3">
      <c r="A1652">
        <v>43.02</v>
      </c>
      <c r="B1652">
        <v>6.49254</v>
      </c>
    </row>
    <row r="1653" spans="1:2" x14ac:dyDescent="0.3">
      <c r="A1653">
        <v>43.04</v>
      </c>
      <c r="B1653">
        <v>9.6367799999999999</v>
      </c>
    </row>
    <row r="1654" spans="1:2" x14ac:dyDescent="0.3">
      <c r="A1654">
        <v>43.06</v>
      </c>
      <c r="B1654">
        <v>10.981030000000001</v>
      </c>
    </row>
    <row r="1655" spans="1:2" x14ac:dyDescent="0.3">
      <c r="A1655">
        <v>43.08</v>
      </c>
      <c r="B1655">
        <v>13.41099</v>
      </c>
    </row>
    <row r="1656" spans="1:2" x14ac:dyDescent="0.3">
      <c r="A1656">
        <v>43.1</v>
      </c>
      <c r="B1656">
        <v>8.5838000000000001</v>
      </c>
    </row>
    <row r="1657" spans="1:2" x14ac:dyDescent="0.3">
      <c r="A1657">
        <v>43.12</v>
      </c>
      <c r="B1657">
        <v>6.2137599999999997</v>
      </c>
    </row>
    <row r="1658" spans="1:2" x14ac:dyDescent="0.3">
      <c r="A1658">
        <v>43.14</v>
      </c>
      <c r="B1658">
        <v>2.0722900000000002</v>
      </c>
    </row>
    <row r="1659" spans="1:2" x14ac:dyDescent="0.3">
      <c r="A1659">
        <v>43.16</v>
      </c>
      <c r="B1659">
        <v>1.2736799999999999</v>
      </c>
    </row>
    <row r="1660" spans="1:2" x14ac:dyDescent="0.3">
      <c r="A1660">
        <v>43.18</v>
      </c>
      <c r="B1660">
        <v>9.1036400000000004</v>
      </c>
    </row>
    <row r="1661" spans="1:2" x14ac:dyDescent="0.3">
      <c r="A1661">
        <v>43.2</v>
      </c>
      <c r="B1661">
        <v>16.676459999999999</v>
      </c>
    </row>
    <row r="1662" spans="1:2" x14ac:dyDescent="0.3">
      <c r="A1662">
        <v>43.22</v>
      </c>
      <c r="B1662">
        <v>17.79213</v>
      </c>
    </row>
    <row r="1663" spans="1:2" x14ac:dyDescent="0.3">
      <c r="A1663">
        <v>43.24</v>
      </c>
      <c r="B1663">
        <v>16.62209</v>
      </c>
    </row>
    <row r="1664" spans="1:2" x14ac:dyDescent="0.3">
      <c r="A1664">
        <v>43.26</v>
      </c>
      <c r="B1664">
        <v>19.423480000000001</v>
      </c>
    </row>
    <row r="1665" spans="1:2" x14ac:dyDescent="0.3">
      <c r="A1665">
        <v>43.28</v>
      </c>
      <c r="B1665">
        <v>18.367719999999998</v>
      </c>
    </row>
    <row r="1666" spans="1:2" x14ac:dyDescent="0.3">
      <c r="A1666">
        <v>43.3</v>
      </c>
      <c r="B1666">
        <v>11.25483</v>
      </c>
    </row>
    <row r="1667" spans="1:2" x14ac:dyDescent="0.3">
      <c r="A1667">
        <v>43.32</v>
      </c>
      <c r="B1667">
        <v>11.199070000000001</v>
      </c>
    </row>
    <row r="1668" spans="1:2" x14ac:dyDescent="0.3">
      <c r="A1668">
        <v>43.34</v>
      </c>
      <c r="B1668">
        <v>17.057600000000001</v>
      </c>
    </row>
    <row r="1669" spans="1:2" x14ac:dyDescent="0.3">
      <c r="A1669">
        <v>43.36</v>
      </c>
      <c r="B1669">
        <v>19.973279999999999</v>
      </c>
    </row>
    <row r="1670" spans="1:2" x14ac:dyDescent="0.3">
      <c r="A1670">
        <v>43.38</v>
      </c>
      <c r="B1670">
        <v>9.8603799999999993</v>
      </c>
    </row>
    <row r="1671" spans="1:2" x14ac:dyDescent="0.3">
      <c r="A1671">
        <v>43.4</v>
      </c>
      <c r="B1671">
        <v>5.8331999999999997</v>
      </c>
    </row>
    <row r="1672" spans="1:2" x14ac:dyDescent="0.3">
      <c r="A1672">
        <v>43.42</v>
      </c>
      <c r="B1672">
        <v>9.6917299999999997</v>
      </c>
    </row>
    <row r="1673" spans="1:2" x14ac:dyDescent="0.3">
      <c r="A1673">
        <v>43.44</v>
      </c>
      <c r="B1673">
        <v>19.121690000000001</v>
      </c>
    </row>
    <row r="1674" spans="1:2" x14ac:dyDescent="0.3">
      <c r="A1674">
        <v>43.46</v>
      </c>
      <c r="B1674">
        <v>18.265930000000001</v>
      </c>
    </row>
    <row r="1675" spans="1:2" x14ac:dyDescent="0.3">
      <c r="A1675">
        <v>43.48</v>
      </c>
      <c r="B1675">
        <v>19.23875</v>
      </c>
    </row>
    <row r="1676" spans="1:2" x14ac:dyDescent="0.3">
      <c r="A1676">
        <v>43.5</v>
      </c>
      <c r="B1676">
        <v>18.382989999999999</v>
      </c>
    </row>
    <row r="1677" spans="1:2" x14ac:dyDescent="0.3">
      <c r="A1677">
        <v>43.52</v>
      </c>
      <c r="B1677">
        <v>15.98438</v>
      </c>
    </row>
    <row r="1678" spans="1:2" x14ac:dyDescent="0.3">
      <c r="A1678">
        <v>43.54</v>
      </c>
      <c r="B1678">
        <v>13.785769999999999</v>
      </c>
    </row>
    <row r="1679" spans="1:2" x14ac:dyDescent="0.3">
      <c r="A1679">
        <v>43.56</v>
      </c>
      <c r="B1679">
        <v>11.01573</v>
      </c>
    </row>
    <row r="1680" spans="1:2" x14ac:dyDescent="0.3">
      <c r="A1680">
        <v>43.58</v>
      </c>
      <c r="B1680">
        <v>14.61712</v>
      </c>
    </row>
    <row r="1681" spans="1:2" x14ac:dyDescent="0.3">
      <c r="A1681">
        <v>43.6</v>
      </c>
      <c r="B1681">
        <v>13.961360000000001</v>
      </c>
    </row>
    <row r="1682" spans="1:2" x14ac:dyDescent="0.3">
      <c r="A1682">
        <v>43.62</v>
      </c>
      <c r="B1682">
        <v>13.27704</v>
      </c>
    </row>
    <row r="1683" spans="1:2" x14ac:dyDescent="0.3">
      <c r="A1683">
        <v>43.64</v>
      </c>
      <c r="B1683">
        <v>11.106999999999999</v>
      </c>
    </row>
    <row r="1684" spans="1:2" x14ac:dyDescent="0.3">
      <c r="A1684">
        <v>43.66</v>
      </c>
      <c r="B1684">
        <v>12.194100000000001</v>
      </c>
    </row>
    <row r="1685" spans="1:2" x14ac:dyDescent="0.3">
      <c r="A1685">
        <v>43.68</v>
      </c>
      <c r="B1685">
        <v>13.62406</v>
      </c>
    </row>
    <row r="1686" spans="1:2" x14ac:dyDescent="0.3">
      <c r="A1686">
        <v>43.7</v>
      </c>
      <c r="B1686">
        <v>8.3968799999999995</v>
      </c>
    </row>
    <row r="1687" spans="1:2" x14ac:dyDescent="0.3">
      <c r="A1687">
        <v>43.72</v>
      </c>
      <c r="B1687">
        <v>6.5411200000000003</v>
      </c>
    </row>
    <row r="1688" spans="1:2" x14ac:dyDescent="0.3">
      <c r="A1688">
        <v>43.74</v>
      </c>
      <c r="B1688">
        <v>9.0282199999999992</v>
      </c>
    </row>
    <row r="1689" spans="1:2" x14ac:dyDescent="0.3">
      <c r="A1689">
        <v>43.76</v>
      </c>
      <c r="B1689">
        <v>12.80104</v>
      </c>
    </row>
    <row r="1690" spans="1:2" x14ac:dyDescent="0.3">
      <c r="A1690">
        <v>43.78</v>
      </c>
      <c r="B1690">
        <v>7.7452800000000002</v>
      </c>
    </row>
    <row r="1691" spans="1:2" x14ac:dyDescent="0.3">
      <c r="A1691">
        <v>43.8</v>
      </c>
      <c r="B1691">
        <v>5.1466700000000003</v>
      </c>
    </row>
    <row r="1692" spans="1:2" x14ac:dyDescent="0.3">
      <c r="A1692">
        <v>43.82</v>
      </c>
      <c r="B1692">
        <v>10.748060000000001</v>
      </c>
    </row>
    <row r="1693" spans="1:2" x14ac:dyDescent="0.3">
      <c r="A1693">
        <v>43.84</v>
      </c>
      <c r="B1693">
        <v>15.692310000000001</v>
      </c>
    </row>
    <row r="1694" spans="1:2" x14ac:dyDescent="0.3">
      <c r="A1694">
        <v>43.86</v>
      </c>
      <c r="B1694">
        <v>12.43655</v>
      </c>
    </row>
    <row r="1695" spans="1:2" x14ac:dyDescent="0.3">
      <c r="A1695">
        <v>43.88</v>
      </c>
      <c r="B1695">
        <v>9.0665099999999992</v>
      </c>
    </row>
    <row r="1696" spans="1:2" x14ac:dyDescent="0.3">
      <c r="A1696">
        <v>43.9</v>
      </c>
      <c r="B1696">
        <v>9.2107600000000005</v>
      </c>
    </row>
    <row r="1697" spans="1:2" x14ac:dyDescent="0.3">
      <c r="A1697">
        <v>43.92</v>
      </c>
      <c r="B1697">
        <v>5.0407200000000003</v>
      </c>
    </row>
    <row r="1698" spans="1:2" x14ac:dyDescent="0.3">
      <c r="A1698">
        <v>43.94</v>
      </c>
      <c r="B1698">
        <v>2.6421000000000001</v>
      </c>
    </row>
    <row r="1699" spans="1:2" x14ac:dyDescent="0.3">
      <c r="A1699">
        <v>43.96</v>
      </c>
      <c r="B1699">
        <v>5.7577800000000003</v>
      </c>
    </row>
    <row r="1700" spans="1:2" x14ac:dyDescent="0.3">
      <c r="A1700">
        <v>43.98</v>
      </c>
      <c r="B1700">
        <v>10.359170000000001</v>
      </c>
    </row>
    <row r="1701" spans="1:2" x14ac:dyDescent="0.3">
      <c r="A1701">
        <v>44</v>
      </c>
      <c r="B1701">
        <v>7.9319800000000003</v>
      </c>
    </row>
    <row r="1702" spans="1:2" x14ac:dyDescent="0.3">
      <c r="A1702">
        <v>44.02</v>
      </c>
      <c r="B1702">
        <v>5.5333699999999997</v>
      </c>
    </row>
    <row r="1703" spans="1:2" x14ac:dyDescent="0.3">
      <c r="A1703">
        <v>44.04</v>
      </c>
      <c r="B1703">
        <v>1.5633300000000001</v>
      </c>
    </row>
    <row r="1704" spans="1:2" x14ac:dyDescent="0.3">
      <c r="A1704">
        <v>44.06</v>
      </c>
      <c r="B1704">
        <v>-2.2924199999999999</v>
      </c>
    </row>
    <row r="1705" spans="1:2" x14ac:dyDescent="0.3">
      <c r="A1705">
        <v>44.08</v>
      </c>
      <c r="B1705">
        <v>0.25181999999999999</v>
      </c>
    </row>
    <row r="1706" spans="1:2" x14ac:dyDescent="0.3">
      <c r="A1706">
        <v>44.1</v>
      </c>
      <c r="B1706">
        <v>3.82464</v>
      </c>
    </row>
    <row r="1707" spans="1:2" x14ac:dyDescent="0.3">
      <c r="A1707">
        <v>44.12</v>
      </c>
      <c r="B1707">
        <v>3.74031</v>
      </c>
    </row>
    <row r="1708" spans="1:2" x14ac:dyDescent="0.3">
      <c r="A1708">
        <v>44.14</v>
      </c>
      <c r="B1708">
        <v>5.59884</v>
      </c>
    </row>
    <row r="1709" spans="1:2" x14ac:dyDescent="0.3">
      <c r="A1709">
        <v>44.16</v>
      </c>
      <c r="B1709">
        <v>7.5430900000000003</v>
      </c>
    </row>
    <row r="1710" spans="1:2" x14ac:dyDescent="0.3">
      <c r="A1710">
        <v>44.18</v>
      </c>
      <c r="B1710">
        <v>8.2587600000000005</v>
      </c>
    </row>
    <row r="1711" spans="1:2" x14ac:dyDescent="0.3">
      <c r="A1711">
        <v>44.2</v>
      </c>
      <c r="B1711">
        <v>1.63158</v>
      </c>
    </row>
    <row r="1712" spans="1:2" x14ac:dyDescent="0.3">
      <c r="A1712">
        <v>44.22</v>
      </c>
      <c r="B1712">
        <v>2.6901099999999998</v>
      </c>
    </row>
    <row r="1713" spans="1:2" x14ac:dyDescent="0.3">
      <c r="A1713">
        <v>44.24</v>
      </c>
      <c r="B1713">
        <v>2.6629299999999998</v>
      </c>
    </row>
    <row r="1714" spans="1:2" x14ac:dyDescent="0.3">
      <c r="A1714">
        <v>44.26</v>
      </c>
      <c r="B1714">
        <v>5.1500300000000001</v>
      </c>
    </row>
    <row r="1715" spans="1:2" x14ac:dyDescent="0.3">
      <c r="A1715">
        <v>44.28</v>
      </c>
      <c r="B1715">
        <v>7.5228400000000004</v>
      </c>
    </row>
    <row r="1716" spans="1:2" x14ac:dyDescent="0.3">
      <c r="A1716">
        <v>44.3</v>
      </c>
      <c r="B1716">
        <v>8.32423</v>
      </c>
    </row>
    <row r="1717" spans="1:2" x14ac:dyDescent="0.3">
      <c r="A1717">
        <v>44.32</v>
      </c>
      <c r="B1717">
        <v>2.6684800000000002</v>
      </c>
    </row>
    <row r="1718" spans="1:2" x14ac:dyDescent="0.3">
      <c r="A1718">
        <v>44.34</v>
      </c>
      <c r="B1718">
        <v>-1.47299</v>
      </c>
    </row>
    <row r="1719" spans="1:2" x14ac:dyDescent="0.3">
      <c r="A1719">
        <v>44.36</v>
      </c>
      <c r="B1719">
        <v>2.5569700000000002</v>
      </c>
    </row>
    <row r="1720" spans="1:2" x14ac:dyDescent="0.3">
      <c r="A1720">
        <v>44.38</v>
      </c>
      <c r="B1720">
        <v>4.27264</v>
      </c>
    </row>
    <row r="1721" spans="1:2" x14ac:dyDescent="0.3">
      <c r="A1721">
        <v>44.4</v>
      </c>
      <c r="B1721">
        <v>3.0168900000000001</v>
      </c>
    </row>
    <row r="1722" spans="1:2" x14ac:dyDescent="0.3">
      <c r="A1722">
        <v>44.42</v>
      </c>
      <c r="B1722">
        <v>5.5325600000000001</v>
      </c>
    </row>
    <row r="1723" spans="1:2" x14ac:dyDescent="0.3">
      <c r="A1723">
        <v>44.44</v>
      </c>
      <c r="B1723">
        <v>6.8196599999999998</v>
      </c>
    </row>
    <row r="1724" spans="1:2" x14ac:dyDescent="0.3">
      <c r="A1724">
        <v>44.46</v>
      </c>
      <c r="B1724">
        <v>7.1353400000000002</v>
      </c>
    </row>
    <row r="1725" spans="1:2" x14ac:dyDescent="0.3">
      <c r="A1725">
        <v>44.48</v>
      </c>
      <c r="B1725">
        <v>8.9367300000000007</v>
      </c>
    </row>
    <row r="1726" spans="1:2" x14ac:dyDescent="0.3">
      <c r="A1726">
        <v>44.5</v>
      </c>
      <c r="B1726">
        <v>5.7095399999999996</v>
      </c>
    </row>
    <row r="1727" spans="1:2" x14ac:dyDescent="0.3">
      <c r="A1727">
        <v>44.52</v>
      </c>
      <c r="B1727">
        <v>2.5219999999999999E-2</v>
      </c>
    </row>
    <row r="1728" spans="1:2" x14ac:dyDescent="0.3">
      <c r="A1728">
        <v>44.54</v>
      </c>
      <c r="B1728">
        <v>-3.9733999999999998</v>
      </c>
    </row>
    <row r="1729" spans="1:2" x14ac:dyDescent="0.3">
      <c r="A1729">
        <v>44.56</v>
      </c>
      <c r="B1729">
        <v>0.22799</v>
      </c>
    </row>
    <row r="1730" spans="1:2" x14ac:dyDescent="0.3">
      <c r="A1730">
        <v>44.58</v>
      </c>
      <c r="B1730">
        <v>2.5722399999999999</v>
      </c>
    </row>
    <row r="1731" spans="1:2" x14ac:dyDescent="0.3">
      <c r="A1731">
        <v>44.6</v>
      </c>
      <c r="B1731">
        <v>6.4307699999999999</v>
      </c>
    </row>
    <row r="1732" spans="1:2" x14ac:dyDescent="0.3">
      <c r="A1732">
        <v>44.62</v>
      </c>
      <c r="B1732">
        <v>3.4035899999999999</v>
      </c>
    </row>
    <row r="1733" spans="1:2" x14ac:dyDescent="0.3">
      <c r="A1733">
        <v>44.64</v>
      </c>
      <c r="B1733">
        <v>5.0335400000000003</v>
      </c>
    </row>
    <row r="1734" spans="1:2" x14ac:dyDescent="0.3">
      <c r="A1734">
        <v>44.66</v>
      </c>
      <c r="B1734">
        <v>2.2063600000000001</v>
      </c>
    </row>
    <row r="1735" spans="1:2" x14ac:dyDescent="0.3">
      <c r="A1735">
        <v>44.68</v>
      </c>
      <c r="B1735">
        <v>2.0648900000000001</v>
      </c>
    </row>
    <row r="1736" spans="1:2" x14ac:dyDescent="0.3">
      <c r="A1736">
        <v>44.7</v>
      </c>
      <c r="B1736">
        <v>-0.53371999999999997</v>
      </c>
    </row>
    <row r="1737" spans="1:2" x14ac:dyDescent="0.3">
      <c r="A1737">
        <v>44.72</v>
      </c>
      <c r="B1737">
        <v>2.6105299999999998</v>
      </c>
    </row>
    <row r="1738" spans="1:2" x14ac:dyDescent="0.3">
      <c r="A1738">
        <v>44.74</v>
      </c>
      <c r="B1738">
        <v>0.5262</v>
      </c>
    </row>
    <row r="1739" spans="1:2" x14ac:dyDescent="0.3">
      <c r="A1739">
        <v>44.76</v>
      </c>
      <c r="B1739">
        <v>0.61329999999999996</v>
      </c>
    </row>
    <row r="1740" spans="1:2" x14ac:dyDescent="0.3">
      <c r="A1740">
        <v>44.78</v>
      </c>
      <c r="B1740">
        <v>0.95755000000000001</v>
      </c>
    </row>
    <row r="1741" spans="1:2" x14ac:dyDescent="0.3">
      <c r="A1741">
        <v>44.8</v>
      </c>
      <c r="B1741">
        <v>2.41608</v>
      </c>
    </row>
    <row r="1742" spans="1:2" x14ac:dyDescent="0.3">
      <c r="A1742">
        <v>44.82</v>
      </c>
      <c r="B1742">
        <v>1.3889</v>
      </c>
    </row>
    <row r="1743" spans="1:2" x14ac:dyDescent="0.3">
      <c r="A1743">
        <v>44.84</v>
      </c>
      <c r="B1743">
        <v>0.41885</v>
      </c>
    </row>
    <row r="1744" spans="1:2" x14ac:dyDescent="0.3">
      <c r="A1744">
        <v>44.86</v>
      </c>
      <c r="B1744">
        <v>2.1059600000000001</v>
      </c>
    </row>
    <row r="1745" spans="1:2" x14ac:dyDescent="0.3">
      <c r="A1745">
        <v>44.88</v>
      </c>
      <c r="B1745">
        <v>3.02163</v>
      </c>
    </row>
    <row r="1746" spans="1:2" x14ac:dyDescent="0.3">
      <c r="A1746">
        <v>44.9</v>
      </c>
      <c r="B1746">
        <v>-1.1769799999999999</v>
      </c>
    </row>
    <row r="1747" spans="1:2" x14ac:dyDescent="0.3">
      <c r="A1747">
        <v>44.92</v>
      </c>
      <c r="B1747">
        <v>-4.4327399999999999</v>
      </c>
    </row>
    <row r="1748" spans="1:2" x14ac:dyDescent="0.3">
      <c r="A1748">
        <v>44.94</v>
      </c>
      <c r="B1748">
        <v>-3.1456300000000001</v>
      </c>
    </row>
    <row r="1749" spans="1:2" x14ac:dyDescent="0.3">
      <c r="A1749">
        <v>44.96</v>
      </c>
      <c r="B1749">
        <v>-0.14543</v>
      </c>
    </row>
    <row r="1750" spans="1:2" x14ac:dyDescent="0.3">
      <c r="A1750">
        <v>44.98</v>
      </c>
      <c r="B1750">
        <v>-0.85477000000000003</v>
      </c>
    </row>
    <row r="1751" spans="1:2" x14ac:dyDescent="0.3">
      <c r="A1751">
        <v>45</v>
      </c>
      <c r="B1751">
        <v>0.72833999999999999</v>
      </c>
    </row>
    <row r="1752" spans="1:2" x14ac:dyDescent="0.3">
      <c r="A1752">
        <v>45.02</v>
      </c>
      <c r="B1752">
        <v>1.4019200000000001</v>
      </c>
    </row>
    <row r="1753" spans="1:2" x14ac:dyDescent="0.3">
      <c r="A1753">
        <v>45.04</v>
      </c>
      <c r="B1753">
        <v>-1.38283</v>
      </c>
    </row>
    <row r="1754" spans="1:2" x14ac:dyDescent="0.3">
      <c r="A1754">
        <v>45.06</v>
      </c>
      <c r="B1754">
        <v>-5.1390200000000004</v>
      </c>
    </row>
    <row r="1755" spans="1:2" x14ac:dyDescent="0.3">
      <c r="A1755">
        <v>45.08</v>
      </c>
      <c r="B1755">
        <v>-4.5237699999999998</v>
      </c>
    </row>
    <row r="1756" spans="1:2" x14ac:dyDescent="0.3">
      <c r="A1756">
        <v>45.1</v>
      </c>
      <c r="B1756">
        <v>-3.4513799999999999</v>
      </c>
    </row>
    <row r="1757" spans="1:2" x14ac:dyDescent="0.3">
      <c r="A1757">
        <v>45.12</v>
      </c>
      <c r="B1757">
        <v>-0.89327999999999996</v>
      </c>
    </row>
    <row r="1758" spans="1:2" x14ac:dyDescent="0.3">
      <c r="A1758">
        <v>45.14</v>
      </c>
      <c r="B1758">
        <v>3.1505399999999999</v>
      </c>
    </row>
    <row r="1759" spans="1:2" x14ac:dyDescent="0.3">
      <c r="A1759">
        <v>45.16</v>
      </c>
      <c r="B1759">
        <v>3.9372099999999999</v>
      </c>
    </row>
    <row r="1760" spans="1:2" x14ac:dyDescent="0.3">
      <c r="A1760">
        <v>45.18</v>
      </c>
      <c r="B1760">
        <v>2.15246</v>
      </c>
    </row>
    <row r="1761" spans="1:2" x14ac:dyDescent="0.3">
      <c r="A1761">
        <v>45.2</v>
      </c>
      <c r="B1761">
        <v>2.4534199999999999</v>
      </c>
    </row>
    <row r="1762" spans="1:2" x14ac:dyDescent="0.3">
      <c r="A1762">
        <v>45.22</v>
      </c>
      <c r="B1762">
        <v>1.15438</v>
      </c>
    </row>
    <row r="1763" spans="1:2" x14ac:dyDescent="0.3">
      <c r="A1763">
        <v>45.24</v>
      </c>
      <c r="B1763">
        <v>-2.6589499999999999</v>
      </c>
    </row>
    <row r="1764" spans="1:2" x14ac:dyDescent="0.3">
      <c r="A1764">
        <v>45.26</v>
      </c>
      <c r="B1764">
        <v>-4.5008499999999998</v>
      </c>
    </row>
    <row r="1765" spans="1:2" x14ac:dyDescent="0.3">
      <c r="A1765">
        <v>45.28</v>
      </c>
      <c r="B1765">
        <v>-0.62846000000000002</v>
      </c>
    </row>
    <row r="1766" spans="1:2" x14ac:dyDescent="0.3">
      <c r="A1766">
        <v>45.3</v>
      </c>
      <c r="B1766">
        <v>2.7010700000000001</v>
      </c>
    </row>
    <row r="1767" spans="1:2" x14ac:dyDescent="0.3">
      <c r="A1767">
        <v>45.32</v>
      </c>
      <c r="B1767">
        <v>0.54488999999999999</v>
      </c>
    </row>
    <row r="1768" spans="1:2" x14ac:dyDescent="0.3">
      <c r="A1768">
        <v>45.34</v>
      </c>
      <c r="B1768">
        <v>-3.3827199999999999</v>
      </c>
    </row>
    <row r="1769" spans="1:2" x14ac:dyDescent="0.3">
      <c r="A1769">
        <v>45.36</v>
      </c>
      <c r="B1769">
        <v>-1.39605</v>
      </c>
    </row>
    <row r="1770" spans="1:2" x14ac:dyDescent="0.3">
      <c r="A1770">
        <v>45.38</v>
      </c>
      <c r="B1770">
        <v>0.73348000000000002</v>
      </c>
    </row>
    <row r="1771" spans="1:2" x14ac:dyDescent="0.3">
      <c r="A1771">
        <v>45.4</v>
      </c>
      <c r="B1771">
        <v>-1.1941299999999999</v>
      </c>
    </row>
    <row r="1772" spans="1:2" x14ac:dyDescent="0.3">
      <c r="A1772">
        <v>45.42</v>
      </c>
      <c r="B1772">
        <v>-1.09317</v>
      </c>
    </row>
    <row r="1773" spans="1:2" x14ac:dyDescent="0.3">
      <c r="A1773">
        <v>45.44</v>
      </c>
      <c r="B1773">
        <v>4.6935000000000002</v>
      </c>
    </row>
    <row r="1774" spans="1:2" x14ac:dyDescent="0.3">
      <c r="A1774">
        <v>45.46</v>
      </c>
      <c r="B1774">
        <v>6.9087500000000004</v>
      </c>
    </row>
    <row r="1775" spans="1:2" x14ac:dyDescent="0.3">
      <c r="A1775">
        <v>45.48</v>
      </c>
      <c r="B1775">
        <v>5.3239999999999998</v>
      </c>
    </row>
    <row r="1776" spans="1:2" x14ac:dyDescent="0.3">
      <c r="A1776">
        <v>45.5</v>
      </c>
      <c r="B1776">
        <v>2.6535299999999999</v>
      </c>
    </row>
    <row r="1777" spans="1:2" x14ac:dyDescent="0.3">
      <c r="A1777">
        <v>45.52</v>
      </c>
      <c r="B1777">
        <v>0.38306000000000001</v>
      </c>
    </row>
    <row r="1778" spans="1:2" x14ac:dyDescent="0.3">
      <c r="A1778">
        <v>45.54</v>
      </c>
      <c r="B1778">
        <v>-1.88741</v>
      </c>
    </row>
    <row r="1779" spans="1:2" x14ac:dyDescent="0.3">
      <c r="A1779">
        <v>45.56</v>
      </c>
      <c r="B1779">
        <v>-0.44358999999999998</v>
      </c>
    </row>
    <row r="1780" spans="1:2" x14ac:dyDescent="0.3">
      <c r="A1780">
        <v>45.58</v>
      </c>
      <c r="B1780">
        <v>2.9145099999999999</v>
      </c>
    </row>
    <row r="1781" spans="1:2" x14ac:dyDescent="0.3">
      <c r="A1781">
        <v>45.6</v>
      </c>
      <c r="B1781">
        <v>1.44404</v>
      </c>
    </row>
    <row r="1782" spans="1:2" x14ac:dyDescent="0.3">
      <c r="A1782">
        <v>45.62</v>
      </c>
      <c r="B1782">
        <v>1.25929</v>
      </c>
    </row>
    <row r="1783" spans="1:2" x14ac:dyDescent="0.3">
      <c r="A1783">
        <v>45.64</v>
      </c>
      <c r="B1783">
        <v>3.2459600000000002</v>
      </c>
    </row>
    <row r="1784" spans="1:2" x14ac:dyDescent="0.3">
      <c r="A1784">
        <v>45.66</v>
      </c>
      <c r="B1784">
        <v>2.0897800000000002</v>
      </c>
    </row>
    <row r="1785" spans="1:2" x14ac:dyDescent="0.3">
      <c r="A1785">
        <v>45.68</v>
      </c>
      <c r="B1785">
        <v>4.7879999999999999E-2</v>
      </c>
    </row>
    <row r="1786" spans="1:2" x14ac:dyDescent="0.3">
      <c r="A1786">
        <v>45.7</v>
      </c>
      <c r="B1786">
        <v>1.0345500000000001</v>
      </c>
    </row>
    <row r="1787" spans="1:2" x14ac:dyDescent="0.3">
      <c r="A1787">
        <v>45.72</v>
      </c>
      <c r="B1787">
        <v>3.7069399999999999</v>
      </c>
    </row>
    <row r="1788" spans="1:2" x14ac:dyDescent="0.3">
      <c r="A1788">
        <v>45.74</v>
      </c>
      <c r="B1788">
        <v>2.2936200000000002</v>
      </c>
    </row>
    <row r="1789" spans="1:2" x14ac:dyDescent="0.3">
      <c r="A1789">
        <v>45.76</v>
      </c>
      <c r="B1789">
        <v>2.6231499999999999</v>
      </c>
    </row>
    <row r="1790" spans="1:2" x14ac:dyDescent="0.3">
      <c r="A1790">
        <v>45.78</v>
      </c>
      <c r="B1790">
        <v>-0.10446</v>
      </c>
    </row>
    <row r="1791" spans="1:2" x14ac:dyDescent="0.3">
      <c r="A1791">
        <v>45.8</v>
      </c>
      <c r="B1791">
        <v>0.11078</v>
      </c>
    </row>
    <row r="1792" spans="1:2" x14ac:dyDescent="0.3">
      <c r="A1792">
        <v>45.82</v>
      </c>
      <c r="B1792">
        <v>1.9260299999999999</v>
      </c>
    </row>
    <row r="1793" spans="1:2" x14ac:dyDescent="0.3">
      <c r="A1793">
        <v>45.84</v>
      </c>
      <c r="B1793">
        <v>4.9984200000000003</v>
      </c>
    </row>
    <row r="1794" spans="1:2" x14ac:dyDescent="0.3">
      <c r="A1794">
        <v>45.86</v>
      </c>
      <c r="B1794">
        <v>6.6993799999999997</v>
      </c>
    </row>
    <row r="1795" spans="1:2" x14ac:dyDescent="0.3">
      <c r="A1795">
        <v>45.88</v>
      </c>
      <c r="B1795">
        <v>5.3717600000000001</v>
      </c>
    </row>
    <row r="1796" spans="1:2" x14ac:dyDescent="0.3">
      <c r="A1796">
        <v>45.9</v>
      </c>
      <c r="B1796">
        <v>0.81557999999999997</v>
      </c>
    </row>
    <row r="1797" spans="1:2" x14ac:dyDescent="0.3">
      <c r="A1797">
        <v>45.92</v>
      </c>
      <c r="B1797">
        <v>-0.22631999999999999</v>
      </c>
    </row>
    <row r="1798" spans="1:2" x14ac:dyDescent="0.3">
      <c r="A1798">
        <v>45.94</v>
      </c>
      <c r="B1798">
        <v>1.56036</v>
      </c>
    </row>
    <row r="1799" spans="1:2" x14ac:dyDescent="0.3">
      <c r="A1799">
        <v>45.96</v>
      </c>
      <c r="B1799">
        <v>1.3755999999999999</v>
      </c>
    </row>
    <row r="1800" spans="1:2" x14ac:dyDescent="0.3">
      <c r="A1800">
        <v>45.98</v>
      </c>
      <c r="B1800">
        <v>-1.4091499999999999</v>
      </c>
    </row>
    <row r="1801" spans="1:2" x14ac:dyDescent="0.3">
      <c r="A1801">
        <v>46</v>
      </c>
      <c r="B1801">
        <v>-1.22248</v>
      </c>
    </row>
    <row r="1802" spans="1:2" x14ac:dyDescent="0.3">
      <c r="A1802">
        <v>46.02</v>
      </c>
      <c r="B1802">
        <v>-1.55009</v>
      </c>
    </row>
    <row r="1803" spans="1:2" x14ac:dyDescent="0.3">
      <c r="A1803">
        <v>46.04</v>
      </c>
      <c r="B1803">
        <v>-1.33484</v>
      </c>
    </row>
    <row r="1804" spans="1:2" x14ac:dyDescent="0.3">
      <c r="A1804">
        <v>46.06</v>
      </c>
      <c r="B1804">
        <v>-2.63388</v>
      </c>
    </row>
    <row r="1805" spans="1:2" x14ac:dyDescent="0.3">
      <c r="A1805">
        <v>46.08</v>
      </c>
      <c r="B1805">
        <v>-4.8186400000000003</v>
      </c>
    </row>
    <row r="1806" spans="1:2" x14ac:dyDescent="0.3">
      <c r="A1806">
        <v>46.1</v>
      </c>
      <c r="B1806">
        <v>-0.97482000000000002</v>
      </c>
    </row>
    <row r="1807" spans="1:2" x14ac:dyDescent="0.3">
      <c r="A1807">
        <v>46.12</v>
      </c>
      <c r="B1807">
        <v>2.2975699999999999</v>
      </c>
    </row>
    <row r="1808" spans="1:2" x14ac:dyDescent="0.3">
      <c r="A1808">
        <v>46.14</v>
      </c>
      <c r="B1808">
        <v>5.3699599999999998</v>
      </c>
    </row>
    <row r="1809" spans="1:2" x14ac:dyDescent="0.3">
      <c r="A1809">
        <v>46.16</v>
      </c>
      <c r="B1809">
        <v>0.41377000000000003</v>
      </c>
    </row>
    <row r="1810" spans="1:2" x14ac:dyDescent="0.3">
      <c r="A1810">
        <v>46.18</v>
      </c>
      <c r="B1810">
        <v>1.5718799999999999</v>
      </c>
    </row>
    <row r="1811" spans="1:2" x14ac:dyDescent="0.3">
      <c r="A1811">
        <v>46.2</v>
      </c>
      <c r="B1811">
        <v>-0.78430999999999995</v>
      </c>
    </row>
    <row r="1812" spans="1:2" x14ac:dyDescent="0.3">
      <c r="A1812">
        <v>46.22</v>
      </c>
      <c r="B1812">
        <v>0.77380000000000004</v>
      </c>
    </row>
    <row r="1813" spans="1:2" x14ac:dyDescent="0.3">
      <c r="A1813">
        <v>46.24</v>
      </c>
      <c r="B1813">
        <v>0.10333000000000001</v>
      </c>
    </row>
    <row r="1814" spans="1:2" x14ac:dyDescent="0.3">
      <c r="A1814">
        <v>46.26</v>
      </c>
      <c r="B1814">
        <v>3.49</v>
      </c>
    </row>
    <row r="1815" spans="1:2" x14ac:dyDescent="0.3">
      <c r="A1815">
        <v>46.28</v>
      </c>
      <c r="B1815">
        <v>2.19096</v>
      </c>
    </row>
    <row r="1816" spans="1:2" x14ac:dyDescent="0.3">
      <c r="A1816">
        <v>46.3</v>
      </c>
      <c r="B1816">
        <v>0.49192000000000002</v>
      </c>
    </row>
    <row r="1817" spans="1:2" x14ac:dyDescent="0.3">
      <c r="A1817">
        <v>46.32</v>
      </c>
      <c r="B1817">
        <v>-2.12141</v>
      </c>
    </row>
    <row r="1818" spans="1:2" x14ac:dyDescent="0.3">
      <c r="A1818">
        <v>46.34</v>
      </c>
      <c r="B1818">
        <v>-2.4204500000000002</v>
      </c>
    </row>
    <row r="1819" spans="1:2" x14ac:dyDescent="0.3">
      <c r="A1819">
        <v>46.36</v>
      </c>
      <c r="B1819">
        <v>-4.6623400000000004</v>
      </c>
    </row>
    <row r="1820" spans="1:2" x14ac:dyDescent="0.3">
      <c r="A1820">
        <v>46.38</v>
      </c>
      <c r="B1820">
        <v>-0.93281000000000003</v>
      </c>
    </row>
    <row r="1821" spans="1:2" x14ac:dyDescent="0.3">
      <c r="A1821">
        <v>46.4</v>
      </c>
      <c r="B1821">
        <v>4.1110100000000003</v>
      </c>
    </row>
    <row r="1822" spans="1:2" x14ac:dyDescent="0.3">
      <c r="A1822">
        <v>46.42</v>
      </c>
      <c r="B1822">
        <v>2.3548200000000001</v>
      </c>
    </row>
    <row r="1823" spans="1:2" x14ac:dyDescent="0.3">
      <c r="A1823">
        <v>46.44</v>
      </c>
      <c r="B1823">
        <v>0.71292999999999995</v>
      </c>
    </row>
    <row r="1824" spans="1:2" x14ac:dyDescent="0.3">
      <c r="A1824">
        <v>46.46</v>
      </c>
      <c r="B1824">
        <v>-0.12897</v>
      </c>
    </row>
    <row r="1825" spans="1:2" x14ac:dyDescent="0.3">
      <c r="A1825">
        <v>46.48</v>
      </c>
      <c r="B1825">
        <v>0.40056000000000003</v>
      </c>
    </row>
    <row r="1826" spans="1:2" x14ac:dyDescent="0.3">
      <c r="A1826">
        <v>46.5</v>
      </c>
      <c r="B1826">
        <v>-6.2413400000000001</v>
      </c>
    </row>
    <row r="1827" spans="1:2" x14ac:dyDescent="0.3">
      <c r="A1827">
        <v>46.52</v>
      </c>
      <c r="B1827">
        <v>-0.68323999999999996</v>
      </c>
    </row>
    <row r="1828" spans="1:2" x14ac:dyDescent="0.3">
      <c r="A1828">
        <v>46.54</v>
      </c>
      <c r="B1828">
        <v>3.76058</v>
      </c>
    </row>
    <row r="1829" spans="1:2" x14ac:dyDescent="0.3">
      <c r="A1829">
        <v>46.56</v>
      </c>
      <c r="B1829">
        <v>8.6044</v>
      </c>
    </row>
    <row r="1830" spans="1:2" x14ac:dyDescent="0.3">
      <c r="A1830">
        <v>46.58</v>
      </c>
      <c r="B1830">
        <v>1.73393</v>
      </c>
    </row>
    <row r="1831" spans="1:2" x14ac:dyDescent="0.3">
      <c r="A1831">
        <v>46.6</v>
      </c>
      <c r="B1831">
        <v>-1.9651099999999999</v>
      </c>
    </row>
    <row r="1832" spans="1:2" x14ac:dyDescent="0.3">
      <c r="A1832">
        <v>46.62</v>
      </c>
      <c r="B1832">
        <v>-7.2641499999999999</v>
      </c>
    </row>
    <row r="1833" spans="1:2" x14ac:dyDescent="0.3">
      <c r="A1833">
        <v>46.64</v>
      </c>
      <c r="B1833">
        <v>0.66537999999999997</v>
      </c>
    </row>
    <row r="1834" spans="1:2" x14ac:dyDescent="0.3">
      <c r="A1834">
        <v>46.66</v>
      </c>
      <c r="B1834">
        <v>2.5663399999999998</v>
      </c>
    </row>
    <row r="1835" spans="1:2" x14ac:dyDescent="0.3">
      <c r="A1835">
        <v>46.68</v>
      </c>
      <c r="B1835">
        <v>4.8101599999999998</v>
      </c>
    </row>
    <row r="1836" spans="1:2" x14ac:dyDescent="0.3">
      <c r="A1836">
        <v>46.7</v>
      </c>
      <c r="B1836">
        <v>3.4825499999999998</v>
      </c>
    </row>
    <row r="1837" spans="1:2" x14ac:dyDescent="0.3">
      <c r="A1837">
        <v>46.72</v>
      </c>
      <c r="B1837">
        <v>3.6977899999999999</v>
      </c>
    </row>
    <row r="1838" spans="1:2" x14ac:dyDescent="0.3">
      <c r="A1838">
        <v>46.74</v>
      </c>
      <c r="B1838">
        <v>5.1701800000000002</v>
      </c>
    </row>
    <row r="1839" spans="1:2" x14ac:dyDescent="0.3">
      <c r="A1839">
        <v>46.76</v>
      </c>
      <c r="B1839">
        <v>3.2997100000000001</v>
      </c>
    </row>
    <row r="1840" spans="1:2" x14ac:dyDescent="0.3">
      <c r="A1840">
        <v>46.78</v>
      </c>
      <c r="B1840">
        <v>3.7435299999999998</v>
      </c>
    </row>
    <row r="1841" spans="1:2" x14ac:dyDescent="0.3">
      <c r="A1841">
        <v>46.8</v>
      </c>
      <c r="B1841">
        <v>-2.5269400000000002</v>
      </c>
    </row>
    <row r="1842" spans="1:2" x14ac:dyDescent="0.3">
      <c r="A1842">
        <v>46.82</v>
      </c>
      <c r="B1842">
        <v>0.63116000000000005</v>
      </c>
    </row>
    <row r="1843" spans="1:2" x14ac:dyDescent="0.3">
      <c r="A1843">
        <v>46.84</v>
      </c>
      <c r="B1843">
        <v>1.6749799999999999</v>
      </c>
    </row>
    <row r="1844" spans="1:2" x14ac:dyDescent="0.3">
      <c r="A1844">
        <v>46.86</v>
      </c>
      <c r="B1844">
        <v>-0.88119999999999998</v>
      </c>
    </row>
    <row r="1845" spans="1:2" x14ac:dyDescent="0.3">
      <c r="A1845">
        <v>46.88</v>
      </c>
      <c r="B1845">
        <v>-6.0945299999999998</v>
      </c>
    </row>
    <row r="1846" spans="1:2" x14ac:dyDescent="0.3">
      <c r="A1846">
        <v>46.9</v>
      </c>
      <c r="B1846">
        <v>-2.9935700000000001</v>
      </c>
    </row>
    <row r="1847" spans="1:2" x14ac:dyDescent="0.3">
      <c r="A1847">
        <v>46.92</v>
      </c>
      <c r="B1847">
        <v>6.8216799999999997</v>
      </c>
    </row>
    <row r="1848" spans="1:2" x14ac:dyDescent="0.3">
      <c r="A1848">
        <v>46.94</v>
      </c>
      <c r="B1848">
        <v>4.3797800000000002</v>
      </c>
    </row>
    <row r="1849" spans="1:2" x14ac:dyDescent="0.3">
      <c r="A1849">
        <v>46.96</v>
      </c>
      <c r="B1849">
        <v>2.3664499999999999</v>
      </c>
    </row>
    <row r="1850" spans="1:2" x14ac:dyDescent="0.3">
      <c r="A1850">
        <v>46.98</v>
      </c>
      <c r="B1850">
        <v>0.86741000000000001</v>
      </c>
    </row>
    <row r="1851" spans="1:2" x14ac:dyDescent="0.3">
      <c r="A1851">
        <v>47</v>
      </c>
      <c r="B1851">
        <v>3.6255099999999998</v>
      </c>
    </row>
    <row r="1852" spans="1:2" x14ac:dyDescent="0.3">
      <c r="A1852">
        <v>47.02</v>
      </c>
      <c r="B1852">
        <v>1.52647</v>
      </c>
    </row>
    <row r="1853" spans="1:2" x14ac:dyDescent="0.3">
      <c r="A1853">
        <v>47.04</v>
      </c>
      <c r="B1853">
        <v>0.79886000000000001</v>
      </c>
    </row>
    <row r="1854" spans="1:2" x14ac:dyDescent="0.3">
      <c r="A1854">
        <v>47.06</v>
      </c>
      <c r="B1854">
        <v>0.29981999999999998</v>
      </c>
    </row>
    <row r="1855" spans="1:2" x14ac:dyDescent="0.3">
      <c r="A1855">
        <v>47.08</v>
      </c>
      <c r="B1855">
        <v>3.6007799999999999</v>
      </c>
    </row>
    <row r="1856" spans="1:2" x14ac:dyDescent="0.3">
      <c r="A1856">
        <v>47.1</v>
      </c>
      <c r="B1856">
        <v>3.2731699999999999</v>
      </c>
    </row>
    <row r="1857" spans="1:2" x14ac:dyDescent="0.3">
      <c r="A1857">
        <v>47.12</v>
      </c>
      <c r="B1857">
        <v>2.6027</v>
      </c>
    </row>
    <row r="1858" spans="1:2" x14ac:dyDescent="0.3">
      <c r="A1858">
        <v>47.14</v>
      </c>
      <c r="B1858">
        <v>1.70366</v>
      </c>
    </row>
    <row r="1859" spans="1:2" x14ac:dyDescent="0.3">
      <c r="A1859">
        <v>47.16</v>
      </c>
      <c r="B1859">
        <v>3.8046199999999999</v>
      </c>
    </row>
    <row r="1860" spans="1:2" x14ac:dyDescent="0.3">
      <c r="A1860">
        <v>47.18</v>
      </c>
      <c r="B1860">
        <v>1.7341500000000001</v>
      </c>
    </row>
    <row r="1861" spans="1:2" x14ac:dyDescent="0.3">
      <c r="A1861">
        <v>47.2</v>
      </c>
      <c r="B1861">
        <v>0.69225999999999999</v>
      </c>
    </row>
    <row r="1862" spans="1:2" x14ac:dyDescent="0.3">
      <c r="A1862">
        <v>47.22</v>
      </c>
      <c r="B1862">
        <v>-0.6925</v>
      </c>
    </row>
    <row r="1863" spans="1:2" x14ac:dyDescent="0.3">
      <c r="A1863">
        <v>47.24</v>
      </c>
      <c r="B1863">
        <v>-1.39154</v>
      </c>
    </row>
    <row r="1864" spans="1:2" x14ac:dyDescent="0.3">
      <c r="A1864">
        <v>47.26</v>
      </c>
      <c r="B1864">
        <v>2.39514</v>
      </c>
    </row>
    <row r="1865" spans="1:2" x14ac:dyDescent="0.3">
      <c r="A1865">
        <v>47.28</v>
      </c>
      <c r="B1865">
        <v>4.4961000000000002</v>
      </c>
    </row>
    <row r="1866" spans="1:2" x14ac:dyDescent="0.3">
      <c r="A1866">
        <v>47.3</v>
      </c>
      <c r="B1866">
        <v>3.2256300000000002</v>
      </c>
    </row>
    <row r="1867" spans="1:2" x14ac:dyDescent="0.3">
      <c r="A1867">
        <v>47.32</v>
      </c>
      <c r="B1867">
        <v>-2.6448399999999999</v>
      </c>
    </row>
    <row r="1868" spans="1:2" x14ac:dyDescent="0.3">
      <c r="A1868">
        <v>47.34</v>
      </c>
      <c r="B1868">
        <v>-5.0296000000000003</v>
      </c>
    </row>
    <row r="1869" spans="1:2" x14ac:dyDescent="0.3">
      <c r="A1869">
        <v>47.36</v>
      </c>
      <c r="B1869">
        <v>-2.1572100000000001</v>
      </c>
    </row>
    <row r="1870" spans="1:2" x14ac:dyDescent="0.3">
      <c r="A1870">
        <v>47.38</v>
      </c>
      <c r="B1870">
        <v>6.51518</v>
      </c>
    </row>
    <row r="1871" spans="1:2" x14ac:dyDescent="0.3">
      <c r="A1871">
        <v>47.4</v>
      </c>
      <c r="B1871">
        <v>6.9589999999999996</v>
      </c>
    </row>
    <row r="1872" spans="1:2" x14ac:dyDescent="0.3">
      <c r="A1872">
        <v>47.42</v>
      </c>
      <c r="B1872">
        <v>1.9171</v>
      </c>
    </row>
    <row r="1873" spans="1:2" x14ac:dyDescent="0.3">
      <c r="A1873">
        <v>47.44</v>
      </c>
      <c r="B1873">
        <v>-1.4962299999999999</v>
      </c>
    </row>
    <row r="1874" spans="1:2" x14ac:dyDescent="0.3">
      <c r="A1874">
        <v>47.46</v>
      </c>
      <c r="B1874">
        <v>-0.73812</v>
      </c>
    </row>
    <row r="1875" spans="1:2" x14ac:dyDescent="0.3">
      <c r="A1875">
        <v>47.48</v>
      </c>
      <c r="B1875">
        <v>-1.86574</v>
      </c>
    </row>
    <row r="1876" spans="1:2" x14ac:dyDescent="0.3">
      <c r="A1876">
        <v>47.5</v>
      </c>
      <c r="B1876">
        <v>-1.1076299999999999</v>
      </c>
    </row>
    <row r="1877" spans="1:2" x14ac:dyDescent="0.3">
      <c r="A1877">
        <v>47.52</v>
      </c>
      <c r="B1877">
        <v>2.0219</v>
      </c>
    </row>
    <row r="1878" spans="1:2" x14ac:dyDescent="0.3">
      <c r="A1878">
        <v>47.54</v>
      </c>
      <c r="B1878">
        <v>2.09429</v>
      </c>
    </row>
    <row r="1879" spans="1:2" x14ac:dyDescent="0.3">
      <c r="A1879">
        <v>47.56</v>
      </c>
      <c r="B1879">
        <v>5.9666800000000002</v>
      </c>
    </row>
    <row r="1880" spans="1:2" x14ac:dyDescent="0.3">
      <c r="A1880">
        <v>47.58</v>
      </c>
      <c r="B1880">
        <v>8.6390600000000006</v>
      </c>
    </row>
    <row r="1881" spans="1:2" x14ac:dyDescent="0.3">
      <c r="A1881">
        <v>47.6</v>
      </c>
      <c r="B1881">
        <v>4.6543099999999997</v>
      </c>
    </row>
    <row r="1882" spans="1:2" x14ac:dyDescent="0.3">
      <c r="A1882">
        <v>47.62</v>
      </c>
      <c r="B1882">
        <v>-0.21615999999999999</v>
      </c>
    </row>
    <row r="1883" spans="1:2" x14ac:dyDescent="0.3">
      <c r="A1883">
        <v>47.64</v>
      </c>
      <c r="B1883">
        <v>-0.40090999999999999</v>
      </c>
    </row>
    <row r="1884" spans="1:2" x14ac:dyDescent="0.3">
      <c r="A1884">
        <v>47.66</v>
      </c>
      <c r="B1884">
        <v>1.67147</v>
      </c>
    </row>
    <row r="1885" spans="1:2" x14ac:dyDescent="0.3">
      <c r="A1885">
        <v>47.68</v>
      </c>
      <c r="B1885">
        <v>0.62958000000000003</v>
      </c>
    </row>
    <row r="1886" spans="1:2" x14ac:dyDescent="0.3">
      <c r="A1886">
        <v>47.7</v>
      </c>
      <c r="B1886">
        <v>0.55911</v>
      </c>
    </row>
    <row r="1887" spans="1:2" x14ac:dyDescent="0.3">
      <c r="A1887">
        <v>47.72</v>
      </c>
      <c r="B1887">
        <v>0.94577999999999995</v>
      </c>
    </row>
    <row r="1888" spans="1:2" x14ac:dyDescent="0.3">
      <c r="A1888">
        <v>47.74</v>
      </c>
      <c r="B1888">
        <v>5.13246</v>
      </c>
    </row>
    <row r="1889" spans="1:2" x14ac:dyDescent="0.3">
      <c r="A1889">
        <v>47.76</v>
      </c>
      <c r="B1889">
        <v>4.7477</v>
      </c>
    </row>
    <row r="1890" spans="1:2" x14ac:dyDescent="0.3">
      <c r="A1890">
        <v>47.78</v>
      </c>
      <c r="B1890">
        <v>5.5629499999999998</v>
      </c>
    </row>
    <row r="1891" spans="1:2" x14ac:dyDescent="0.3">
      <c r="A1891">
        <v>47.8</v>
      </c>
      <c r="B1891">
        <v>3.0639099999999999</v>
      </c>
    </row>
    <row r="1892" spans="1:2" x14ac:dyDescent="0.3">
      <c r="A1892">
        <v>47.82</v>
      </c>
      <c r="B1892">
        <v>2.6791499999999999</v>
      </c>
    </row>
    <row r="1893" spans="1:2" x14ac:dyDescent="0.3">
      <c r="A1893">
        <v>47.84</v>
      </c>
      <c r="B1893">
        <v>-0.76273999999999997</v>
      </c>
    </row>
    <row r="1894" spans="1:2" x14ac:dyDescent="0.3">
      <c r="A1894">
        <v>47.86</v>
      </c>
      <c r="B1894">
        <v>3.5667900000000001</v>
      </c>
    </row>
    <row r="1895" spans="1:2" x14ac:dyDescent="0.3">
      <c r="A1895">
        <v>47.88</v>
      </c>
      <c r="B1895">
        <v>2.1820300000000001</v>
      </c>
    </row>
    <row r="1896" spans="1:2" x14ac:dyDescent="0.3">
      <c r="A1896">
        <v>47.9</v>
      </c>
      <c r="B1896">
        <v>3.65442</v>
      </c>
    </row>
    <row r="1897" spans="1:2" x14ac:dyDescent="0.3">
      <c r="A1897">
        <v>47.92</v>
      </c>
      <c r="B1897">
        <v>-0.55889999999999995</v>
      </c>
    </row>
    <row r="1898" spans="1:2" x14ac:dyDescent="0.3">
      <c r="A1898">
        <v>47.94</v>
      </c>
      <c r="B1898">
        <v>0.62777000000000005</v>
      </c>
    </row>
    <row r="1899" spans="1:2" x14ac:dyDescent="0.3">
      <c r="A1899">
        <v>47.96</v>
      </c>
      <c r="B1899">
        <v>-1.78556</v>
      </c>
    </row>
    <row r="1900" spans="1:2" x14ac:dyDescent="0.3">
      <c r="A1900">
        <v>47.98</v>
      </c>
      <c r="B1900">
        <v>2.02969</v>
      </c>
    </row>
    <row r="1901" spans="1:2" x14ac:dyDescent="0.3">
      <c r="A1901">
        <v>48</v>
      </c>
      <c r="B1901">
        <v>0.33065</v>
      </c>
    </row>
    <row r="1902" spans="1:2" x14ac:dyDescent="0.3">
      <c r="A1902">
        <v>48.02</v>
      </c>
      <c r="B1902">
        <v>4.1458899999999996</v>
      </c>
    </row>
    <row r="1903" spans="1:2" x14ac:dyDescent="0.3">
      <c r="A1903">
        <v>48.04</v>
      </c>
      <c r="B1903">
        <v>5.0754299999999999</v>
      </c>
    </row>
    <row r="1904" spans="1:2" x14ac:dyDescent="0.3">
      <c r="A1904">
        <v>48.06</v>
      </c>
      <c r="B1904">
        <v>3.7192400000000001</v>
      </c>
    </row>
    <row r="1905" spans="1:2" x14ac:dyDescent="0.3">
      <c r="A1905">
        <v>48.08</v>
      </c>
      <c r="B1905">
        <v>1.4773499999999999</v>
      </c>
    </row>
    <row r="1906" spans="1:2" x14ac:dyDescent="0.3">
      <c r="A1906">
        <v>48.1</v>
      </c>
      <c r="B1906">
        <v>1.3211599999999999</v>
      </c>
    </row>
    <row r="1907" spans="1:2" x14ac:dyDescent="0.3">
      <c r="A1907">
        <v>48.12</v>
      </c>
      <c r="B1907">
        <v>0.42212</v>
      </c>
    </row>
    <row r="1908" spans="1:2" x14ac:dyDescent="0.3">
      <c r="A1908">
        <v>48.14</v>
      </c>
      <c r="B1908">
        <v>2.2088000000000001</v>
      </c>
    </row>
    <row r="1909" spans="1:2" x14ac:dyDescent="0.3">
      <c r="A1909">
        <v>48.16</v>
      </c>
      <c r="B1909">
        <v>2.3097599999999998</v>
      </c>
    </row>
    <row r="1910" spans="1:2" x14ac:dyDescent="0.3">
      <c r="A1910">
        <v>48.18</v>
      </c>
      <c r="B1910">
        <v>-0.21786</v>
      </c>
    </row>
    <row r="1911" spans="1:2" x14ac:dyDescent="0.3">
      <c r="A1911">
        <v>48.2</v>
      </c>
      <c r="B1911">
        <v>-4.0026099999999998</v>
      </c>
    </row>
    <row r="1912" spans="1:2" x14ac:dyDescent="0.3">
      <c r="A1912">
        <v>48.22</v>
      </c>
      <c r="B1912">
        <v>-0.98736000000000002</v>
      </c>
    </row>
    <row r="1913" spans="1:2" x14ac:dyDescent="0.3">
      <c r="A1913">
        <v>48.24</v>
      </c>
      <c r="B1913">
        <v>-1.42926</v>
      </c>
    </row>
    <row r="1914" spans="1:2" x14ac:dyDescent="0.3">
      <c r="A1914">
        <v>48.26</v>
      </c>
      <c r="B1914">
        <v>0.44313000000000002</v>
      </c>
    </row>
    <row r="1915" spans="1:2" x14ac:dyDescent="0.3">
      <c r="A1915">
        <v>48.28</v>
      </c>
      <c r="B1915">
        <v>-0.51305999999999996</v>
      </c>
    </row>
    <row r="1916" spans="1:2" x14ac:dyDescent="0.3">
      <c r="A1916">
        <v>48.3</v>
      </c>
      <c r="B1916">
        <v>0.44505</v>
      </c>
    </row>
    <row r="1917" spans="1:2" x14ac:dyDescent="0.3">
      <c r="A1917">
        <v>48.32</v>
      </c>
      <c r="B1917">
        <v>-0.31114000000000003</v>
      </c>
    </row>
    <row r="1918" spans="1:2" x14ac:dyDescent="0.3">
      <c r="A1918">
        <v>48.34</v>
      </c>
      <c r="B1918">
        <v>-1.15303</v>
      </c>
    </row>
    <row r="1919" spans="1:2" x14ac:dyDescent="0.3">
      <c r="A1919">
        <v>48.36</v>
      </c>
      <c r="B1919">
        <v>-1.1663600000000001</v>
      </c>
    </row>
    <row r="1920" spans="1:2" x14ac:dyDescent="0.3">
      <c r="A1920">
        <v>48.38</v>
      </c>
      <c r="B1920">
        <v>1.5346</v>
      </c>
    </row>
    <row r="1921" spans="1:2" x14ac:dyDescent="0.3">
      <c r="A1921">
        <v>48.4</v>
      </c>
      <c r="B1921">
        <v>4.7784199999999997</v>
      </c>
    </row>
    <row r="1922" spans="1:2" x14ac:dyDescent="0.3">
      <c r="A1922">
        <v>48.42</v>
      </c>
      <c r="B1922">
        <v>2.4508100000000002</v>
      </c>
    </row>
    <row r="1923" spans="1:2" x14ac:dyDescent="0.3">
      <c r="A1923">
        <v>48.44</v>
      </c>
      <c r="B1923">
        <v>0.58033999999999997</v>
      </c>
    </row>
    <row r="1924" spans="1:2" x14ac:dyDescent="0.3">
      <c r="A1924">
        <v>48.46</v>
      </c>
      <c r="B1924">
        <v>-2.23299</v>
      </c>
    </row>
    <row r="1925" spans="1:2" x14ac:dyDescent="0.3">
      <c r="A1925">
        <v>48.48</v>
      </c>
      <c r="B1925">
        <v>-1.58917</v>
      </c>
    </row>
    <row r="1926" spans="1:2" x14ac:dyDescent="0.3">
      <c r="A1926">
        <v>48.5</v>
      </c>
      <c r="B1926">
        <v>0.79749999999999999</v>
      </c>
    </row>
    <row r="1927" spans="1:2" x14ac:dyDescent="0.3">
      <c r="A1927">
        <v>48.52</v>
      </c>
      <c r="B1927">
        <v>3.8698899999999998</v>
      </c>
    </row>
    <row r="1928" spans="1:2" x14ac:dyDescent="0.3">
      <c r="A1928">
        <v>48.54</v>
      </c>
      <c r="B1928">
        <v>4.8279899999999998</v>
      </c>
    </row>
    <row r="1929" spans="1:2" x14ac:dyDescent="0.3">
      <c r="A1929">
        <v>48.56</v>
      </c>
      <c r="B1929">
        <v>3.2432400000000001</v>
      </c>
    </row>
    <row r="1930" spans="1:2" x14ac:dyDescent="0.3">
      <c r="A1930">
        <v>48.58</v>
      </c>
      <c r="B1930">
        <v>3.3441999999999998</v>
      </c>
    </row>
    <row r="1931" spans="1:2" x14ac:dyDescent="0.3">
      <c r="A1931">
        <v>48.6</v>
      </c>
      <c r="B1931">
        <v>-0.12626999999999999</v>
      </c>
    </row>
    <row r="1932" spans="1:2" x14ac:dyDescent="0.3">
      <c r="A1932">
        <v>48.62</v>
      </c>
      <c r="B1932">
        <v>4.7175500000000001</v>
      </c>
    </row>
    <row r="1933" spans="1:2" x14ac:dyDescent="0.3">
      <c r="A1933">
        <v>48.64</v>
      </c>
      <c r="B1933">
        <v>5.7613599999999998</v>
      </c>
    </row>
    <row r="1934" spans="1:2" x14ac:dyDescent="0.3">
      <c r="A1934">
        <v>48.66</v>
      </c>
      <c r="B1934">
        <v>6.9194699999999996</v>
      </c>
    </row>
    <row r="1935" spans="1:2" x14ac:dyDescent="0.3">
      <c r="A1935">
        <v>48.68</v>
      </c>
      <c r="B1935">
        <v>0.50614000000000003</v>
      </c>
    </row>
    <row r="1936" spans="1:2" x14ac:dyDescent="0.3">
      <c r="A1936">
        <v>48.7</v>
      </c>
      <c r="B1936">
        <v>3.6071</v>
      </c>
    </row>
    <row r="1937" spans="1:2" x14ac:dyDescent="0.3">
      <c r="A1937">
        <v>48.72</v>
      </c>
      <c r="B1937">
        <v>2.10806</v>
      </c>
    </row>
    <row r="1938" spans="1:2" x14ac:dyDescent="0.3">
      <c r="A1938">
        <v>48.74</v>
      </c>
      <c r="B1938">
        <v>2.5233099999999999</v>
      </c>
    </row>
    <row r="1939" spans="1:2" x14ac:dyDescent="0.3">
      <c r="A1939">
        <v>48.76</v>
      </c>
      <c r="B1939">
        <v>-0.14716000000000001</v>
      </c>
    </row>
    <row r="1940" spans="1:2" x14ac:dyDescent="0.3">
      <c r="A1940">
        <v>48.78</v>
      </c>
      <c r="B1940">
        <v>2.2109399999999999</v>
      </c>
    </row>
    <row r="1941" spans="1:2" x14ac:dyDescent="0.3">
      <c r="A1941">
        <v>48.8</v>
      </c>
      <c r="B1941">
        <v>2.48333</v>
      </c>
    </row>
    <row r="1942" spans="1:2" x14ac:dyDescent="0.3">
      <c r="A1942">
        <v>48.82</v>
      </c>
      <c r="B1942">
        <v>2.8128600000000001</v>
      </c>
    </row>
    <row r="1943" spans="1:2" x14ac:dyDescent="0.3">
      <c r="A1943">
        <v>48.84</v>
      </c>
      <c r="B1943">
        <v>-0.71475</v>
      </c>
    </row>
    <row r="1944" spans="1:2" x14ac:dyDescent="0.3">
      <c r="A1944">
        <v>48.86</v>
      </c>
      <c r="B1944">
        <v>-0.98521999999999998</v>
      </c>
    </row>
    <row r="1945" spans="1:2" x14ac:dyDescent="0.3">
      <c r="A1945">
        <v>48.88</v>
      </c>
      <c r="B1945">
        <v>-2.7119999999999998E-2</v>
      </c>
    </row>
    <row r="1946" spans="1:2" x14ac:dyDescent="0.3">
      <c r="A1946">
        <v>48.9</v>
      </c>
      <c r="B1946">
        <v>-0.81186999999999998</v>
      </c>
    </row>
    <row r="1947" spans="1:2" x14ac:dyDescent="0.3">
      <c r="A1947">
        <v>48.92</v>
      </c>
      <c r="B1947">
        <v>0.23194000000000001</v>
      </c>
    </row>
    <row r="1948" spans="1:2" x14ac:dyDescent="0.3">
      <c r="A1948">
        <v>48.94</v>
      </c>
      <c r="B1948">
        <v>-0.29566999999999999</v>
      </c>
    </row>
    <row r="1949" spans="1:2" x14ac:dyDescent="0.3">
      <c r="A1949">
        <v>48.96</v>
      </c>
      <c r="B1949">
        <v>1.5481499999999999</v>
      </c>
    </row>
    <row r="1950" spans="1:2" x14ac:dyDescent="0.3">
      <c r="A1950">
        <v>48.98</v>
      </c>
      <c r="B1950">
        <v>0.82054000000000005</v>
      </c>
    </row>
    <row r="1951" spans="1:2" x14ac:dyDescent="0.3">
      <c r="A1951">
        <v>49</v>
      </c>
      <c r="B1951">
        <v>2.0357799999999999</v>
      </c>
    </row>
    <row r="1952" spans="1:2" x14ac:dyDescent="0.3">
      <c r="A1952">
        <v>49.02</v>
      </c>
      <c r="B1952">
        <v>1.2796000000000001</v>
      </c>
    </row>
    <row r="1953" spans="1:2" x14ac:dyDescent="0.3">
      <c r="A1953">
        <v>49.04</v>
      </c>
      <c r="B1953">
        <v>3.6948500000000002</v>
      </c>
    </row>
    <row r="1954" spans="1:2" x14ac:dyDescent="0.3">
      <c r="A1954">
        <v>49.06</v>
      </c>
      <c r="B1954">
        <v>7.1958099999999998</v>
      </c>
    </row>
    <row r="1955" spans="1:2" x14ac:dyDescent="0.3">
      <c r="A1955">
        <v>49.08</v>
      </c>
      <c r="B1955">
        <v>2.9824799999999998</v>
      </c>
    </row>
    <row r="1956" spans="1:2" x14ac:dyDescent="0.3">
      <c r="A1956">
        <v>49.1</v>
      </c>
      <c r="B1956">
        <v>1.4548700000000001</v>
      </c>
    </row>
    <row r="1957" spans="1:2" x14ac:dyDescent="0.3">
      <c r="A1957">
        <v>49.12</v>
      </c>
      <c r="B1957">
        <v>5.8986900000000002</v>
      </c>
    </row>
    <row r="1958" spans="1:2" x14ac:dyDescent="0.3">
      <c r="A1958">
        <v>49.14</v>
      </c>
      <c r="B1958">
        <v>8.3424999999999994</v>
      </c>
    </row>
    <row r="1959" spans="1:2" x14ac:dyDescent="0.3">
      <c r="A1959">
        <v>49.16</v>
      </c>
      <c r="B1959">
        <v>7.0720299999999998</v>
      </c>
    </row>
    <row r="1960" spans="1:2" x14ac:dyDescent="0.3">
      <c r="A1960">
        <v>49.18</v>
      </c>
      <c r="B1960">
        <v>1.3444199999999999</v>
      </c>
    </row>
    <row r="1961" spans="1:2" x14ac:dyDescent="0.3">
      <c r="A1961">
        <v>49.2</v>
      </c>
      <c r="B1961">
        <v>-0.35461999999999999</v>
      </c>
    </row>
    <row r="1962" spans="1:2" x14ac:dyDescent="0.3">
      <c r="A1962">
        <v>49.22</v>
      </c>
      <c r="B1962">
        <v>0.97491000000000005</v>
      </c>
    </row>
    <row r="1963" spans="1:2" x14ac:dyDescent="0.3">
      <c r="A1963">
        <v>49.24</v>
      </c>
      <c r="B1963">
        <v>1.2758700000000001</v>
      </c>
    </row>
    <row r="1964" spans="1:2" x14ac:dyDescent="0.3">
      <c r="A1964">
        <v>49.26</v>
      </c>
      <c r="B1964">
        <v>1.0054000000000001</v>
      </c>
    </row>
    <row r="1965" spans="1:2" x14ac:dyDescent="0.3">
      <c r="A1965">
        <v>49.28</v>
      </c>
      <c r="B1965">
        <v>-3.9222100000000002</v>
      </c>
    </row>
    <row r="1966" spans="1:2" x14ac:dyDescent="0.3">
      <c r="A1966">
        <v>49.3</v>
      </c>
      <c r="B1966">
        <v>3.4073199999999999</v>
      </c>
    </row>
    <row r="1967" spans="1:2" x14ac:dyDescent="0.3">
      <c r="A1967">
        <v>49.32</v>
      </c>
      <c r="B1967">
        <v>2.3654299999999999</v>
      </c>
    </row>
    <row r="1968" spans="1:2" x14ac:dyDescent="0.3">
      <c r="A1968">
        <v>49.34</v>
      </c>
      <c r="B1968">
        <v>1.0949599999999999</v>
      </c>
    </row>
    <row r="1969" spans="1:2" x14ac:dyDescent="0.3">
      <c r="A1969">
        <v>49.36</v>
      </c>
      <c r="B1969">
        <v>-4.4326499999999998</v>
      </c>
    </row>
    <row r="1970" spans="1:2" x14ac:dyDescent="0.3">
      <c r="A1970">
        <v>49.38</v>
      </c>
      <c r="B1970">
        <v>-0.44597999999999999</v>
      </c>
    </row>
    <row r="1971" spans="1:2" x14ac:dyDescent="0.3">
      <c r="A1971">
        <v>49.4</v>
      </c>
      <c r="B1971">
        <v>1.7121200000000001</v>
      </c>
    </row>
    <row r="1972" spans="1:2" x14ac:dyDescent="0.3">
      <c r="A1972">
        <v>49.42</v>
      </c>
      <c r="B1972">
        <v>4.8987999999999996</v>
      </c>
    </row>
    <row r="1973" spans="1:2" x14ac:dyDescent="0.3">
      <c r="A1973">
        <v>49.44</v>
      </c>
      <c r="B1973">
        <v>3.02833</v>
      </c>
    </row>
    <row r="1974" spans="1:2" x14ac:dyDescent="0.3">
      <c r="A1974">
        <v>49.46</v>
      </c>
      <c r="B1974">
        <v>3.9578600000000002</v>
      </c>
    </row>
    <row r="1975" spans="1:2" x14ac:dyDescent="0.3">
      <c r="A1975">
        <v>49.48</v>
      </c>
      <c r="B1975">
        <v>1.65882</v>
      </c>
    </row>
    <row r="1976" spans="1:2" x14ac:dyDescent="0.3">
      <c r="A1976">
        <v>49.5</v>
      </c>
      <c r="B1976">
        <v>3.0169199999999998</v>
      </c>
    </row>
    <row r="1977" spans="1:2" x14ac:dyDescent="0.3">
      <c r="A1977">
        <v>49.52</v>
      </c>
      <c r="B1977">
        <v>2.6036000000000001</v>
      </c>
    </row>
    <row r="1978" spans="1:2" x14ac:dyDescent="0.3">
      <c r="A1978">
        <v>49.54</v>
      </c>
      <c r="B1978">
        <v>1.5902700000000001</v>
      </c>
    </row>
    <row r="1979" spans="1:2" x14ac:dyDescent="0.3">
      <c r="A1979">
        <v>49.56</v>
      </c>
      <c r="B1979">
        <v>4.7203600000000003</v>
      </c>
    </row>
    <row r="1980" spans="1:2" x14ac:dyDescent="0.3">
      <c r="A1980">
        <v>49.58</v>
      </c>
      <c r="B1980">
        <v>6.5072799999999997</v>
      </c>
    </row>
    <row r="1981" spans="1:2" x14ac:dyDescent="0.3">
      <c r="A1981">
        <v>49.6</v>
      </c>
      <c r="B1981">
        <v>5.3404999999999996</v>
      </c>
    </row>
    <row r="1982" spans="1:2" x14ac:dyDescent="0.3">
      <c r="A1982">
        <v>49.62</v>
      </c>
      <c r="B1982">
        <v>-0.41081000000000001</v>
      </c>
    </row>
    <row r="1983" spans="1:2" x14ac:dyDescent="0.3">
      <c r="A1983">
        <v>49.64</v>
      </c>
      <c r="B1983">
        <v>5.9330000000000001E-2</v>
      </c>
    </row>
    <row r="1984" spans="1:2" x14ac:dyDescent="0.3">
      <c r="A1984">
        <v>49.66</v>
      </c>
      <c r="B1984">
        <v>1.4742500000000001</v>
      </c>
    </row>
    <row r="1985" spans="1:2" x14ac:dyDescent="0.3">
      <c r="A1985">
        <v>49.68</v>
      </c>
      <c r="B1985">
        <v>4.4034500000000003</v>
      </c>
    </row>
    <row r="1986" spans="1:2" x14ac:dyDescent="0.3">
      <c r="A1986">
        <v>49.7</v>
      </c>
      <c r="B1986">
        <v>5.6469399999999998</v>
      </c>
    </row>
    <row r="1987" spans="1:2" x14ac:dyDescent="0.3">
      <c r="A1987">
        <v>49.72</v>
      </c>
      <c r="B1987">
        <v>4.20472</v>
      </c>
    </row>
    <row r="1988" spans="1:2" x14ac:dyDescent="0.3">
      <c r="A1988">
        <v>49.74</v>
      </c>
      <c r="B1988">
        <v>3.44821</v>
      </c>
    </row>
    <row r="1989" spans="1:2" x14ac:dyDescent="0.3">
      <c r="A1989">
        <v>49.76</v>
      </c>
      <c r="B1989">
        <v>5.8059900000000004</v>
      </c>
    </row>
    <row r="1990" spans="1:2" x14ac:dyDescent="0.3">
      <c r="A1990">
        <v>49.78</v>
      </c>
      <c r="B1990">
        <v>2.8209</v>
      </c>
    </row>
    <row r="1991" spans="1:2" x14ac:dyDescent="0.3">
      <c r="A1991">
        <v>49.8</v>
      </c>
      <c r="B1991">
        <v>0.92154000000000003</v>
      </c>
    </row>
    <row r="1992" spans="1:2" x14ac:dyDescent="0.3">
      <c r="A1992">
        <v>49.82</v>
      </c>
      <c r="B1992">
        <v>4.0507400000000002</v>
      </c>
    </row>
    <row r="1993" spans="1:2" x14ac:dyDescent="0.3">
      <c r="A1993">
        <v>49.84</v>
      </c>
      <c r="B1993">
        <v>9.0942299999999996</v>
      </c>
    </row>
    <row r="1994" spans="1:2" x14ac:dyDescent="0.3">
      <c r="A1994">
        <v>49.86</v>
      </c>
      <c r="B1994">
        <v>5.4805799999999998</v>
      </c>
    </row>
    <row r="1995" spans="1:2" x14ac:dyDescent="0.3">
      <c r="A1995">
        <v>49.88</v>
      </c>
      <c r="B1995">
        <v>4.0669300000000002</v>
      </c>
    </row>
    <row r="1996" spans="1:2" x14ac:dyDescent="0.3">
      <c r="A1996">
        <v>49.9</v>
      </c>
      <c r="B1996">
        <v>7.7104200000000001</v>
      </c>
    </row>
    <row r="1997" spans="1:2" x14ac:dyDescent="0.3">
      <c r="A1997">
        <v>49.92</v>
      </c>
      <c r="B1997">
        <v>5.0967599999999997</v>
      </c>
    </row>
    <row r="1998" spans="1:2" x14ac:dyDescent="0.3">
      <c r="A1998">
        <v>49.94</v>
      </c>
      <c r="B1998">
        <v>-1.83118</v>
      </c>
    </row>
    <row r="1999" spans="1:2" x14ac:dyDescent="0.3">
      <c r="A1999">
        <v>49.96</v>
      </c>
      <c r="B1999">
        <v>-1.98769</v>
      </c>
    </row>
    <row r="2000" spans="1:2" x14ac:dyDescent="0.3">
      <c r="A2000">
        <v>49.98</v>
      </c>
      <c r="B2000">
        <v>0.88438000000000005</v>
      </c>
    </row>
    <row r="2001" spans="1:2" x14ac:dyDescent="0.3">
      <c r="A2001">
        <v>50</v>
      </c>
      <c r="B2001">
        <v>4.6707200000000002</v>
      </c>
    </row>
    <row r="2002" spans="1:2" x14ac:dyDescent="0.3">
      <c r="A2002">
        <v>50.02</v>
      </c>
      <c r="B2002">
        <v>7.7713599999999996</v>
      </c>
    </row>
    <row r="2003" spans="1:2" x14ac:dyDescent="0.3">
      <c r="A2003">
        <v>50.04</v>
      </c>
      <c r="B2003">
        <v>6.1862700000000004</v>
      </c>
    </row>
    <row r="2004" spans="1:2" x14ac:dyDescent="0.3">
      <c r="A2004">
        <v>50.06</v>
      </c>
      <c r="B2004">
        <v>-1.4559500000000001</v>
      </c>
    </row>
    <row r="2005" spans="1:2" x14ac:dyDescent="0.3">
      <c r="A2005">
        <v>50.08</v>
      </c>
      <c r="B2005">
        <v>-0.24102999999999999</v>
      </c>
    </row>
    <row r="2006" spans="1:2" x14ac:dyDescent="0.3">
      <c r="A2006">
        <v>50.1</v>
      </c>
      <c r="B2006">
        <v>5.80246</v>
      </c>
    </row>
    <row r="2007" spans="1:2" x14ac:dyDescent="0.3">
      <c r="A2007">
        <v>50.12</v>
      </c>
      <c r="B2007">
        <v>6.6745200000000002</v>
      </c>
    </row>
    <row r="2008" spans="1:2" x14ac:dyDescent="0.3">
      <c r="A2008">
        <v>50.14</v>
      </c>
      <c r="B2008">
        <v>2.6322999999999999</v>
      </c>
    </row>
    <row r="2009" spans="1:2" x14ac:dyDescent="0.3">
      <c r="A2009">
        <v>50.16</v>
      </c>
      <c r="B2009">
        <v>-1.2670699999999999</v>
      </c>
    </row>
    <row r="2010" spans="1:2" x14ac:dyDescent="0.3">
      <c r="A2010">
        <v>50.18</v>
      </c>
      <c r="B2010">
        <v>-2.8807200000000002</v>
      </c>
    </row>
    <row r="2011" spans="1:2" x14ac:dyDescent="0.3">
      <c r="A2011">
        <v>50.2</v>
      </c>
      <c r="B2011">
        <v>-1.1515200000000001</v>
      </c>
    </row>
    <row r="2012" spans="1:2" x14ac:dyDescent="0.3">
      <c r="A2012">
        <v>50.22</v>
      </c>
      <c r="B2012">
        <v>5.6634000000000002</v>
      </c>
    </row>
    <row r="2013" spans="1:2" x14ac:dyDescent="0.3">
      <c r="A2013">
        <v>50.24</v>
      </c>
      <c r="B2013">
        <v>4.82118</v>
      </c>
    </row>
    <row r="2014" spans="1:2" x14ac:dyDescent="0.3">
      <c r="A2014">
        <v>50.26</v>
      </c>
      <c r="B2014">
        <v>0.89324000000000003</v>
      </c>
    </row>
    <row r="2015" spans="1:2" x14ac:dyDescent="0.3">
      <c r="A2015">
        <v>50.28</v>
      </c>
      <c r="B2015">
        <v>-1.14899</v>
      </c>
    </row>
    <row r="2016" spans="1:2" x14ac:dyDescent="0.3">
      <c r="A2016">
        <v>50.3</v>
      </c>
      <c r="B2016">
        <v>0.46593000000000001</v>
      </c>
    </row>
    <row r="2017" spans="1:2" x14ac:dyDescent="0.3">
      <c r="A2017">
        <v>50.32</v>
      </c>
      <c r="B2017">
        <v>-2.5762900000000002</v>
      </c>
    </row>
    <row r="2018" spans="1:2" x14ac:dyDescent="0.3">
      <c r="A2018">
        <v>50.34</v>
      </c>
      <c r="B2018">
        <v>-3.0756600000000001</v>
      </c>
    </row>
    <row r="2019" spans="1:2" x14ac:dyDescent="0.3">
      <c r="A2019">
        <v>50.36</v>
      </c>
      <c r="B2019">
        <v>1.1392599999999999</v>
      </c>
    </row>
    <row r="2020" spans="1:2" x14ac:dyDescent="0.3">
      <c r="A2020">
        <v>50.38</v>
      </c>
      <c r="B2020">
        <v>5.6113200000000001</v>
      </c>
    </row>
    <row r="2021" spans="1:2" x14ac:dyDescent="0.3">
      <c r="A2021">
        <v>50.4</v>
      </c>
      <c r="B2021">
        <v>3.7119499999999999</v>
      </c>
    </row>
    <row r="2022" spans="1:2" x14ac:dyDescent="0.3">
      <c r="A2022">
        <v>50.42</v>
      </c>
      <c r="B2022">
        <v>-2.5017</v>
      </c>
    </row>
    <row r="2023" spans="1:2" x14ac:dyDescent="0.3">
      <c r="A2023">
        <v>50.44</v>
      </c>
      <c r="B2023">
        <v>-3.4010699999999998</v>
      </c>
    </row>
    <row r="2024" spans="1:2" x14ac:dyDescent="0.3">
      <c r="A2024">
        <v>50.46</v>
      </c>
      <c r="B2024">
        <v>3.4424199999999998</v>
      </c>
    </row>
    <row r="2025" spans="1:2" x14ac:dyDescent="0.3">
      <c r="A2025">
        <v>50.48</v>
      </c>
      <c r="B2025">
        <v>4.2001999999999997</v>
      </c>
    </row>
    <row r="2026" spans="1:2" x14ac:dyDescent="0.3">
      <c r="A2026">
        <v>50.5</v>
      </c>
      <c r="B2026">
        <v>0.24368999999999999</v>
      </c>
    </row>
    <row r="2027" spans="1:2" x14ac:dyDescent="0.3">
      <c r="A2027">
        <v>50.52</v>
      </c>
      <c r="B2027">
        <v>1.7157500000000001</v>
      </c>
    </row>
    <row r="2028" spans="1:2" x14ac:dyDescent="0.3">
      <c r="A2028">
        <v>50.54</v>
      </c>
      <c r="B2028">
        <v>0.33067000000000002</v>
      </c>
    </row>
    <row r="2029" spans="1:2" x14ac:dyDescent="0.3">
      <c r="A2029">
        <v>50.56</v>
      </c>
      <c r="B2029">
        <v>-1.8829800000000001</v>
      </c>
    </row>
    <row r="2030" spans="1:2" x14ac:dyDescent="0.3">
      <c r="A2030">
        <v>50.58</v>
      </c>
      <c r="B2030">
        <v>-2.4394900000000002</v>
      </c>
    </row>
    <row r="2031" spans="1:2" x14ac:dyDescent="0.3">
      <c r="A2031">
        <v>50.6</v>
      </c>
      <c r="B2031">
        <v>2.88971</v>
      </c>
    </row>
    <row r="2032" spans="1:2" x14ac:dyDescent="0.3">
      <c r="A2032">
        <v>50.62</v>
      </c>
      <c r="B2032">
        <v>3.79034</v>
      </c>
    </row>
    <row r="2033" spans="1:2" x14ac:dyDescent="0.3">
      <c r="A2033">
        <v>50.64</v>
      </c>
      <c r="B2033">
        <v>7.2624000000000004</v>
      </c>
    </row>
    <row r="2034" spans="1:2" x14ac:dyDescent="0.3">
      <c r="A2034">
        <v>50.66</v>
      </c>
      <c r="B2034">
        <v>4.1058899999999996</v>
      </c>
    </row>
    <row r="2035" spans="1:2" x14ac:dyDescent="0.3">
      <c r="A2035">
        <v>50.68</v>
      </c>
      <c r="B2035">
        <v>2.9208099999999999</v>
      </c>
    </row>
    <row r="2036" spans="1:2" x14ac:dyDescent="0.3">
      <c r="A2036">
        <v>50.7</v>
      </c>
      <c r="B2036">
        <v>2.5071599999999998</v>
      </c>
    </row>
    <row r="2037" spans="1:2" x14ac:dyDescent="0.3">
      <c r="A2037">
        <v>50.72</v>
      </c>
      <c r="B2037">
        <v>0.55064999999999997</v>
      </c>
    </row>
    <row r="2038" spans="1:2" x14ac:dyDescent="0.3">
      <c r="A2038">
        <v>50.74</v>
      </c>
      <c r="B2038">
        <v>-1.2058599999999999</v>
      </c>
    </row>
    <row r="2039" spans="1:2" x14ac:dyDescent="0.3">
      <c r="A2039">
        <v>50.76</v>
      </c>
      <c r="B2039">
        <v>-2.1052300000000002</v>
      </c>
    </row>
    <row r="2040" spans="1:2" x14ac:dyDescent="0.3">
      <c r="A2040">
        <v>50.78</v>
      </c>
      <c r="B2040">
        <v>-1.9474499999999999</v>
      </c>
    </row>
    <row r="2041" spans="1:2" x14ac:dyDescent="0.3">
      <c r="A2041">
        <v>50.8</v>
      </c>
      <c r="B2041">
        <v>-2.13253</v>
      </c>
    </row>
    <row r="2042" spans="1:2" x14ac:dyDescent="0.3">
      <c r="A2042">
        <v>50.82</v>
      </c>
      <c r="B2042">
        <v>4.2538200000000002</v>
      </c>
    </row>
    <row r="2043" spans="1:2" x14ac:dyDescent="0.3">
      <c r="A2043">
        <v>50.84</v>
      </c>
      <c r="B2043">
        <v>3.18302</v>
      </c>
    </row>
    <row r="2044" spans="1:2" x14ac:dyDescent="0.3">
      <c r="A2044">
        <v>50.86</v>
      </c>
      <c r="B2044">
        <v>-0.91635</v>
      </c>
    </row>
    <row r="2045" spans="1:2" x14ac:dyDescent="0.3">
      <c r="A2045">
        <v>50.88</v>
      </c>
      <c r="B2045">
        <v>-3.4157099999999998</v>
      </c>
    </row>
    <row r="2046" spans="1:2" x14ac:dyDescent="0.3">
      <c r="A2046">
        <v>50.9</v>
      </c>
      <c r="B2046">
        <v>0.25635000000000002</v>
      </c>
    </row>
    <row r="2047" spans="1:2" x14ac:dyDescent="0.3">
      <c r="A2047">
        <v>50.92</v>
      </c>
      <c r="B2047">
        <v>1.9855499999999999</v>
      </c>
    </row>
    <row r="2048" spans="1:2" x14ac:dyDescent="0.3">
      <c r="A2048">
        <v>50.94</v>
      </c>
      <c r="B2048">
        <v>4.5719000000000003</v>
      </c>
    </row>
    <row r="2049" spans="1:2" x14ac:dyDescent="0.3">
      <c r="A2049">
        <v>50.96</v>
      </c>
      <c r="B2049">
        <v>-0.44174999999999998</v>
      </c>
    </row>
    <row r="2050" spans="1:2" x14ac:dyDescent="0.3">
      <c r="A2050">
        <v>50.98</v>
      </c>
      <c r="B2050">
        <v>-4.1411199999999999</v>
      </c>
    </row>
    <row r="2051" spans="1:2" x14ac:dyDescent="0.3">
      <c r="A2051">
        <v>51</v>
      </c>
      <c r="B2051">
        <v>-1.8690599999999999</v>
      </c>
    </row>
    <row r="2052" spans="1:2" x14ac:dyDescent="0.3">
      <c r="A2052">
        <v>51.02</v>
      </c>
      <c r="B2052">
        <v>4.3172899999999998</v>
      </c>
    </row>
    <row r="2053" spans="1:2" x14ac:dyDescent="0.3">
      <c r="A2053">
        <v>51.04</v>
      </c>
      <c r="B2053">
        <v>3.3036300000000001</v>
      </c>
    </row>
    <row r="2054" spans="1:2" x14ac:dyDescent="0.3">
      <c r="A2054">
        <v>51.06</v>
      </c>
      <c r="B2054">
        <v>-0.39573000000000003</v>
      </c>
    </row>
    <row r="2055" spans="1:2" x14ac:dyDescent="0.3">
      <c r="A2055">
        <v>51.08</v>
      </c>
      <c r="B2055">
        <v>4.0763299999999996</v>
      </c>
    </row>
    <row r="2056" spans="1:2" x14ac:dyDescent="0.3">
      <c r="A2056">
        <v>51.1</v>
      </c>
      <c r="B2056">
        <v>7.1198199999999998</v>
      </c>
    </row>
    <row r="2057" spans="1:2" x14ac:dyDescent="0.3">
      <c r="A2057">
        <v>51.12</v>
      </c>
      <c r="B2057">
        <v>4.7918799999999999</v>
      </c>
    </row>
    <row r="2058" spans="1:2" x14ac:dyDescent="0.3">
      <c r="A2058">
        <v>51.14</v>
      </c>
      <c r="B2058">
        <v>-2.6503399999999999</v>
      </c>
    </row>
    <row r="2059" spans="1:2" x14ac:dyDescent="0.3">
      <c r="A2059">
        <v>51.16</v>
      </c>
      <c r="B2059">
        <v>-0.54971000000000003</v>
      </c>
    </row>
    <row r="2060" spans="1:2" x14ac:dyDescent="0.3">
      <c r="A2060">
        <v>51.18</v>
      </c>
      <c r="B2060">
        <v>3.00807</v>
      </c>
    </row>
    <row r="2061" spans="1:2" x14ac:dyDescent="0.3">
      <c r="A2061">
        <v>51.2</v>
      </c>
      <c r="B2061">
        <v>4.7087000000000003</v>
      </c>
    </row>
    <row r="2062" spans="1:2" x14ac:dyDescent="0.3">
      <c r="A2062">
        <v>51.22</v>
      </c>
      <c r="B2062">
        <v>2.9236200000000001</v>
      </c>
    </row>
    <row r="2063" spans="1:2" x14ac:dyDescent="0.3">
      <c r="A2063">
        <v>51.24</v>
      </c>
      <c r="B2063">
        <v>1.6813899999999999</v>
      </c>
    </row>
    <row r="2064" spans="1:2" x14ac:dyDescent="0.3">
      <c r="A2064">
        <v>51.26</v>
      </c>
      <c r="B2064">
        <v>3.7248800000000002</v>
      </c>
    </row>
    <row r="2065" spans="1:2" x14ac:dyDescent="0.3">
      <c r="A2065">
        <v>51.28</v>
      </c>
      <c r="B2065">
        <v>2.7397999999999998</v>
      </c>
    </row>
    <row r="2066" spans="1:2" x14ac:dyDescent="0.3">
      <c r="A2066">
        <v>51.3</v>
      </c>
      <c r="B2066">
        <v>4.4975800000000001</v>
      </c>
    </row>
    <row r="2067" spans="1:2" x14ac:dyDescent="0.3">
      <c r="A2067">
        <v>51.32</v>
      </c>
      <c r="B2067">
        <v>0.19821</v>
      </c>
    </row>
    <row r="2068" spans="1:2" x14ac:dyDescent="0.3">
      <c r="A2068">
        <v>51.34</v>
      </c>
      <c r="B2068">
        <v>-2.4154399999999998</v>
      </c>
    </row>
    <row r="2069" spans="1:2" x14ac:dyDescent="0.3">
      <c r="A2069">
        <v>51.36</v>
      </c>
      <c r="B2069">
        <v>-5.37195</v>
      </c>
    </row>
    <row r="2070" spans="1:2" x14ac:dyDescent="0.3">
      <c r="A2070">
        <v>51.38</v>
      </c>
      <c r="B2070">
        <v>-0.35703000000000001</v>
      </c>
    </row>
    <row r="2071" spans="1:2" x14ac:dyDescent="0.3">
      <c r="A2071">
        <v>51.4</v>
      </c>
      <c r="B2071">
        <v>5.3721699999999997</v>
      </c>
    </row>
    <row r="2072" spans="1:2" x14ac:dyDescent="0.3">
      <c r="A2072">
        <v>51.42</v>
      </c>
      <c r="B2072">
        <v>6.6442300000000003</v>
      </c>
    </row>
    <row r="2073" spans="1:2" x14ac:dyDescent="0.3">
      <c r="A2073">
        <v>51.44</v>
      </c>
      <c r="B2073">
        <v>3.9734400000000001</v>
      </c>
    </row>
    <row r="2074" spans="1:2" x14ac:dyDescent="0.3">
      <c r="A2074">
        <v>51.46</v>
      </c>
      <c r="B2074">
        <v>-1.2973600000000001</v>
      </c>
    </row>
    <row r="2075" spans="1:2" x14ac:dyDescent="0.3">
      <c r="A2075">
        <v>51.48</v>
      </c>
      <c r="B2075">
        <v>-2.7110099999999999</v>
      </c>
    </row>
    <row r="2076" spans="1:2" x14ac:dyDescent="0.3">
      <c r="A2076">
        <v>51.5</v>
      </c>
      <c r="B2076">
        <v>-4.4389500000000002</v>
      </c>
    </row>
    <row r="2077" spans="1:2" x14ac:dyDescent="0.3">
      <c r="A2077">
        <v>51.52</v>
      </c>
      <c r="B2077">
        <v>1.00454</v>
      </c>
    </row>
    <row r="2078" spans="1:2" x14ac:dyDescent="0.3">
      <c r="A2078">
        <v>51.54</v>
      </c>
      <c r="B2078">
        <v>-0.43769000000000002</v>
      </c>
    </row>
    <row r="2079" spans="1:2" x14ac:dyDescent="0.3">
      <c r="A2079">
        <v>51.56</v>
      </c>
      <c r="B2079">
        <v>1.7486600000000001</v>
      </c>
    </row>
    <row r="2080" spans="1:2" x14ac:dyDescent="0.3">
      <c r="A2080">
        <v>51.58</v>
      </c>
      <c r="B2080">
        <v>-1.52213</v>
      </c>
    </row>
    <row r="2081" spans="1:2" x14ac:dyDescent="0.3">
      <c r="A2081">
        <v>51.6</v>
      </c>
      <c r="B2081">
        <v>-4.0500699999999998</v>
      </c>
    </row>
    <row r="2082" spans="1:2" x14ac:dyDescent="0.3">
      <c r="A2082">
        <v>51.62</v>
      </c>
      <c r="B2082">
        <v>-8.3780099999999997</v>
      </c>
    </row>
    <row r="2083" spans="1:2" x14ac:dyDescent="0.3">
      <c r="A2083">
        <v>51.64</v>
      </c>
      <c r="B2083">
        <v>-3.5916600000000001</v>
      </c>
    </row>
    <row r="2084" spans="1:2" x14ac:dyDescent="0.3">
      <c r="A2084">
        <v>51.66</v>
      </c>
      <c r="B2084">
        <v>-2.4624600000000001</v>
      </c>
    </row>
    <row r="2085" spans="1:2" x14ac:dyDescent="0.3">
      <c r="A2085">
        <v>51.68</v>
      </c>
      <c r="B2085">
        <v>0.52388999999999997</v>
      </c>
    </row>
    <row r="2086" spans="1:2" x14ac:dyDescent="0.3">
      <c r="A2086">
        <v>51.7</v>
      </c>
      <c r="B2086">
        <v>1.9673799999999999</v>
      </c>
    </row>
    <row r="2087" spans="1:2" x14ac:dyDescent="0.3">
      <c r="A2087">
        <v>51.72</v>
      </c>
      <c r="B2087">
        <v>3.69658</v>
      </c>
    </row>
    <row r="2088" spans="1:2" x14ac:dyDescent="0.3">
      <c r="A2088">
        <v>51.74</v>
      </c>
      <c r="B2088">
        <v>-1.17421</v>
      </c>
    </row>
    <row r="2089" spans="1:2" x14ac:dyDescent="0.3">
      <c r="A2089">
        <v>51.76</v>
      </c>
      <c r="B2089">
        <v>-0.58787</v>
      </c>
    </row>
    <row r="2090" spans="1:2" x14ac:dyDescent="0.3">
      <c r="A2090">
        <v>51.78</v>
      </c>
      <c r="B2090">
        <v>-2.6015199999999998</v>
      </c>
    </row>
    <row r="2091" spans="1:2" x14ac:dyDescent="0.3">
      <c r="A2091">
        <v>51.8</v>
      </c>
      <c r="B2091">
        <v>-0.84374000000000005</v>
      </c>
    </row>
    <row r="2092" spans="1:2" x14ac:dyDescent="0.3">
      <c r="A2092">
        <v>51.82</v>
      </c>
      <c r="B2092">
        <v>3.7425999999999999</v>
      </c>
    </row>
    <row r="2093" spans="1:2" x14ac:dyDescent="0.3">
      <c r="A2093">
        <v>51.84</v>
      </c>
      <c r="B2093">
        <v>3.9860899999999999</v>
      </c>
    </row>
    <row r="2094" spans="1:2" x14ac:dyDescent="0.3">
      <c r="A2094">
        <v>51.86</v>
      </c>
      <c r="B2094">
        <v>-1.2847</v>
      </c>
    </row>
    <row r="2095" spans="1:2" x14ac:dyDescent="0.3">
      <c r="A2095">
        <v>51.88</v>
      </c>
      <c r="B2095">
        <v>-3.69835</v>
      </c>
    </row>
    <row r="2096" spans="1:2" x14ac:dyDescent="0.3">
      <c r="A2096">
        <v>51.9</v>
      </c>
      <c r="B2096">
        <v>-2.8834399999999998</v>
      </c>
    </row>
    <row r="2097" spans="1:2" x14ac:dyDescent="0.3">
      <c r="A2097">
        <v>51.92</v>
      </c>
      <c r="B2097">
        <v>1.9029100000000001</v>
      </c>
    </row>
    <row r="2098" spans="1:2" x14ac:dyDescent="0.3">
      <c r="A2098">
        <v>51.94</v>
      </c>
      <c r="B2098">
        <v>3.7749700000000002</v>
      </c>
    </row>
    <row r="2099" spans="1:2" x14ac:dyDescent="0.3">
      <c r="A2099">
        <v>51.96</v>
      </c>
      <c r="B2099">
        <v>0.67561000000000004</v>
      </c>
    </row>
    <row r="2100" spans="1:2" x14ac:dyDescent="0.3">
      <c r="A2100">
        <v>51.98</v>
      </c>
      <c r="B2100">
        <v>-1.6523300000000001</v>
      </c>
    </row>
    <row r="2101" spans="1:2" x14ac:dyDescent="0.3">
      <c r="A2101">
        <v>52</v>
      </c>
      <c r="B2101">
        <v>0.56259000000000003</v>
      </c>
    </row>
    <row r="2102" spans="1:2" x14ac:dyDescent="0.3">
      <c r="A2102">
        <v>52.02</v>
      </c>
      <c r="B2102">
        <v>0.83465</v>
      </c>
    </row>
    <row r="2103" spans="1:2" x14ac:dyDescent="0.3">
      <c r="A2103">
        <v>52.04</v>
      </c>
      <c r="B2103">
        <v>-0.60758000000000001</v>
      </c>
    </row>
    <row r="2104" spans="1:2" x14ac:dyDescent="0.3">
      <c r="A2104">
        <v>52.06</v>
      </c>
      <c r="B2104">
        <v>2.7787700000000002</v>
      </c>
    </row>
    <row r="2105" spans="1:2" x14ac:dyDescent="0.3">
      <c r="A2105">
        <v>52.08</v>
      </c>
      <c r="B2105">
        <v>5.2793999999999999</v>
      </c>
    </row>
    <row r="2106" spans="1:2" x14ac:dyDescent="0.3">
      <c r="A2106">
        <v>52.1</v>
      </c>
      <c r="B2106">
        <v>-0.10568</v>
      </c>
    </row>
    <row r="2107" spans="1:2" x14ac:dyDescent="0.3">
      <c r="A2107">
        <v>52.12</v>
      </c>
      <c r="B2107">
        <v>-2.8336199999999998</v>
      </c>
    </row>
    <row r="2108" spans="1:2" x14ac:dyDescent="0.3">
      <c r="A2108">
        <v>52.14</v>
      </c>
      <c r="B2108">
        <v>-5.5901300000000003</v>
      </c>
    </row>
    <row r="2109" spans="1:2" x14ac:dyDescent="0.3">
      <c r="A2109">
        <v>52.16</v>
      </c>
      <c r="B2109">
        <v>-0.17521</v>
      </c>
    </row>
    <row r="2110" spans="1:2" x14ac:dyDescent="0.3">
      <c r="A2110">
        <v>52.18</v>
      </c>
      <c r="B2110">
        <v>0.35399999999999998</v>
      </c>
    </row>
    <row r="2111" spans="1:2" x14ac:dyDescent="0.3">
      <c r="A2111">
        <v>52.2</v>
      </c>
      <c r="B2111">
        <v>1.4260600000000001</v>
      </c>
    </row>
    <row r="2112" spans="1:2" x14ac:dyDescent="0.3">
      <c r="A2112">
        <v>52.22</v>
      </c>
      <c r="B2112">
        <v>-2.5875900000000001</v>
      </c>
    </row>
    <row r="2113" spans="1:2" x14ac:dyDescent="0.3">
      <c r="A2113">
        <v>52.24</v>
      </c>
      <c r="B2113">
        <v>0.88446999999999998</v>
      </c>
    </row>
    <row r="2114" spans="1:2" x14ac:dyDescent="0.3">
      <c r="A2114">
        <v>52.26</v>
      </c>
      <c r="B2114">
        <v>0.15653</v>
      </c>
    </row>
    <row r="2115" spans="1:2" x14ac:dyDescent="0.3">
      <c r="A2115">
        <v>52.28</v>
      </c>
      <c r="B2115">
        <v>1.74288</v>
      </c>
    </row>
    <row r="2116" spans="1:2" x14ac:dyDescent="0.3">
      <c r="A2116">
        <v>52.3</v>
      </c>
      <c r="B2116">
        <v>-3.3279200000000002</v>
      </c>
    </row>
    <row r="2117" spans="1:2" x14ac:dyDescent="0.3">
      <c r="A2117">
        <v>52.32</v>
      </c>
      <c r="B2117">
        <v>-0.22728999999999999</v>
      </c>
    </row>
    <row r="2118" spans="1:2" x14ac:dyDescent="0.3">
      <c r="A2118">
        <v>52.34</v>
      </c>
      <c r="B2118">
        <v>1.07335</v>
      </c>
    </row>
    <row r="2119" spans="1:2" x14ac:dyDescent="0.3">
      <c r="A2119">
        <v>52.36</v>
      </c>
      <c r="B2119">
        <v>2.7454100000000001</v>
      </c>
    </row>
    <row r="2120" spans="1:2" x14ac:dyDescent="0.3">
      <c r="A2120">
        <v>52.38</v>
      </c>
      <c r="B2120">
        <v>3.3889</v>
      </c>
    </row>
    <row r="2121" spans="1:2" x14ac:dyDescent="0.3">
      <c r="A2121">
        <v>52.4</v>
      </c>
      <c r="B2121">
        <v>3.0895299999999999</v>
      </c>
    </row>
    <row r="2122" spans="1:2" x14ac:dyDescent="0.3">
      <c r="A2122">
        <v>52.42</v>
      </c>
      <c r="B2122">
        <v>1.3044500000000001</v>
      </c>
    </row>
    <row r="2123" spans="1:2" x14ac:dyDescent="0.3">
      <c r="A2123">
        <v>52.44</v>
      </c>
      <c r="B2123">
        <v>2.77651</v>
      </c>
    </row>
    <row r="2124" spans="1:2" x14ac:dyDescent="0.3">
      <c r="A2124">
        <v>52.46</v>
      </c>
      <c r="B2124">
        <v>3.36286</v>
      </c>
    </row>
    <row r="2125" spans="1:2" x14ac:dyDescent="0.3">
      <c r="A2125">
        <v>52.48</v>
      </c>
      <c r="B2125">
        <v>5.4063499999999998</v>
      </c>
    </row>
    <row r="2126" spans="1:2" x14ac:dyDescent="0.3">
      <c r="A2126">
        <v>52.5</v>
      </c>
      <c r="B2126">
        <v>4.2212699999999996</v>
      </c>
    </row>
    <row r="2127" spans="1:2" x14ac:dyDescent="0.3">
      <c r="A2127">
        <v>52.52</v>
      </c>
      <c r="B2127">
        <v>7.1504700000000003</v>
      </c>
    </row>
    <row r="2128" spans="1:2" x14ac:dyDescent="0.3">
      <c r="A2128">
        <v>52.54</v>
      </c>
      <c r="B2128">
        <v>1.3653900000000001</v>
      </c>
    </row>
    <row r="2129" spans="1:2" x14ac:dyDescent="0.3">
      <c r="A2129">
        <v>52.56</v>
      </c>
      <c r="B2129">
        <v>0.18031</v>
      </c>
    </row>
    <row r="2130" spans="1:2" x14ac:dyDescent="0.3">
      <c r="A2130">
        <v>52.58</v>
      </c>
      <c r="B2130">
        <v>1.10951</v>
      </c>
    </row>
    <row r="2131" spans="1:2" x14ac:dyDescent="0.3">
      <c r="A2131">
        <v>52.6</v>
      </c>
      <c r="B2131">
        <v>1.12443</v>
      </c>
    </row>
    <row r="2132" spans="1:2" x14ac:dyDescent="0.3">
      <c r="A2132">
        <v>52.62</v>
      </c>
      <c r="B2132">
        <v>-1.57494</v>
      </c>
    </row>
    <row r="2133" spans="1:2" x14ac:dyDescent="0.3">
      <c r="A2133">
        <v>52.64</v>
      </c>
      <c r="B2133">
        <v>-2.2743000000000002</v>
      </c>
    </row>
    <row r="2134" spans="1:2" x14ac:dyDescent="0.3">
      <c r="A2134">
        <v>52.66</v>
      </c>
      <c r="B2134">
        <v>-0.48797000000000001</v>
      </c>
    </row>
    <row r="2135" spans="1:2" x14ac:dyDescent="0.3">
      <c r="A2135">
        <v>52.68</v>
      </c>
      <c r="B2135">
        <v>-1.47329</v>
      </c>
    </row>
    <row r="2136" spans="1:2" x14ac:dyDescent="0.3">
      <c r="A2136">
        <v>52.7</v>
      </c>
      <c r="B2136">
        <v>0.79976999999999998</v>
      </c>
    </row>
    <row r="2137" spans="1:2" x14ac:dyDescent="0.3">
      <c r="A2137">
        <v>52.72</v>
      </c>
      <c r="B2137">
        <v>6.7316799999999999</v>
      </c>
    </row>
    <row r="2138" spans="1:2" x14ac:dyDescent="0.3">
      <c r="A2138">
        <v>52.74</v>
      </c>
      <c r="B2138">
        <v>5.4361499999999996</v>
      </c>
    </row>
    <row r="2139" spans="1:2" x14ac:dyDescent="0.3">
      <c r="A2139">
        <v>52.76</v>
      </c>
      <c r="B2139">
        <v>-1.23109</v>
      </c>
    </row>
    <row r="2140" spans="1:2" x14ac:dyDescent="0.3">
      <c r="A2140">
        <v>52.78</v>
      </c>
      <c r="B2140">
        <v>-3.6697600000000001</v>
      </c>
    </row>
    <row r="2141" spans="1:2" x14ac:dyDescent="0.3">
      <c r="A2141">
        <v>52.8</v>
      </c>
      <c r="B2141">
        <v>0.54871000000000003</v>
      </c>
    </row>
    <row r="2142" spans="1:2" x14ac:dyDescent="0.3">
      <c r="A2142">
        <v>52.82</v>
      </c>
      <c r="B2142">
        <v>1.59575</v>
      </c>
    </row>
    <row r="2143" spans="1:2" x14ac:dyDescent="0.3">
      <c r="A2143">
        <v>52.84</v>
      </c>
      <c r="B2143">
        <v>4.0999400000000001</v>
      </c>
    </row>
    <row r="2144" spans="1:2" x14ac:dyDescent="0.3">
      <c r="A2144">
        <v>52.86</v>
      </c>
      <c r="B2144">
        <v>3.8898299999999999</v>
      </c>
    </row>
    <row r="2145" spans="1:2" x14ac:dyDescent="0.3">
      <c r="A2145">
        <v>52.88</v>
      </c>
      <c r="B2145">
        <v>2.6797300000000002</v>
      </c>
    </row>
    <row r="2146" spans="1:2" x14ac:dyDescent="0.3">
      <c r="A2146">
        <v>52.9</v>
      </c>
      <c r="B2146">
        <v>-1.61608</v>
      </c>
    </row>
    <row r="2147" spans="1:2" x14ac:dyDescent="0.3">
      <c r="A2147">
        <v>52.92</v>
      </c>
      <c r="B2147">
        <v>-2.0547499999999999</v>
      </c>
    </row>
    <row r="2148" spans="1:2" x14ac:dyDescent="0.3">
      <c r="A2148">
        <v>52.94</v>
      </c>
      <c r="B2148">
        <v>2.0779999999999998</v>
      </c>
    </row>
    <row r="2149" spans="1:2" x14ac:dyDescent="0.3">
      <c r="A2149">
        <v>52.96</v>
      </c>
      <c r="B2149">
        <v>3.1536200000000001</v>
      </c>
    </row>
    <row r="2150" spans="1:2" x14ac:dyDescent="0.3">
      <c r="A2150">
        <v>52.98</v>
      </c>
      <c r="B2150">
        <v>7.6006600000000004</v>
      </c>
    </row>
    <row r="2151" spans="1:2" x14ac:dyDescent="0.3">
      <c r="A2151">
        <v>53</v>
      </c>
      <c r="B2151">
        <v>2.9048400000000001</v>
      </c>
    </row>
    <row r="2152" spans="1:2" x14ac:dyDescent="0.3">
      <c r="A2152">
        <v>53.02</v>
      </c>
      <c r="B2152">
        <v>8.5804600000000004</v>
      </c>
    </row>
    <row r="2153" spans="1:2" x14ac:dyDescent="0.3">
      <c r="A2153">
        <v>53.04</v>
      </c>
      <c r="B2153">
        <v>6.4846399999999997</v>
      </c>
    </row>
    <row r="2154" spans="1:2" x14ac:dyDescent="0.3">
      <c r="A2154">
        <v>53.06</v>
      </c>
      <c r="B2154">
        <v>5.1316800000000002</v>
      </c>
    </row>
    <row r="2155" spans="1:2" x14ac:dyDescent="0.3">
      <c r="A2155">
        <v>53.08</v>
      </c>
      <c r="B2155">
        <v>-2.8784200000000002</v>
      </c>
    </row>
    <row r="2156" spans="1:2" x14ac:dyDescent="0.3">
      <c r="A2156">
        <v>53.1</v>
      </c>
      <c r="B2156">
        <v>-0.6028</v>
      </c>
    </row>
    <row r="2157" spans="1:2" x14ac:dyDescent="0.3">
      <c r="A2157">
        <v>53.12</v>
      </c>
      <c r="B2157">
        <v>3.5870899999999999</v>
      </c>
    </row>
    <row r="2158" spans="1:2" x14ac:dyDescent="0.3">
      <c r="A2158">
        <v>53.14</v>
      </c>
      <c r="B2158">
        <v>5.8627099999999999</v>
      </c>
    </row>
    <row r="2159" spans="1:2" x14ac:dyDescent="0.3">
      <c r="A2159">
        <v>53.16</v>
      </c>
      <c r="B2159">
        <v>6.1954599999999997</v>
      </c>
    </row>
    <row r="2160" spans="1:2" x14ac:dyDescent="0.3">
      <c r="A2160">
        <v>53.18</v>
      </c>
      <c r="B2160">
        <v>0.87107999999999997</v>
      </c>
    </row>
    <row r="2161" spans="1:2" x14ac:dyDescent="0.3">
      <c r="A2161">
        <v>53.2</v>
      </c>
      <c r="B2161">
        <v>-0.53902000000000005</v>
      </c>
    </row>
    <row r="2162" spans="1:2" x14ac:dyDescent="0.3">
      <c r="A2162">
        <v>53.22</v>
      </c>
      <c r="B2162">
        <v>1.25088</v>
      </c>
    </row>
    <row r="2163" spans="1:2" x14ac:dyDescent="0.3">
      <c r="A2163">
        <v>53.24</v>
      </c>
      <c r="B2163">
        <v>9.0407799999999998</v>
      </c>
    </row>
    <row r="2164" spans="1:2" x14ac:dyDescent="0.3">
      <c r="A2164">
        <v>53.26</v>
      </c>
      <c r="B2164">
        <v>8.9735300000000002</v>
      </c>
    </row>
    <row r="2165" spans="1:2" x14ac:dyDescent="0.3">
      <c r="A2165">
        <v>53.28</v>
      </c>
      <c r="B2165">
        <v>4.6205699999999998</v>
      </c>
    </row>
    <row r="2166" spans="1:2" x14ac:dyDescent="0.3">
      <c r="A2166">
        <v>53.3</v>
      </c>
      <c r="B2166">
        <v>1.26762</v>
      </c>
    </row>
    <row r="2167" spans="1:2" x14ac:dyDescent="0.3">
      <c r="A2167">
        <v>53.32</v>
      </c>
      <c r="B2167">
        <v>6.0575099999999997</v>
      </c>
    </row>
    <row r="2168" spans="1:2" x14ac:dyDescent="0.3">
      <c r="A2168">
        <v>53.34</v>
      </c>
      <c r="B2168">
        <v>11.79027</v>
      </c>
    </row>
    <row r="2169" spans="1:2" x14ac:dyDescent="0.3">
      <c r="A2169">
        <v>53.36</v>
      </c>
      <c r="B2169">
        <v>9.0373099999999997</v>
      </c>
    </row>
    <row r="2170" spans="1:2" x14ac:dyDescent="0.3">
      <c r="A2170">
        <v>53.38</v>
      </c>
      <c r="B2170">
        <v>2.2272099999999999</v>
      </c>
    </row>
    <row r="2171" spans="1:2" x14ac:dyDescent="0.3">
      <c r="A2171">
        <v>53.4</v>
      </c>
      <c r="B2171">
        <v>-1.4400299999999999</v>
      </c>
    </row>
    <row r="2172" spans="1:2" x14ac:dyDescent="0.3">
      <c r="A2172">
        <v>53.42</v>
      </c>
      <c r="B2172">
        <v>0.63558000000000003</v>
      </c>
    </row>
    <row r="2173" spans="1:2" x14ac:dyDescent="0.3">
      <c r="A2173">
        <v>53.44</v>
      </c>
      <c r="B2173">
        <v>3.9397700000000002</v>
      </c>
    </row>
    <row r="2174" spans="1:2" x14ac:dyDescent="0.3">
      <c r="A2174">
        <v>53.46</v>
      </c>
      <c r="B2174">
        <v>3.50109</v>
      </c>
    </row>
    <row r="2175" spans="1:2" x14ac:dyDescent="0.3">
      <c r="A2175">
        <v>53.48</v>
      </c>
      <c r="B2175">
        <v>5.6052799999999996</v>
      </c>
    </row>
    <row r="2176" spans="1:2" x14ac:dyDescent="0.3">
      <c r="A2176">
        <v>53.5</v>
      </c>
      <c r="B2176">
        <v>4.9094600000000002</v>
      </c>
    </row>
    <row r="2177" spans="1:2" x14ac:dyDescent="0.3">
      <c r="A2177">
        <v>53.52</v>
      </c>
      <c r="B2177">
        <v>7.0422200000000004</v>
      </c>
    </row>
    <row r="2178" spans="1:2" x14ac:dyDescent="0.3">
      <c r="A2178">
        <v>53.54</v>
      </c>
      <c r="B2178">
        <v>9.3178300000000007</v>
      </c>
    </row>
    <row r="2179" spans="1:2" x14ac:dyDescent="0.3">
      <c r="A2179">
        <v>53.56</v>
      </c>
      <c r="B2179">
        <v>9.2220200000000006</v>
      </c>
    </row>
    <row r="2180" spans="1:2" x14ac:dyDescent="0.3">
      <c r="A2180">
        <v>53.58</v>
      </c>
      <c r="B2180">
        <v>2.8976299999999999</v>
      </c>
    </row>
    <row r="2181" spans="1:2" x14ac:dyDescent="0.3">
      <c r="A2181">
        <v>53.6</v>
      </c>
      <c r="B2181">
        <v>2.54467</v>
      </c>
    </row>
    <row r="2182" spans="1:2" x14ac:dyDescent="0.3">
      <c r="A2182">
        <v>53.62</v>
      </c>
      <c r="B2182">
        <v>7.47743</v>
      </c>
    </row>
    <row r="2183" spans="1:2" x14ac:dyDescent="0.3">
      <c r="A2183">
        <v>53.64</v>
      </c>
      <c r="B2183">
        <v>9.1244700000000005</v>
      </c>
    </row>
    <row r="2184" spans="1:2" x14ac:dyDescent="0.3">
      <c r="A2184">
        <v>53.66</v>
      </c>
      <c r="B2184">
        <v>8.1429399999999994</v>
      </c>
    </row>
    <row r="2185" spans="1:2" x14ac:dyDescent="0.3">
      <c r="A2185">
        <v>53.68</v>
      </c>
      <c r="B2185">
        <v>6.6185600000000004</v>
      </c>
    </row>
    <row r="2186" spans="1:2" x14ac:dyDescent="0.3">
      <c r="A2186">
        <v>53.7</v>
      </c>
      <c r="B2186">
        <v>5.7513100000000001</v>
      </c>
    </row>
    <row r="2187" spans="1:2" x14ac:dyDescent="0.3">
      <c r="A2187">
        <v>53.72</v>
      </c>
      <c r="B2187">
        <v>6.6840700000000002</v>
      </c>
    </row>
    <row r="2188" spans="1:2" x14ac:dyDescent="0.3">
      <c r="A2188">
        <v>53.74</v>
      </c>
      <c r="B2188">
        <v>12.27397</v>
      </c>
    </row>
    <row r="2189" spans="1:2" x14ac:dyDescent="0.3">
      <c r="A2189">
        <v>53.76</v>
      </c>
      <c r="B2189">
        <v>15.978149999999999</v>
      </c>
    </row>
    <row r="2190" spans="1:2" x14ac:dyDescent="0.3">
      <c r="A2190">
        <v>53.78</v>
      </c>
      <c r="B2190">
        <v>18.082339999999999</v>
      </c>
    </row>
    <row r="2191" spans="1:2" x14ac:dyDescent="0.3">
      <c r="A2191">
        <v>53.8</v>
      </c>
      <c r="B2191">
        <v>15.729380000000001</v>
      </c>
    </row>
    <row r="2192" spans="1:2" x14ac:dyDescent="0.3">
      <c r="A2192">
        <v>53.82</v>
      </c>
      <c r="B2192">
        <v>12.40499</v>
      </c>
    </row>
    <row r="2193" spans="1:2" x14ac:dyDescent="0.3">
      <c r="A2193">
        <v>53.84</v>
      </c>
      <c r="B2193">
        <v>8.4806100000000004</v>
      </c>
    </row>
    <row r="2194" spans="1:2" x14ac:dyDescent="0.3">
      <c r="A2194">
        <v>53.86</v>
      </c>
      <c r="B2194">
        <v>11.441929999999999</v>
      </c>
    </row>
    <row r="2195" spans="1:2" x14ac:dyDescent="0.3">
      <c r="A2195">
        <v>53.88</v>
      </c>
      <c r="B2195">
        <v>13.688980000000001</v>
      </c>
    </row>
    <row r="2196" spans="1:2" x14ac:dyDescent="0.3">
      <c r="A2196">
        <v>53.9</v>
      </c>
      <c r="B2196">
        <v>15.33602</v>
      </c>
    </row>
    <row r="2197" spans="1:2" x14ac:dyDescent="0.3">
      <c r="A2197">
        <v>53.92</v>
      </c>
      <c r="B2197">
        <v>11.440200000000001</v>
      </c>
    </row>
    <row r="2198" spans="1:2" x14ac:dyDescent="0.3">
      <c r="A2198">
        <v>53.94</v>
      </c>
      <c r="B2198">
        <v>12.658670000000001</v>
      </c>
    </row>
    <row r="2199" spans="1:2" x14ac:dyDescent="0.3">
      <c r="A2199">
        <v>53.96</v>
      </c>
      <c r="B2199">
        <v>9.4771400000000003</v>
      </c>
    </row>
    <row r="2200" spans="1:2" x14ac:dyDescent="0.3">
      <c r="A2200">
        <v>53.98</v>
      </c>
      <c r="B2200">
        <v>6.2956200000000004</v>
      </c>
    </row>
    <row r="2201" spans="1:2" x14ac:dyDescent="0.3">
      <c r="A2201">
        <v>54</v>
      </c>
      <c r="B2201">
        <v>2.3140900000000002</v>
      </c>
    </row>
    <row r="2202" spans="1:2" x14ac:dyDescent="0.3">
      <c r="A2202">
        <v>54.02</v>
      </c>
      <c r="B2202">
        <v>8.0182699999999993</v>
      </c>
    </row>
    <row r="2203" spans="1:2" x14ac:dyDescent="0.3">
      <c r="A2203">
        <v>54.04</v>
      </c>
      <c r="B2203">
        <v>7.8938800000000002</v>
      </c>
    </row>
    <row r="2204" spans="1:2" x14ac:dyDescent="0.3">
      <c r="A2204">
        <v>54.06</v>
      </c>
      <c r="B2204">
        <v>8.5123499999999996</v>
      </c>
    </row>
    <row r="2205" spans="1:2" x14ac:dyDescent="0.3">
      <c r="A2205">
        <v>54.08</v>
      </c>
      <c r="B2205">
        <v>7.8165399999999998</v>
      </c>
    </row>
    <row r="2206" spans="1:2" x14ac:dyDescent="0.3">
      <c r="A2206">
        <v>54.1</v>
      </c>
      <c r="B2206">
        <v>11.606439999999999</v>
      </c>
    </row>
    <row r="2207" spans="1:2" x14ac:dyDescent="0.3">
      <c r="A2207">
        <v>54.12</v>
      </c>
      <c r="B2207">
        <v>12.539199999999999</v>
      </c>
    </row>
    <row r="2208" spans="1:2" x14ac:dyDescent="0.3">
      <c r="A2208">
        <v>54.14</v>
      </c>
      <c r="B2208">
        <v>10.700519999999999</v>
      </c>
    </row>
    <row r="2209" spans="1:2" x14ac:dyDescent="0.3">
      <c r="A2209">
        <v>54.16</v>
      </c>
      <c r="B2209">
        <v>11.604710000000001</v>
      </c>
    </row>
    <row r="2210" spans="1:2" x14ac:dyDescent="0.3">
      <c r="A2210">
        <v>54.18</v>
      </c>
      <c r="B2210">
        <v>6.8231799999999998</v>
      </c>
    </row>
    <row r="2211" spans="1:2" x14ac:dyDescent="0.3">
      <c r="A2211">
        <v>54.2</v>
      </c>
      <c r="B2211">
        <v>2.8702200000000002</v>
      </c>
    </row>
    <row r="2212" spans="1:2" x14ac:dyDescent="0.3">
      <c r="A2212">
        <v>54.22</v>
      </c>
      <c r="B2212">
        <v>-3.1398799999999998</v>
      </c>
    </row>
    <row r="2213" spans="1:2" x14ac:dyDescent="0.3">
      <c r="A2213">
        <v>54.24</v>
      </c>
      <c r="B2213">
        <v>3.6785899999999998</v>
      </c>
    </row>
    <row r="2214" spans="1:2" x14ac:dyDescent="0.3">
      <c r="A2214">
        <v>54.26</v>
      </c>
      <c r="B2214">
        <v>7.3827699999999998</v>
      </c>
    </row>
    <row r="2215" spans="1:2" x14ac:dyDescent="0.3">
      <c r="A2215">
        <v>54.28</v>
      </c>
      <c r="B2215">
        <v>4.6012500000000003</v>
      </c>
    </row>
    <row r="2216" spans="1:2" x14ac:dyDescent="0.3">
      <c r="A2216">
        <v>54.3</v>
      </c>
      <c r="B2216">
        <v>3.67686</v>
      </c>
    </row>
    <row r="2217" spans="1:2" x14ac:dyDescent="0.3">
      <c r="A2217">
        <v>54.32</v>
      </c>
      <c r="B2217">
        <v>8.4953299999999992</v>
      </c>
    </row>
    <row r="2218" spans="1:2" x14ac:dyDescent="0.3">
      <c r="A2218">
        <v>54.34</v>
      </c>
      <c r="B2218">
        <v>8.2566600000000001</v>
      </c>
    </row>
    <row r="2219" spans="1:2" x14ac:dyDescent="0.3">
      <c r="A2219">
        <v>54.36</v>
      </c>
      <c r="B2219">
        <v>3.1608399999999999</v>
      </c>
    </row>
    <row r="2220" spans="1:2" x14ac:dyDescent="0.3">
      <c r="A2220">
        <v>54.38</v>
      </c>
      <c r="B2220">
        <v>0.40788000000000002</v>
      </c>
    </row>
    <row r="2221" spans="1:2" x14ac:dyDescent="0.3">
      <c r="A2221">
        <v>54.4</v>
      </c>
      <c r="B2221">
        <v>4.6263500000000004</v>
      </c>
    </row>
    <row r="2222" spans="1:2" x14ac:dyDescent="0.3">
      <c r="A2222">
        <v>54.42</v>
      </c>
      <c r="B2222">
        <v>6.9876800000000001</v>
      </c>
    </row>
    <row r="2223" spans="1:2" x14ac:dyDescent="0.3">
      <c r="A2223">
        <v>54.44</v>
      </c>
      <c r="B2223">
        <v>6.0061499999999999</v>
      </c>
    </row>
    <row r="2224" spans="1:2" x14ac:dyDescent="0.3">
      <c r="A2224">
        <v>54.46</v>
      </c>
      <c r="B2224">
        <v>3.3103400000000001</v>
      </c>
    </row>
    <row r="2225" spans="1:2" x14ac:dyDescent="0.3">
      <c r="A2225">
        <v>54.48</v>
      </c>
      <c r="B2225">
        <v>2.5002399999999998</v>
      </c>
    </row>
    <row r="2226" spans="1:2" x14ac:dyDescent="0.3">
      <c r="A2226">
        <v>54.5</v>
      </c>
      <c r="B2226">
        <v>7.8329899999999997</v>
      </c>
    </row>
    <row r="2227" spans="1:2" x14ac:dyDescent="0.3">
      <c r="A2227">
        <v>54.52</v>
      </c>
      <c r="B2227">
        <v>6.7371800000000004</v>
      </c>
    </row>
    <row r="2228" spans="1:2" x14ac:dyDescent="0.3">
      <c r="A2228">
        <v>54.54</v>
      </c>
      <c r="B2228">
        <v>5.0413600000000001</v>
      </c>
    </row>
    <row r="2229" spans="1:2" x14ac:dyDescent="0.3">
      <c r="A2229">
        <v>54.56</v>
      </c>
      <c r="B2229">
        <v>-2.588E-2</v>
      </c>
    </row>
    <row r="2230" spans="1:2" x14ac:dyDescent="0.3">
      <c r="A2230">
        <v>54.58</v>
      </c>
      <c r="B2230">
        <v>0.76402000000000003</v>
      </c>
    </row>
    <row r="2231" spans="1:2" x14ac:dyDescent="0.3">
      <c r="A2231">
        <v>54.6</v>
      </c>
      <c r="B2231">
        <v>-0.76036999999999999</v>
      </c>
    </row>
    <row r="2232" spans="1:2" x14ac:dyDescent="0.3">
      <c r="A2232">
        <v>54.62</v>
      </c>
      <c r="B2232">
        <v>-0.48475000000000001</v>
      </c>
    </row>
    <row r="2233" spans="1:2" x14ac:dyDescent="0.3">
      <c r="A2233">
        <v>54.64</v>
      </c>
      <c r="B2233">
        <v>0.248</v>
      </c>
    </row>
    <row r="2234" spans="1:2" x14ac:dyDescent="0.3">
      <c r="A2234">
        <v>54.66</v>
      </c>
      <c r="B2234">
        <v>1.0379</v>
      </c>
    </row>
    <row r="2235" spans="1:2" x14ac:dyDescent="0.3">
      <c r="A2235">
        <v>54.68</v>
      </c>
      <c r="B2235">
        <v>-0.42934</v>
      </c>
    </row>
    <row r="2236" spans="1:2" x14ac:dyDescent="0.3">
      <c r="A2236">
        <v>54.7</v>
      </c>
      <c r="B2236">
        <v>-2.4965899999999999</v>
      </c>
    </row>
    <row r="2237" spans="1:2" x14ac:dyDescent="0.3">
      <c r="A2237">
        <v>54.72</v>
      </c>
      <c r="B2237">
        <v>-4.3066899999999997</v>
      </c>
    </row>
    <row r="2238" spans="1:2" x14ac:dyDescent="0.3">
      <c r="A2238">
        <v>54.74</v>
      </c>
      <c r="B2238">
        <v>-4.5167900000000003</v>
      </c>
    </row>
    <row r="2239" spans="1:2" x14ac:dyDescent="0.3">
      <c r="A2239">
        <v>54.76</v>
      </c>
      <c r="B2239">
        <v>4.6445400000000001</v>
      </c>
    </row>
    <row r="2240" spans="1:2" x14ac:dyDescent="0.3">
      <c r="A2240">
        <v>54.78</v>
      </c>
      <c r="B2240">
        <v>5.1201499999999998</v>
      </c>
    </row>
    <row r="2241" spans="1:2" x14ac:dyDescent="0.3">
      <c r="A2241">
        <v>54.8</v>
      </c>
      <c r="B2241">
        <v>6.5957699999999999</v>
      </c>
    </row>
    <row r="2242" spans="1:2" x14ac:dyDescent="0.3">
      <c r="A2242">
        <v>54.82</v>
      </c>
      <c r="B2242">
        <v>1.7856700000000001</v>
      </c>
    </row>
    <row r="2243" spans="1:2" x14ac:dyDescent="0.3">
      <c r="A2243">
        <v>54.84</v>
      </c>
      <c r="B2243">
        <v>3.2041400000000002</v>
      </c>
    </row>
    <row r="2244" spans="1:2" x14ac:dyDescent="0.3">
      <c r="A2244">
        <v>54.86</v>
      </c>
      <c r="B2244">
        <v>-0.83453999999999995</v>
      </c>
    </row>
    <row r="2245" spans="1:2" x14ac:dyDescent="0.3">
      <c r="A2245">
        <v>54.88</v>
      </c>
      <c r="B2245">
        <v>-1.95892</v>
      </c>
    </row>
    <row r="2246" spans="1:2" x14ac:dyDescent="0.3">
      <c r="A2246">
        <v>54.9</v>
      </c>
      <c r="B2246">
        <v>-3.9975999999999998</v>
      </c>
    </row>
    <row r="2247" spans="1:2" x14ac:dyDescent="0.3">
      <c r="A2247">
        <v>54.92</v>
      </c>
      <c r="B2247">
        <v>-4.5219800000000001</v>
      </c>
    </row>
    <row r="2248" spans="1:2" x14ac:dyDescent="0.3">
      <c r="A2248">
        <v>54.94</v>
      </c>
      <c r="B2248">
        <v>-3.5320800000000001</v>
      </c>
    </row>
    <row r="2249" spans="1:2" x14ac:dyDescent="0.3">
      <c r="A2249">
        <v>54.96</v>
      </c>
      <c r="B2249">
        <v>-3.5993300000000001</v>
      </c>
    </row>
    <row r="2250" spans="1:2" x14ac:dyDescent="0.3">
      <c r="A2250">
        <v>54.98</v>
      </c>
      <c r="B2250">
        <v>-0.38085999999999998</v>
      </c>
    </row>
    <row r="2251" spans="1:2" x14ac:dyDescent="0.3">
      <c r="A2251">
        <v>55</v>
      </c>
      <c r="B2251">
        <v>1.5233300000000001</v>
      </c>
    </row>
    <row r="2252" spans="1:2" x14ac:dyDescent="0.3">
      <c r="A2252">
        <v>55.02</v>
      </c>
      <c r="B2252">
        <v>1.4846600000000001</v>
      </c>
    </row>
    <row r="2253" spans="1:2" x14ac:dyDescent="0.3">
      <c r="A2253">
        <v>55.04</v>
      </c>
      <c r="B2253">
        <v>3.7031299999999998</v>
      </c>
    </row>
    <row r="2254" spans="1:2" x14ac:dyDescent="0.3">
      <c r="A2254">
        <v>55.06</v>
      </c>
      <c r="B2254">
        <v>5.5216000000000003</v>
      </c>
    </row>
    <row r="2255" spans="1:2" x14ac:dyDescent="0.3">
      <c r="A2255">
        <v>55.08</v>
      </c>
      <c r="B2255">
        <v>4.7686400000000004</v>
      </c>
    </row>
    <row r="2256" spans="1:2" x14ac:dyDescent="0.3">
      <c r="A2256">
        <v>55.1</v>
      </c>
      <c r="B2256">
        <v>-3.07003</v>
      </c>
    </row>
    <row r="2257" spans="1:2" x14ac:dyDescent="0.3">
      <c r="A2257">
        <v>55.12</v>
      </c>
      <c r="B2257">
        <v>-0.13766</v>
      </c>
    </row>
    <row r="2258" spans="1:2" x14ac:dyDescent="0.3">
      <c r="A2258">
        <v>55.14</v>
      </c>
      <c r="B2258">
        <v>1.1103700000000001</v>
      </c>
    </row>
    <row r="2259" spans="1:2" x14ac:dyDescent="0.3">
      <c r="A2259">
        <v>55.16</v>
      </c>
      <c r="B2259">
        <v>3.47546</v>
      </c>
    </row>
    <row r="2260" spans="1:2" x14ac:dyDescent="0.3">
      <c r="A2260">
        <v>55.18</v>
      </c>
      <c r="B2260">
        <v>3.1286900000000002</v>
      </c>
    </row>
    <row r="2261" spans="1:2" x14ac:dyDescent="0.3">
      <c r="A2261">
        <v>55.2</v>
      </c>
      <c r="B2261">
        <v>8.03932</v>
      </c>
    </row>
    <row r="2262" spans="1:2" x14ac:dyDescent="0.3">
      <c r="A2262">
        <v>55.22</v>
      </c>
      <c r="B2262">
        <v>8.4355100000000007</v>
      </c>
    </row>
    <row r="2263" spans="1:2" x14ac:dyDescent="0.3">
      <c r="A2263">
        <v>55.24</v>
      </c>
      <c r="B2263">
        <v>2.23169</v>
      </c>
    </row>
    <row r="2264" spans="1:2" x14ac:dyDescent="0.3">
      <c r="A2264">
        <v>55.26</v>
      </c>
      <c r="B2264">
        <v>-0.91498999999999997</v>
      </c>
    </row>
    <row r="2265" spans="1:2" x14ac:dyDescent="0.3">
      <c r="A2265">
        <v>55.28</v>
      </c>
      <c r="B2265">
        <v>2.8812000000000002</v>
      </c>
    </row>
    <row r="2266" spans="1:2" x14ac:dyDescent="0.3">
      <c r="A2266">
        <v>55.3</v>
      </c>
      <c r="B2266">
        <v>4.76309</v>
      </c>
    </row>
    <row r="2267" spans="1:2" x14ac:dyDescent="0.3">
      <c r="A2267">
        <v>55.32</v>
      </c>
      <c r="B2267">
        <v>0.24499000000000001</v>
      </c>
    </row>
    <row r="2268" spans="1:2" x14ac:dyDescent="0.3">
      <c r="A2268">
        <v>55.34</v>
      </c>
      <c r="B2268">
        <v>-2.9016799999999998</v>
      </c>
    </row>
    <row r="2269" spans="1:2" x14ac:dyDescent="0.3">
      <c r="A2269">
        <v>55.36</v>
      </c>
      <c r="B2269">
        <v>1.0373600000000001</v>
      </c>
    </row>
    <row r="2270" spans="1:2" x14ac:dyDescent="0.3">
      <c r="A2270">
        <v>55.38</v>
      </c>
      <c r="B2270">
        <v>3.80497</v>
      </c>
    </row>
    <row r="2271" spans="1:2" x14ac:dyDescent="0.3">
      <c r="A2271">
        <v>55.4</v>
      </c>
      <c r="B2271">
        <v>-0.57028000000000001</v>
      </c>
    </row>
    <row r="2272" spans="1:2" x14ac:dyDescent="0.3">
      <c r="A2272">
        <v>55.42</v>
      </c>
      <c r="B2272">
        <v>-1.9740899999999999</v>
      </c>
    </row>
    <row r="2273" spans="1:2" x14ac:dyDescent="0.3">
      <c r="A2273">
        <v>55.44</v>
      </c>
      <c r="B2273">
        <v>0.25065999999999999</v>
      </c>
    </row>
    <row r="2274" spans="1:2" x14ac:dyDescent="0.3">
      <c r="A2274">
        <v>55.46</v>
      </c>
      <c r="B2274">
        <v>4.1897000000000002</v>
      </c>
    </row>
    <row r="2275" spans="1:2" x14ac:dyDescent="0.3">
      <c r="A2275">
        <v>55.48</v>
      </c>
      <c r="B2275">
        <v>4.58589</v>
      </c>
    </row>
    <row r="2276" spans="1:2" x14ac:dyDescent="0.3">
      <c r="A2276">
        <v>55.5</v>
      </c>
      <c r="B2276">
        <v>3.1535000000000002</v>
      </c>
    </row>
    <row r="2277" spans="1:2" x14ac:dyDescent="0.3">
      <c r="A2277">
        <v>55.52</v>
      </c>
      <c r="B2277">
        <v>3.1211099999999998</v>
      </c>
    </row>
    <row r="2278" spans="1:2" x14ac:dyDescent="0.3">
      <c r="A2278">
        <v>55.54</v>
      </c>
      <c r="B2278">
        <v>1.1744300000000001</v>
      </c>
    </row>
    <row r="2279" spans="1:2" x14ac:dyDescent="0.3">
      <c r="A2279">
        <v>55.56</v>
      </c>
      <c r="B2279">
        <v>3.3134700000000001</v>
      </c>
    </row>
    <row r="2280" spans="1:2" x14ac:dyDescent="0.3">
      <c r="A2280">
        <v>55.58</v>
      </c>
      <c r="B2280">
        <v>0.42393999999999998</v>
      </c>
    </row>
    <row r="2281" spans="1:2" x14ac:dyDescent="0.3">
      <c r="A2281">
        <v>55.6</v>
      </c>
      <c r="B2281">
        <v>-9.4159999999999994E-2</v>
      </c>
    </row>
    <row r="2282" spans="1:2" x14ac:dyDescent="0.3">
      <c r="A2282">
        <v>55.62</v>
      </c>
      <c r="B2282">
        <v>-0.89798</v>
      </c>
    </row>
    <row r="2283" spans="1:2" x14ac:dyDescent="0.3">
      <c r="A2283">
        <v>55.64</v>
      </c>
      <c r="B2283">
        <v>1.78392</v>
      </c>
    </row>
    <row r="2284" spans="1:2" x14ac:dyDescent="0.3">
      <c r="A2284">
        <v>55.66</v>
      </c>
      <c r="B2284">
        <v>-1.6198999999999999</v>
      </c>
    </row>
    <row r="2285" spans="1:2" x14ac:dyDescent="0.3">
      <c r="A2285">
        <v>55.68</v>
      </c>
      <c r="B2285">
        <v>1.49057</v>
      </c>
    </row>
    <row r="2286" spans="1:2" x14ac:dyDescent="0.3">
      <c r="A2286">
        <v>55.7</v>
      </c>
      <c r="B2286">
        <v>4.1439000000000004</v>
      </c>
    </row>
    <row r="2287" spans="1:2" x14ac:dyDescent="0.3">
      <c r="A2287">
        <v>55.72</v>
      </c>
      <c r="B2287">
        <v>5.6257999999999999</v>
      </c>
    </row>
    <row r="2288" spans="1:2" x14ac:dyDescent="0.3">
      <c r="A2288">
        <v>55.74</v>
      </c>
      <c r="B2288">
        <v>-2.1494499999999999</v>
      </c>
    </row>
    <row r="2289" spans="1:2" x14ac:dyDescent="0.3">
      <c r="A2289">
        <v>55.76</v>
      </c>
      <c r="B2289">
        <v>-6.4389799999999999</v>
      </c>
    </row>
    <row r="2290" spans="1:2" x14ac:dyDescent="0.3">
      <c r="A2290">
        <v>55.78</v>
      </c>
      <c r="B2290">
        <v>-3.1285099999999999</v>
      </c>
    </row>
    <row r="2291" spans="1:2" x14ac:dyDescent="0.3">
      <c r="A2291">
        <v>55.8</v>
      </c>
      <c r="B2291">
        <v>-1.804E-2</v>
      </c>
    </row>
    <row r="2292" spans="1:2" x14ac:dyDescent="0.3">
      <c r="A2292">
        <v>55.82</v>
      </c>
      <c r="B2292">
        <v>-0.79329000000000005</v>
      </c>
    </row>
    <row r="2293" spans="1:2" x14ac:dyDescent="0.3">
      <c r="A2293">
        <v>55.84</v>
      </c>
      <c r="B2293">
        <v>-5.6828200000000004</v>
      </c>
    </row>
    <row r="2294" spans="1:2" x14ac:dyDescent="0.3">
      <c r="A2294">
        <v>55.86</v>
      </c>
      <c r="B2294">
        <v>1.2276499999999999</v>
      </c>
    </row>
    <row r="2295" spans="1:2" x14ac:dyDescent="0.3">
      <c r="A2295">
        <v>55.88</v>
      </c>
      <c r="B2295">
        <v>4.9381199999999996</v>
      </c>
    </row>
    <row r="2296" spans="1:2" x14ac:dyDescent="0.3">
      <c r="A2296">
        <v>55.9</v>
      </c>
      <c r="B2296">
        <v>5.2200199999999999</v>
      </c>
    </row>
    <row r="2297" spans="1:2" x14ac:dyDescent="0.3">
      <c r="A2297">
        <v>55.92</v>
      </c>
      <c r="B2297">
        <v>-1.81237</v>
      </c>
    </row>
    <row r="2298" spans="1:2" x14ac:dyDescent="0.3">
      <c r="A2298">
        <v>55.94</v>
      </c>
      <c r="B2298">
        <v>-4.4760000000000001E-2</v>
      </c>
    </row>
    <row r="2299" spans="1:2" x14ac:dyDescent="0.3">
      <c r="A2299">
        <v>55.96</v>
      </c>
      <c r="B2299">
        <v>-0.10571999999999999</v>
      </c>
    </row>
    <row r="2300" spans="1:2" x14ac:dyDescent="0.3">
      <c r="A2300">
        <v>55.98</v>
      </c>
      <c r="B2300">
        <v>-0.85238999999999998</v>
      </c>
    </row>
    <row r="2301" spans="1:2" x14ac:dyDescent="0.3">
      <c r="A2301">
        <v>56</v>
      </c>
      <c r="B2301">
        <v>-6.8847800000000001</v>
      </c>
    </row>
    <row r="2302" spans="1:2" x14ac:dyDescent="0.3">
      <c r="A2302">
        <v>56.02</v>
      </c>
      <c r="B2302">
        <v>-2.6314600000000001</v>
      </c>
    </row>
    <row r="2303" spans="1:2" x14ac:dyDescent="0.3">
      <c r="A2303">
        <v>56.04</v>
      </c>
      <c r="B2303">
        <v>3.1932999999999998</v>
      </c>
    </row>
    <row r="2304" spans="1:2" x14ac:dyDescent="0.3">
      <c r="A2304">
        <v>56.06</v>
      </c>
      <c r="B2304">
        <v>8.6466200000000004</v>
      </c>
    </row>
    <row r="2305" spans="1:2" x14ac:dyDescent="0.3">
      <c r="A2305">
        <v>56.08</v>
      </c>
      <c r="B2305">
        <v>8.12852</v>
      </c>
    </row>
    <row r="2306" spans="1:2" x14ac:dyDescent="0.3">
      <c r="A2306">
        <v>56.1</v>
      </c>
      <c r="B2306">
        <v>6.9532800000000003</v>
      </c>
    </row>
    <row r="2307" spans="1:2" x14ac:dyDescent="0.3">
      <c r="A2307">
        <v>56.12</v>
      </c>
      <c r="B2307">
        <v>6.8923199999999998</v>
      </c>
    </row>
    <row r="2308" spans="1:2" x14ac:dyDescent="0.3">
      <c r="A2308">
        <v>56.14</v>
      </c>
      <c r="B2308">
        <v>6.7170699999999997</v>
      </c>
    </row>
    <row r="2309" spans="1:2" x14ac:dyDescent="0.3">
      <c r="A2309">
        <v>56.16</v>
      </c>
      <c r="B2309">
        <v>6.5989699999999996</v>
      </c>
    </row>
    <row r="2310" spans="1:2" x14ac:dyDescent="0.3">
      <c r="A2310">
        <v>56.18</v>
      </c>
      <c r="B2310">
        <v>7.3380099999999997</v>
      </c>
    </row>
    <row r="2311" spans="1:2" x14ac:dyDescent="0.3">
      <c r="A2311">
        <v>56.2</v>
      </c>
      <c r="B2311">
        <v>7.5341899999999997</v>
      </c>
    </row>
    <row r="2312" spans="1:2" x14ac:dyDescent="0.3">
      <c r="A2312">
        <v>56.22</v>
      </c>
      <c r="B2312">
        <v>4.2732299999999999</v>
      </c>
    </row>
    <row r="2313" spans="1:2" x14ac:dyDescent="0.3">
      <c r="A2313">
        <v>56.24</v>
      </c>
      <c r="B2313">
        <v>0.86941000000000002</v>
      </c>
    </row>
    <row r="2314" spans="1:2" x14ac:dyDescent="0.3">
      <c r="A2314">
        <v>56.26</v>
      </c>
      <c r="B2314">
        <v>2.5227400000000002</v>
      </c>
    </row>
    <row r="2315" spans="1:2" x14ac:dyDescent="0.3">
      <c r="A2315">
        <v>56.28</v>
      </c>
      <c r="B2315">
        <v>4.80464</v>
      </c>
    </row>
    <row r="2316" spans="1:2" x14ac:dyDescent="0.3">
      <c r="A2316">
        <v>56.3</v>
      </c>
      <c r="B2316">
        <v>2.2008200000000002</v>
      </c>
    </row>
    <row r="2317" spans="1:2" x14ac:dyDescent="0.3">
      <c r="A2317">
        <v>56.32</v>
      </c>
      <c r="B2317">
        <v>1.56843</v>
      </c>
    </row>
    <row r="2318" spans="1:2" x14ac:dyDescent="0.3">
      <c r="A2318">
        <v>56.34</v>
      </c>
      <c r="B2318">
        <v>-3.4068100000000001</v>
      </c>
    </row>
    <row r="2319" spans="1:2" x14ac:dyDescent="0.3">
      <c r="A2319">
        <v>56.36</v>
      </c>
      <c r="B2319">
        <v>-0.26777000000000001</v>
      </c>
    </row>
    <row r="2320" spans="1:2" x14ac:dyDescent="0.3">
      <c r="A2320">
        <v>56.38</v>
      </c>
      <c r="B2320">
        <v>0.15698000000000001</v>
      </c>
    </row>
    <row r="2321" spans="1:2" x14ac:dyDescent="0.3">
      <c r="A2321">
        <v>56.4</v>
      </c>
      <c r="B2321">
        <v>3.4388800000000002</v>
      </c>
    </row>
    <row r="2322" spans="1:2" x14ac:dyDescent="0.3">
      <c r="A2322">
        <v>56.42</v>
      </c>
      <c r="B2322">
        <v>1.9207799999999999</v>
      </c>
    </row>
    <row r="2323" spans="1:2" x14ac:dyDescent="0.3">
      <c r="A2323">
        <v>56.44</v>
      </c>
      <c r="B2323">
        <v>-1.36876</v>
      </c>
    </row>
    <row r="2324" spans="1:2" x14ac:dyDescent="0.3">
      <c r="A2324">
        <v>56.46</v>
      </c>
      <c r="B2324">
        <v>0.97028999999999999</v>
      </c>
    </row>
    <row r="2325" spans="1:2" x14ac:dyDescent="0.3">
      <c r="A2325">
        <v>56.48</v>
      </c>
      <c r="B2325">
        <v>4.9664700000000002</v>
      </c>
    </row>
    <row r="2326" spans="1:2" x14ac:dyDescent="0.3">
      <c r="A2326">
        <v>56.5</v>
      </c>
      <c r="B2326">
        <v>7.79122</v>
      </c>
    </row>
    <row r="2327" spans="1:2" x14ac:dyDescent="0.3">
      <c r="A2327">
        <v>56.52</v>
      </c>
      <c r="B2327">
        <v>2.7588300000000001</v>
      </c>
    </row>
    <row r="2328" spans="1:2" x14ac:dyDescent="0.3">
      <c r="A2328">
        <v>56.54</v>
      </c>
      <c r="B2328">
        <v>5.4121600000000001</v>
      </c>
    </row>
    <row r="2329" spans="1:2" x14ac:dyDescent="0.3">
      <c r="A2329">
        <v>56.56</v>
      </c>
      <c r="B2329">
        <v>7.4940600000000002</v>
      </c>
    </row>
    <row r="2330" spans="1:2" x14ac:dyDescent="0.3">
      <c r="A2330">
        <v>56.58</v>
      </c>
      <c r="B2330">
        <v>9.5759600000000002</v>
      </c>
    </row>
    <row r="2331" spans="1:2" x14ac:dyDescent="0.3">
      <c r="A2331">
        <v>56.6</v>
      </c>
      <c r="B2331">
        <v>4.2292800000000002</v>
      </c>
    </row>
    <row r="2332" spans="1:2" x14ac:dyDescent="0.3">
      <c r="A2332">
        <v>56.62</v>
      </c>
      <c r="B2332">
        <v>1.28261</v>
      </c>
    </row>
    <row r="2333" spans="1:2" x14ac:dyDescent="0.3">
      <c r="A2333">
        <v>56.64</v>
      </c>
      <c r="B2333">
        <v>3.1930800000000001</v>
      </c>
    </row>
    <row r="2334" spans="1:2" x14ac:dyDescent="0.3">
      <c r="A2334">
        <v>56.66</v>
      </c>
      <c r="B2334">
        <v>7.1035399999999997</v>
      </c>
    </row>
    <row r="2335" spans="1:2" x14ac:dyDescent="0.3">
      <c r="A2335">
        <v>56.68</v>
      </c>
      <c r="B2335">
        <v>6.0711599999999999</v>
      </c>
    </row>
    <row r="2336" spans="1:2" x14ac:dyDescent="0.3">
      <c r="A2336">
        <v>56.7</v>
      </c>
      <c r="B2336">
        <v>3.03877</v>
      </c>
    </row>
    <row r="2337" spans="1:2" x14ac:dyDescent="0.3">
      <c r="A2337">
        <v>56.72</v>
      </c>
      <c r="B2337">
        <v>4.0635199999999996</v>
      </c>
    </row>
    <row r="2338" spans="1:2" x14ac:dyDescent="0.3">
      <c r="A2338">
        <v>56.74</v>
      </c>
      <c r="B2338">
        <v>7.1454199999999997</v>
      </c>
    </row>
    <row r="2339" spans="1:2" x14ac:dyDescent="0.3">
      <c r="A2339">
        <v>56.76</v>
      </c>
      <c r="B2339">
        <v>12.05589</v>
      </c>
    </row>
    <row r="2340" spans="1:2" x14ac:dyDescent="0.3">
      <c r="A2340">
        <v>56.78</v>
      </c>
      <c r="B2340">
        <v>9.3949300000000004</v>
      </c>
    </row>
    <row r="2341" spans="1:2" x14ac:dyDescent="0.3">
      <c r="A2341">
        <v>56.8</v>
      </c>
      <c r="B2341">
        <v>6.2196800000000003</v>
      </c>
    </row>
    <row r="2342" spans="1:2" x14ac:dyDescent="0.3">
      <c r="A2342">
        <v>56.82</v>
      </c>
      <c r="B2342">
        <v>4.2158699999999998</v>
      </c>
    </row>
    <row r="2343" spans="1:2" x14ac:dyDescent="0.3">
      <c r="A2343">
        <v>56.84</v>
      </c>
      <c r="B2343">
        <v>6.26919</v>
      </c>
    </row>
    <row r="2344" spans="1:2" x14ac:dyDescent="0.3">
      <c r="A2344">
        <v>56.86</v>
      </c>
      <c r="B2344">
        <v>8.0653799999999993</v>
      </c>
    </row>
    <row r="2345" spans="1:2" x14ac:dyDescent="0.3">
      <c r="A2345">
        <v>56.88</v>
      </c>
      <c r="B2345">
        <v>9.5187000000000008</v>
      </c>
    </row>
    <row r="2346" spans="1:2" x14ac:dyDescent="0.3">
      <c r="A2346">
        <v>56.9</v>
      </c>
      <c r="B2346">
        <v>9.3434600000000003</v>
      </c>
    </row>
    <row r="2347" spans="1:2" x14ac:dyDescent="0.3">
      <c r="A2347">
        <v>56.92</v>
      </c>
      <c r="B2347">
        <v>8.9967799999999993</v>
      </c>
    </row>
    <row r="2348" spans="1:2" x14ac:dyDescent="0.3">
      <c r="A2348">
        <v>56.94</v>
      </c>
      <c r="B2348">
        <v>11.45011</v>
      </c>
    </row>
    <row r="2349" spans="1:2" x14ac:dyDescent="0.3">
      <c r="A2349">
        <v>56.96</v>
      </c>
      <c r="B2349">
        <v>12.303430000000001</v>
      </c>
    </row>
    <row r="2350" spans="1:2" x14ac:dyDescent="0.3">
      <c r="A2350">
        <v>56.98</v>
      </c>
      <c r="B2350">
        <v>14.8139</v>
      </c>
    </row>
    <row r="2351" spans="1:2" x14ac:dyDescent="0.3">
      <c r="A2351">
        <v>57</v>
      </c>
      <c r="B2351">
        <v>15.38151</v>
      </c>
    </row>
    <row r="2352" spans="1:2" x14ac:dyDescent="0.3">
      <c r="A2352">
        <v>57.02</v>
      </c>
      <c r="B2352">
        <v>16.320550000000001</v>
      </c>
    </row>
    <row r="2353" spans="1:2" x14ac:dyDescent="0.3">
      <c r="A2353">
        <v>57.04</v>
      </c>
      <c r="B2353">
        <v>22.716740000000001</v>
      </c>
    </row>
    <row r="2354" spans="1:2" x14ac:dyDescent="0.3">
      <c r="A2354">
        <v>57.06</v>
      </c>
      <c r="B2354">
        <v>18.484349999999999</v>
      </c>
    </row>
    <row r="2355" spans="1:2" x14ac:dyDescent="0.3">
      <c r="A2355">
        <v>57.08</v>
      </c>
      <c r="B2355">
        <v>8.7376799999999992</v>
      </c>
    </row>
    <row r="2356" spans="1:2" x14ac:dyDescent="0.3">
      <c r="A2356">
        <v>57.1</v>
      </c>
      <c r="B2356">
        <v>7.391</v>
      </c>
    </row>
    <row r="2357" spans="1:2" x14ac:dyDescent="0.3">
      <c r="A2357">
        <v>57.12</v>
      </c>
      <c r="B2357">
        <v>19.2729</v>
      </c>
    </row>
    <row r="2358" spans="1:2" x14ac:dyDescent="0.3">
      <c r="A2358">
        <v>57.14</v>
      </c>
      <c r="B2358">
        <v>25.411940000000001</v>
      </c>
    </row>
    <row r="2359" spans="1:2" x14ac:dyDescent="0.3">
      <c r="A2359">
        <v>57.16</v>
      </c>
      <c r="B2359">
        <v>23.66526</v>
      </c>
    </row>
    <row r="2360" spans="1:2" x14ac:dyDescent="0.3">
      <c r="A2360">
        <v>57.18</v>
      </c>
      <c r="B2360">
        <v>23.490020000000001</v>
      </c>
    </row>
    <row r="2361" spans="1:2" x14ac:dyDescent="0.3">
      <c r="A2361">
        <v>57.2</v>
      </c>
      <c r="B2361">
        <v>21.714770000000001</v>
      </c>
    </row>
    <row r="2362" spans="1:2" x14ac:dyDescent="0.3">
      <c r="A2362">
        <v>57.22</v>
      </c>
      <c r="B2362">
        <v>20.71096</v>
      </c>
    </row>
    <row r="2363" spans="1:2" x14ac:dyDescent="0.3">
      <c r="A2363">
        <v>57.24</v>
      </c>
      <c r="B2363">
        <v>25.078569999999999</v>
      </c>
    </row>
    <row r="2364" spans="1:2" x14ac:dyDescent="0.3">
      <c r="A2364">
        <v>57.26</v>
      </c>
      <c r="B2364">
        <v>30.560469999999999</v>
      </c>
    </row>
    <row r="2365" spans="1:2" x14ac:dyDescent="0.3">
      <c r="A2365">
        <v>57.28</v>
      </c>
      <c r="B2365">
        <v>34.356650000000002</v>
      </c>
    </row>
    <row r="2366" spans="1:2" x14ac:dyDescent="0.3">
      <c r="A2366">
        <v>57.3</v>
      </c>
      <c r="B2366">
        <v>32.609969999999997</v>
      </c>
    </row>
    <row r="2367" spans="1:2" x14ac:dyDescent="0.3">
      <c r="A2367">
        <v>57.32</v>
      </c>
      <c r="B2367">
        <v>27.549019999999999</v>
      </c>
    </row>
    <row r="2368" spans="1:2" x14ac:dyDescent="0.3">
      <c r="A2368">
        <v>57.34</v>
      </c>
      <c r="B2368">
        <v>24.20234</v>
      </c>
    </row>
    <row r="2369" spans="1:2" x14ac:dyDescent="0.3">
      <c r="A2369">
        <v>57.36</v>
      </c>
      <c r="B2369">
        <v>24.54138</v>
      </c>
    </row>
    <row r="2370" spans="1:2" x14ac:dyDescent="0.3">
      <c r="A2370">
        <v>57.38</v>
      </c>
      <c r="B2370">
        <v>27.051850000000002</v>
      </c>
    </row>
    <row r="2371" spans="1:2" x14ac:dyDescent="0.3">
      <c r="A2371">
        <v>57.4</v>
      </c>
      <c r="B2371">
        <v>23.162320000000001</v>
      </c>
    </row>
    <row r="2372" spans="1:2" x14ac:dyDescent="0.3">
      <c r="A2372">
        <v>57.42</v>
      </c>
      <c r="B2372">
        <v>27.872789999999998</v>
      </c>
    </row>
    <row r="2373" spans="1:2" x14ac:dyDescent="0.3">
      <c r="A2373">
        <v>57.44</v>
      </c>
      <c r="B2373">
        <v>30.38326</v>
      </c>
    </row>
    <row r="2374" spans="1:2" x14ac:dyDescent="0.3">
      <c r="A2374">
        <v>57.46</v>
      </c>
      <c r="B2374">
        <v>34.550870000000003</v>
      </c>
    </row>
    <row r="2375" spans="1:2" x14ac:dyDescent="0.3">
      <c r="A2375">
        <v>57.48</v>
      </c>
      <c r="B2375">
        <v>27.547049999999999</v>
      </c>
    </row>
    <row r="2376" spans="1:2" x14ac:dyDescent="0.3">
      <c r="A2376">
        <v>57.5</v>
      </c>
      <c r="B2376">
        <v>23.600380000000001</v>
      </c>
    </row>
    <row r="2377" spans="1:2" x14ac:dyDescent="0.3">
      <c r="A2377">
        <v>57.52</v>
      </c>
      <c r="B2377">
        <v>22.625129999999999</v>
      </c>
    </row>
    <row r="2378" spans="1:2" x14ac:dyDescent="0.3">
      <c r="A2378">
        <v>57.54</v>
      </c>
      <c r="B2378">
        <v>23.849889999999998</v>
      </c>
    </row>
    <row r="2379" spans="1:2" x14ac:dyDescent="0.3">
      <c r="A2379">
        <v>57.56</v>
      </c>
      <c r="B2379">
        <v>19.703209999999999</v>
      </c>
    </row>
    <row r="2380" spans="1:2" x14ac:dyDescent="0.3">
      <c r="A2380">
        <v>57.58</v>
      </c>
      <c r="B2380">
        <v>18.727969999999999</v>
      </c>
    </row>
    <row r="2381" spans="1:2" x14ac:dyDescent="0.3">
      <c r="A2381">
        <v>57.6</v>
      </c>
      <c r="B2381">
        <v>20.267009999999999</v>
      </c>
    </row>
    <row r="2382" spans="1:2" x14ac:dyDescent="0.3">
      <c r="A2382">
        <v>57.62</v>
      </c>
      <c r="B2382">
        <v>16.634620000000002</v>
      </c>
    </row>
    <row r="2383" spans="1:2" x14ac:dyDescent="0.3">
      <c r="A2383">
        <v>57.64</v>
      </c>
      <c r="B2383">
        <v>18.88794</v>
      </c>
    </row>
    <row r="2384" spans="1:2" x14ac:dyDescent="0.3">
      <c r="A2384">
        <v>57.66</v>
      </c>
      <c r="B2384">
        <v>24.855560000000001</v>
      </c>
    </row>
    <row r="2385" spans="1:2" x14ac:dyDescent="0.3">
      <c r="A2385">
        <v>57.68</v>
      </c>
      <c r="B2385">
        <v>28.880310000000001</v>
      </c>
    </row>
    <row r="2386" spans="1:2" x14ac:dyDescent="0.3">
      <c r="A2386">
        <v>57.7</v>
      </c>
      <c r="B2386">
        <v>20.533639999999998</v>
      </c>
    </row>
    <row r="2387" spans="1:2" x14ac:dyDescent="0.3">
      <c r="A2387">
        <v>57.72</v>
      </c>
      <c r="B2387">
        <v>21.558389999999999</v>
      </c>
    </row>
    <row r="2388" spans="1:2" x14ac:dyDescent="0.3">
      <c r="A2388">
        <v>57.74</v>
      </c>
      <c r="B2388">
        <v>20.697430000000001</v>
      </c>
    </row>
    <row r="2389" spans="1:2" x14ac:dyDescent="0.3">
      <c r="A2389">
        <v>57.76</v>
      </c>
      <c r="B2389">
        <v>25.43647</v>
      </c>
    </row>
    <row r="2390" spans="1:2" x14ac:dyDescent="0.3">
      <c r="A2390">
        <v>57.78</v>
      </c>
      <c r="B2390">
        <v>17.632650000000002</v>
      </c>
    </row>
    <row r="2391" spans="1:2" x14ac:dyDescent="0.3">
      <c r="A2391">
        <v>57.8</v>
      </c>
      <c r="B2391">
        <v>15.1717</v>
      </c>
    </row>
    <row r="2392" spans="1:2" x14ac:dyDescent="0.3">
      <c r="A2392">
        <v>57.82</v>
      </c>
      <c r="B2392">
        <v>10.282159999999999</v>
      </c>
    </row>
    <row r="2393" spans="1:2" x14ac:dyDescent="0.3">
      <c r="A2393">
        <v>57.84</v>
      </c>
      <c r="B2393">
        <v>13.99263</v>
      </c>
    </row>
    <row r="2394" spans="1:2" x14ac:dyDescent="0.3">
      <c r="A2394">
        <v>57.86</v>
      </c>
      <c r="B2394">
        <v>11.703099999999999</v>
      </c>
    </row>
    <row r="2395" spans="1:2" x14ac:dyDescent="0.3">
      <c r="A2395">
        <v>57.88</v>
      </c>
      <c r="B2395">
        <v>14.52786</v>
      </c>
    </row>
    <row r="2396" spans="1:2" x14ac:dyDescent="0.3">
      <c r="A2396">
        <v>57.9</v>
      </c>
      <c r="B2396">
        <v>14.181179999999999</v>
      </c>
    </row>
    <row r="2397" spans="1:2" x14ac:dyDescent="0.3">
      <c r="A2397">
        <v>57.92</v>
      </c>
      <c r="B2397">
        <v>13.86308</v>
      </c>
    </row>
    <row r="2398" spans="1:2" x14ac:dyDescent="0.3">
      <c r="A2398">
        <v>57.94</v>
      </c>
      <c r="B2398">
        <v>8.6021199999999993</v>
      </c>
    </row>
    <row r="2399" spans="1:2" x14ac:dyDescent="0.3">
      <c r="A2399">
        <v>57.96</v>
      </c>
      <c r="B2399">
        <v>9.5125899999999994</v>
      </c>
    </row>
    <row r="2400" spans="1:2" x14ac:dyDescent="0.3">
      <c r="A2400">
        <v>57.98</v>
      </c>
      <c r="B2400">
        <v>9.3659099999999995</v>
      </c>
    </row>
    <row r="2401" spans="1:2" x14ac:dyDescent="0.3">
      <c r="A2401">
        <v>58</v>
      </c>
      <c r="B2401">
        <v>15.44781</v>
      </c>
    </row>
    <row r="2402" spans="1:2" x14ac:dyDescent="0.3">
      <c r="A2402">
        <v>58.02</v>
      </c>
      <c r="B2402">
        <v>13.472569999999999</v>
      </c>
    </row>
    <row r="2403" spans="1:2" x14ac:dyDescent="0.3">
      <c r="A2403">
        <v>58.04</v>
      </c>
      <c r="B2403">
        <v>9.9544599999999992</v>
      </c>
    </row>
    <row r="2404" spans="1:2" x14ac:dyDescent="0.3">
      <c r="A2404">
        <v>58.06</v>
      </c>
      <c r="B2404">
        <v>2.8649300000000002</v>
      </c>
    </row>
    <row r="2405" spans="1:2" x14ac:dyDescent="0.3">
      <c r="A2405">
        <v>58.08</v>
      </c>
      <c r="B2405">
        <v>5.3182600000000004</v>
      </c>
    </row>
    <row r="2406" spans="1:2" x14ac:dyDescent="0.3">
      <c r="A2406">
        <v>58.1</v>
      </c>
      <c r="B2406">
        <v>3.2858700000000001</v>
      </c>
    </row>
    <row r="2407" spans="1:2" x14ac:dyDescent="0.3">
      <c r="A2407">
        <v>58.12</v>
      </c>
      <c r="B2407">
        <v>0.62490999999999997</v>
      </c>
    </row>
    <row r="2408" spans="1:2" x14ac:dyDescent="0.3">
      <c r="A2408">
        <v>58.14</v>
      </c>
      <c r="B2408">
        <v>2.8210899999999999</v>
      </c>
    </row>
    <row r="2409" spans="1:2" x14ac:dyDescent="0.3">
      <c r="A2409">
        <v>58.16</v>
      </c>
      <c r="B2409">
        <v>8.6744199999999996</v>
      </c>
    </row>
    <row r="2410" spans="1:2" x14ac:dyDescent="0.3">
      <c r="A2410">
        <v>58.18</v>
      </c>
      <c r="B2410">
        <v>9.8420299999999994</v>
      </c>
    </row>
    <row r="2411" spans="1:2" x14ac:dyDescent="0.3">
      <c r="A2411">
        <v>58.2</v>
      </c>
      <c r="B2411">
        <v>7.0382100000000003</v>
      </c>
    </row>
    <row r="2412" spans="1:2" x14ac:dyDescent="0.3">
      <c r="A2412">
        <v>58.22</v>
      </c>
      <c r="B2412">
        <v>6.3772500000000001</v>
      </c>
    </row>
    <row r="2413" spans="1:2" x14ac:dyDescent="0.3">
      <c r="A2413">
        <v>58.24</v>
      </c>
      <c r="B2413">
        <v>7.25915</v>
      </c>
    </row>
    <row r="2414" spans="1:2" x14ac:dyDescent="0.3">
      <c r="A2414">
        <v>58.26</v>
      </c>
      <c r="B2414">
        <v>6.79819</v>
      </c>
    </row>
    <row r="2415" spans="1:2" x14ac:dyDescent="0.3">
      <c r="A2415">
        <v>58.28</v>
      </c>
      <c r="B2415">
        <v>10.05152</v>
      </c>
    </row>
    <row r="2416" spans="1:2" x14ac:dyDescent="0.3">
      <c r="A2416">
        <v>58.3</v>
      </c>
      <c r="B2416">
        <v>7.3334200000000003</v>
      </c>
    </row>
    <row r="2417" spans="1:2" x14ac:dyDescent="0.3">
      <c r="A2417">
        <v>58.32</v>
      </c>
      <c r="B2417">
        <v>5.8153100000000002</v>
      </c>
    </row>
    <row r="2418" spans="1:2" x14ac:dyDescent="0.3">
      <c r="A2418">
        <v>58.34</v>
      </c>
      <c r="B2418">
        <v>0.72577999999999998</v>
      </c>
    </row>
    <row r="2419" spans="1:2" x14ac:dyDescent="0.3">
      <c r="A2419">
        <v>58.36</v>
      </c>
      <c r="B2419">
        <v>4.4648199999999996</v>
      </c>
    </row>
    <row r="2420" spans="1:2" x14ac:dyDescent="0.3">
      <c r="A2420">
        <v>58.38</v>
      </c>
      <c r="B2420">
        <v>2.7181500000000001</v>
      </c>
    </row>
    <row r="2421" spans="1:2" x14ac:dyDescent="0.3">
      <c r="A2421">
        <v>58.4</v>
      </c>
      <c r="B2421">
        <v>5.4286199999999996</v>
      </c>
    </row>
    <row r="2422" spans="1:2" x14ac:dyDescent="0.3">
      <c r="A2422">
        <v>58.42</v>
      </c>
      <c r="B2422">
        <v>2.2533699999999999</v>
      </c>
    </row>
    <row r="2423" spans="1:2" x14ac:dyDescent="0.3">
      <c r="A2423">
        <v>58.44</v>
      </c>
      <c r="B2423">
        <v>5.9066999999999998</v>
      </c>
    </row>
    <row r="2424" spans="1:2" x14ac:dyDescent="0.3">
      <c r="A2424">
        <v>58.46</v>
      </c>
      <c r="B2424">
        <v>7.2743099999999998</v>
      </c>
    </row>
    <row r="2425" spans="1:2" x14ac:dyDescent="0.3">
      <c r="A2425">
        <v>58.48</v>
      </c>
      <c r="B2425">
        <v>8.2990600000000008</v>
      </c>
    </row>
    <row r="2426" spans="1:2" x14ac:dyDescent="0.3">
      <c r="A2426">
        <v>58.5</v>
      </c>
      <c r="B2426">
        <v>5.0381</v>
      </c>
    </row>
    <row r="2427" spans="1:2" x14ac:dyDescent="0.3">
      <c r="A2427">
        <v>58.52</v>
      </c>
      <c r="B2427">
        <v>4.9485700000000001</v>
      </c>
    </row>
    <row r="2428" spans="1:2" x14ac:dyDescent="0.3">
      <c r="A2428">
        <v>58.54</v>
      </c>
      <c r="B2428">
        <v>2.1161799999999999</v>
      </c>
    </row>
    <row r="2429" spans="1:2" x14ac:dyDescent="0.3">
      <c r="A2429">
        <v>58.56</v>
      </c>
      <c r="B2429">
        <v>-0.91620000000000001</v>
      </c>
    </row>
    <row r="2430" spans="1:2" x14ac:dyDescent="0.3">
      <c r="A2430">
        <v>58.58</v>
      </c>
      <c r="B2430">
        <v>0.42283999999999999</v>
      </c>
    </row>
    <row r="2431" spans="1:2" x14ac:dyDescent="0.3">
      <c r="A2431">
        <v>58.6</v>
      </c>
      <c r="B2431">
        <v>5.2190200000000004</v>
      </c>
    </row>
    <row r="2432" spans="1:2" x14ac:dyDescent="0.3">
      <c r="A2432">
        <v>58.62</v>
      </c>
      <c r="B2432">
        <v>6.0152000000000001</v>
      </c>
    </row>
    <row r="2433" spans="1:2" x14ac:dyDescent="0.3">
      <c r="A2433">
        <v>58.64</v>
      </c>
      <c r="B2433">
        <v>3.1542400000000002</v>
      </c>
    </row>
    <row r="2434" spans="1:2" x14ac:dyDescent="0.3">
      <c r="A2434">
        <v>58.66</v>
      </c>
      <c r="B2434">
        <v>1.5218499999999999</v>
      </c>
    </row>
    <row r="2435" spans="1:2" x14ac:dyDescent="0.3">
      <c r="A2435">
        <v>58.68</v>
      </c>
      <c r="B2435">
        <v>-1.39625</v>
      </c>
    </row>
    <row r="2436" spans="1:2" x14ac:dyDescent="0.3">
      <c r="A2436">
        <v>58.7</v>
      </c>
      <c r="B2436">
        <v>-3.7429199999999998</v>
      </c>
    </row>
    <row r="2437" spans="1:2" x14ac:dyDescent="0.3">
      <c r="A2437">
        <v>58.72</v>
      </c>
      <c r="B2437">
        <v>4.4532600000000002</v>
      </c>
    </row>
    <row r="2438" spans="1:2" x14ac:dyDescent="0.3">
      <c r="A2438">
        <v>58.74</v>
      </c>
      <c r="B2438">
        <v>7.1923000000000004</v>
      </c>
    </row>
    <row r="2439" spans="1:2" x14ac:dyDescent="0.3">
      <c r="A2439">
        <v>58.76</v>
      </c>
      <c r="B2439">
        <v>4.8742000000000001</v>
      </c>
    </row>
    <row r="2440" spans="1:2" x14ac:dyDescent="0.3">
      <c r="A2440">
        <v>58.78</v>
      </c>
      <c r="B2440">
        <v>1.67038</v>
      </c>
    </row>
    <row r="2441" spans="1:2" x14ac:dyDescent="0.3">
      <c r="A2441">
        <v>58.8</v>
      </c>
      <c r="B2441">
        <v>4.29514</v>
      </c>
    </row>
    <row r="2442" spans="1:2" x14ac:dyDescent="0.3">
      <c r="A2442">
        <v>58.82</v>
      </c>
      <c r="B2442">
        <v>3.17828</v>
      </c>
    </row>
    <row r="2443" spans="1:2" x14ac:dyDescent="0.3">
      <c r="A2443">
        <v>58.84</v>
      </c>
      <c r="B2443">
        <v>-1.8573</v>
      </c>
    </row>
    <row r="2444" spans="1:2" x14ac:dyDescent="0.3">
      <c r="A2444">
        <v>58.86</v>
      </c>
      <c r="B2444">
        <v>-0.58787999999999996</v>
      </c>
    </row>
    <row r="2445" spans="1:2" x14ac:dyDescent="0.3">
      <c r="A2445">
        <v>58.88</v>
      </c>
      <c r="B2445">
        <v>5.0734000000000004</v>
      </c>
    </row>
    <row r="2446" spans="1:2" x14ac:dyDescent="0.3">
      <c r="A2446">
        <v>58.9</v>
      </c>
      <c r="B2446">
        <v>6.048</v>
      </c>
    </row>
    <row r="2447" spans="1:2" x14ac:dyDescent="0.3">
      <c r="A2447">
        <v>58.92</v>
      </c>
      <c r="B2447">
        <v>4.6231499999999999</v>
      </c>
    </row>
    <row r="2448" spans="1:2" x14ac:dyDescent="0.3">
      <c r="A2448">
        <v>58.94</v>
      </c>
      <c r="B2448">
        <v>0.45545000000000002</v>
      </c>
    </row>
    <row r="2449" spans="1:2" x14ac:dyDescent="0.3">
      <c r="A2449">
        <v>58.96</v>
      </c>
      <c r="B2449">
        <v>1.77346</v>
      </c>
    </row>
    <row r="2450" spans="1:2" x14ac:dyDescent="0.3">
      <c r="A2450">
        <v>58.98</v>
      </c>
      <c r="B2450">
        <v>-0.73711000000000004</v>
      </c>
    </row>
    <row r="2451" spans="1:2" x14ac:dyDescent="0.3">
      <c r="A2451">
        <v>59</v>
      </c>
      <c r="B2451">
        <v>3.2666200000000001</v>
      </c>
    </row>
    <row r="2452" spans="1:2" x14ac:dyDescent="0.3">
      <c r="A2452">
        <v>59.02</v>
      </c>
      <c r="B2452">
        <v>3.38463</v>
      </c>
    </row>
    <row r="2453" spans="1:2" x14ac:dyDescent="0.3">
      <c r="A2453">
        <v>59.04</v>
      </c>
      <c r="B2453">
        <v>2.2454900000000002</v>
      </c>
    </row>
    <row r="2454" spans="1:2" x14ac:dyDescent="0.3">
      <c r="A2454">
        <v>59.06</v>
      </c>
      <c r="B2454">
        <v>1.07779</v>
      </c>
    </row>
    <row r="2455" spans="1:2" x14ac:dyDescent="0.3">
      <c r="A2455">
        <v>59.08</v>
      </c>
      <c r="B2455">
        <v>6.0815099999999997</v>
      </c>
    </row>
    <row r="2456" spans="1:2" x14ac:dyDescent="0.3">
      <c r="A2456">
        <v>59.1</v>
      </c>
      <c r="B2456">
        <v>9.1138100000000009</v>
      </c>
    </row>
    <row r="2457" spans="1:2" x14ac:dyDescent="0.3">
      <c r="A2457">
        <v>59.12</v>
      </c>
      <c r="B2457">
        <v>10.03181</v>
      </c>
    </row>
    <row r="2458" spans="1:2" x14ac:dyDescent="0.3">
      <c r="A2458">
        <v>59.14</v>
      </c>
      <c r="B2458">
        <v>5.9783999999999997</v>
      </c>
    </row>
    <row r="2459" spans="1:2" x14ac:dyDescent="0.3">
      <c r="A2459">
        <v>59.16</v>
      </c>
      <c r="B2459">
        <v>-0.98931000000000002</v>
      </c>
    </row>
    <row r="2460" spans="1:2" x14ac:dyDescent="0.3">
      <c r="A2460">
        <v>59.18</v>
      </c>
      <c r="B2460">
        <v>-4.8141600000000002</v>
      </c>
    </row>
    <row r="2461" spans="1:2" x14ac:dyDescent="0.3">
      <c r="A2461">
        <v>59.2</v>
      </c>
      <c r="B2461">
        <v>-6.7247199999999996</v>
      </c>
    </row>
    <row r="2462" spans="1:2" x14ac:dyDescent="0.3">
      <c r="A2462">
        <v>59.22</v>
      </c>
      <c r="B2462">
        <v>-1.5209999999999999</v>
      </c>
    </row>
    <row r="2463" spans="1:2" x14ac:dyDescent="0.3">
      <c r="A2463">
        <v>59.24</v>
      </c>
      <c r="B2463">
        <v>-0.23155999999999999</v>
      </c>
    </row>
    <row r="2464" spans="1:2" x14ac:dyDescent="0.3">
      <c r="A2464">
        <v>59.26</v>
      </c>
      <c r="B2464">
        <v>1.4007400000000001</v>
      </c>
    </row>
    <row r="2465" spans="1:2" x14ac:dyDescent="0.3">
      <c r="A2465">
        <v>59.28</v>
      </c>
      <c r="B2465">
        <v>-1.56697</v>
      </c>
    </row>
    <row r="2466" spans="1:2" x14ac:dyDescent="0.3">
      <c r="A2466">
        <v>59.3</v>
      </c>
      <c r="B2466">
        <v>-3.73468</v>
      </c>
    </row>
    <row r="2467" spans="1:2" x14ac:dyDescent="0.3">
      <c r="A2467">
        <v>59.32</v>
      </c>
      <c r="B2467">
        <v>-4.5023799999999996</v>
      </c>
    </row>
    <row r="2468" spans="1:2" x14ac:dyDescent="0.3">
      <c r="A2468">
        <v>59.34</v>
      </c>
      <c r="B2468">
        <v>-0.29865999999999998</v>
      </c>
    </row>
    <row r="2469" spans="1:2" x14ac:dyDescent="0.3">
      <c r="A2469">
        <v>59.36</v>
      </c>
      <c r="B2469">
        <v>3.99078</v>
      </c>
    </row>
    <row r="2470" spans="1:2" x14ac:dyDescent="0.3">
      <c r="A2470">
        <v>59.38</v>
      </c>
      <c r="B2470">
        <v>4.0230800000000002</v>
      </c>
    </row>
    <row r="2471" spans="1:2" x14ac:dyDescent="0.3">
      <c r="A2471">
        <v>59.4</v>
      </c>
      <c r="B2471">
        <v>-2.3160599999999998</v>
      </c>
    </row>
    <row r="2472" spans="1:2" x14ac:dyDescent="0.3">
      <c r="A2472">
        <v>59.42</v>
      </c>
      <c r="B2472">
        <v>1.0019499999999999</v>
      </c>
    </row>
    <row r="2473" spans="1:2" x14ac:dyDescent="0.3">
      <c r="A2473">
        <v>59.44</v>
      </c>
      <c r="B2473">
        <v>5.0628200000000003</v>
      </c>
    </row>
    <row r="2474" spans="1:2" x14ac:dyDescent="0.3">
      <c r="A2474">
        <v>59.46</v>
      </c>
      <c r="B2474">
        <v>2.09511</v>
      </c>
    </row>
    <row r="2475" spans="1:2" x14ac:dyDescent="0.3">
      <c r="A2475">
        <v>59.48</v>
      </c>
      <c r="B2475">
        <v>-4.1011699999999998</v>
      </c>
    </row>
    <row r="2476" spans="1:2" x14ac:dyDescent="0.3">
      <c r="A2476">
        <v>59.5</v>
      </c>
      <c r="B2476">
        <v>-1.6974400000000001</v>
      </c>
    </row>
    <row r="2477" spans="1:2" x14ac:dyDescent="0.3">
      <c r="A2477">
        <v>59.52</v>
      </c>
      <c r="B2477">
        <v>0.84914000000000001</v>
      </c>
    </row>
    <row r="2478" spans="1:2" x14ac:dyDescent="0.3">
      <c r="A2478">
        <v>59.54</v>
      </c>
      <c r="B2478">
        <v>-2.7757100000000001</v>
      </c>
    </row>
    <row r="2479" spans="1:2" x14ac:dyDescent="0.3">
      <c r="A2479">
        <v>59.56</v>
      </c>
      <c r="B2479">
        <v>-2.0862699999999998</v>
      </c>
    </row>
    <row r="2480" spans="1:2" x14ac:dyDescent="0.3">
      <c r="A2480">
        <v>59.58</v>
      </c>
      <c r="B2480">
        <v>1.60317</v>
      </c>
    </row>
    <row r="2481" spans="1:2" x14ac:dyDescent="0.3">
      <c r="A2481">
        <v>59.6</v>
      </c>
      <c r="B2481">
        <v>0.83545999999999998</v>
      </c>
    </row>
    <row r="2482" spans="1:2" x14ac:dyDescent="0.3">
      <c r="A2482">
        <v>59.62</v>
      </c>
      <c r="B2482">
        <v>-2.5608200000000001</v>
      </c>
    </row>
    <row r="2483" spans="1:2" x14ac:dyDescent="0.3">
      <c r="A2483">
        <v>59.64</v>
      </c>
      <c r="B2483">
        <v>-0.55708999999999997</v>
      </c>
    </row>
    <row r="2484" spans="1:2" x14ac:dyDescent="0.3">
      <c r="A2484">
        <v>59.66</v>
      </c>
      <c r="B2484">
        <v>-2.5533700000000001</v>
      </c>
    </row>
    <row r="2485" spans="1:2" x14ac:dyDescent="0.3">
      <c r="A2485">
        <v>59.68</v>
      </c>
      <c r="B2485">
        <v>-1.6924999999999999</v>
      </c>
    </row>
    <row r="2486" spans="1:2" x14ac:dyDescent="0.3">
      <c r="A2486">
        <v>59.7</v>
      </c>
      <c r="B2486">
        <v>-1.7744899999999999</v>
      </c>
    </row>
    <row r="2487" spans="1:2" x14ac:dyDescent="0.3">
      <c r="A2487">
        <v>59.72</v>
      </c>
      <c r="B2487">
        <v>2.37209</v>
      </c>
    </row>
    <row r="2488" spans="1:2" x14ac:dyDescent="0.3">
      <c r="A2488">
        <v>59.74</v>
      </c>
      <c r="B2488">
        <v>0.14724000000000001</v>
      </c>
    </row>
    <row r="2489" spans="1:2" x14ac:dyDescent="0.3">
      <c r="A2489">
        <v>59.76</v>
      </c>
      <c r="B2489">
        <v>2.7795299999999998</v>
      </c>
    </row>
    <row r="2490" spans="1:2" x14ac:dyDescent="0.3">
      <c r="A2490">
        <v>59.78</v>
      </c>
      <c r="B2490">
        <v>1.6404000000000001</v>
      </c>
    </row>
    <row r="2491" spans="1:2" x14ac:dyDescent="0.3">
      <c r="A2491">
        <v>59.8</v>
      </c>
      <c r="B2491">
        <v>1.1869799999999999</v>
      </c>
    </row>
    <row r="2492" spans="1:2" x14ac:dyDescent="0.3">
      <c r="A2492">
        <v>59.82</v>
      </c>
      <c r="B2492">
        <v>0.96213000000000004</v>
      </c>
    </row>
    <row r="2493" spans="1:2" x14ac:dyDescent="0.3">
      <c r="A2493">
        <v>59.84</v>
      </c>
      <c r="B2493">
        <v>-0.23413999999999999</v>
      </c>
    </row>
    <row r="2494" spans="1:2" x14ac:dyDescent="0.3">
      <c r="A2494">
        <v>59.86</v>
      </c>
      <c r="B2494">
        <v>-1.54471</v>
      </c>
    </row>
    <row r="2495" spans="1:2" x14ac:dyDescent="0.3">
      <c r="A2495">
        <v>59.88</v>
      </c>
      <c r="B2495">
        <v>-1.0552699999999999</v>
      </c>
    </row>
    <row r="2496" spans="1:2" x14ac:dyDescent="0.3">
      <c r="A2496">
        <v>59.9</v>
      </c>
      <c r="B2496">
        <v>-3.5658300000000001</v>
      </c>
    </row>
    <row r="2497" spans="1:2" x14ac:dyDescent="0.3">
      <c r="A2497">
        <v>59.92</v>
      </c>
      <c r="B2497">
        <v>-2.5335399999999999</v>
      </c>
    </row>
    <row r="2498" spans="1:2" x14ac:dyDescent="0.3">
      <c r="A2498">
        <v>59.94</v>
      </c>
      <c r="B2498">
        <v>-3.8155299999999999</v>
      </c>
    </row>
    <row r="2499" spans="1:2" x14ac:dyDescent="0.3">
      <c r="A2499">
        <v>59.96</v>
      </c>
      <c r="B2499">
        <v>-0.18323</v>
      </c>
    </row>
    <row r="2500" spans="1:2" x14ac:dyDescent="0.3">
      <c r="A2500">
        <v>59.98</v>
      </c>
      <c r="B2500">
        <v>-2.8080799999999999</v>
      </c>
    </row>
    <row r="2501" spans="1:2" x14ac:dyDescent="0.3">
      <c r="A2501">
        <v>60</v>
      </c>
      <c r="B2501">
        <v>2.0813600000000001</v>
      </c>
    </row>
    <row r="2502" spans="1:2" x14ac:dyDescent="0.3">
      <c r="A2502">
        <v>60.02</v>
      </c>
      <c r="B2502">
        <v>-0.85777999999999999</v>
      </c>
    </row>
    <row r="2503" spans="1:2" x14ac:dyDescent="0.3">
      <c r="A2503">
        <v>60.04</v>
      </c>
      <c r="B2503">
        <v>-2.4826299999999999</v>
      </c>
    </row>
    <row r="2504" spans="1:2" x14ac:dyDescent="0.3">
      <c r="A2504">
        <v>60.06</v>
      </c>
      <c r="B2504">
        <v>-3.9360499999999998</v>
      </c>
    </row>
    <row r="2505" spans="1:2" x14ac:dyDescent="0.3">
      <c r="A2505">
        <v>60.08</v>
      </c>
      <c r="B2505">
        <v>-0.87517999999999996</v>
      </c>
    </row>
    <row r="2506" spans="1:2" x14ac:dyDescent="0.3">
      <c r="A2506">
        <v>60.1</v>
      </c>
      <c r="B2506">
        <v>2.9285399999999999</v>
      </c>
    </row>
    <row r="2507" spans="1:2" x14ac:dyDescent="0.3">
      <c r="A2507">
        <v>60.12</v>
      </c>
      <c r="B2507">
        <v>7.8179800000000004</v>
      </c>
    </row>
    <row r="2508" spans="1:2" x14ac:dyDescent="0.3">
      <c r="A2508">
        <v>60.14</v>
      </c>
      <c r="B2508">
        <v>9.3359900000000007</v>
      </c>
    </row>
    <row r="2509" spans="1:2" x14ac:dyDescent="0.3">
      <c r="A2509">
        <v>60.16</v>
      </c>
      <c r="B2509">
        <v>11.739710000000001</v>
      </c>
    </row>
    <row r="2510" spans="1:2" x14ac:dyDescent="0.3">
      <c r="A2510">
        <v>60.18</v>
      </c>
      <c r="B2510">
        <v>4.5720099999999997</v>
      </c>
    </row>
    <row r="2511" spans="1:2" x14ac:dyDescent="0.3">
      <c r="A2511">
        <v>60.2</v>
      </c>
      <c r="B2511">
        <v>-1.02427</v>
      </c>
    </row>
    <row r="2512" spans="1:2" x14ac:dyDescent="0.3">
      <c r="A2512">
        <v>60.22</v>
      </c>
      <c r="B2512">
        <v>-6.5062600000000002</v>
      </c>
    </row>
    <row r="2513" spans="1:2" x14ac:dyDescent="0.3">
      <c r="A2513">
        <v>60.24</v>
      </c>
      <c r="B2513">
        <v>-0.47395999999999999</v>
      </c>
    </row>
    <row r="2514" spans="1:2" x14ac:dyDescent="0.3">
      <c r="A2514">
        <v>60.26</v>
      </c>
      <c r="B2514">
        <v>0.81547000000000003</v>
      </c>
    </row>
    <row r="2515" spans="1:2" x14ac:dyDescent="0.3">
      <c r="A2515">
        <v>60.28</v>
      </c>
      <c r="B2515">
        <v>-0.63795000000000002</v>
      </c>
    </row>
    <row r="2516" spans="1:2" x14ac:dyDescent="0.3">
      <c r="A2516">
        <v>60.3</v>
      </c>
      <c r="B2516">
        <v>-6.0342200000000004</v>
      </c>
    </row>
    <row r="2517" spans="1:2" x14ac:dyDescent="0.3">
      <c r="A2517">
        <v>60.32</v>
      </c>
      <c r="B2517">
        <v>-6.2305000000000001</v>
      </c>
    </row>
    <row r="2518" spans="1:2" x14ac:dyDescent="0.3">
      <c r="A2518">
        <v>60.34</v>
      </c>
      <c r="B2518">
        <v>-3.1981999999999999</v>
      </c>
    </row>
    <row r="2519" spans="1:2" x14ac:dyDescent="0.3">
      <c r="A2519">
        <v>60.36</v>
      </c>
      <c r="B2519">
        <v>0.17695</v>
      </c>
    </row>
    <row r="2520" spans="1:2" x14ac:dyDescent="0.3">
      <c r="A2520">
        <v>60.38</v>
      </c>
      <c r="B2520">
        <v>-1.0479000000000001</v>
      </c>
    </row>
    <row r="2521" spans="1:2" x14ac:dyDescent="0.3">
      <c r="A2521">
        <v>60.4</v>
      </c>
      <c r="B2521">
        <v>-3.5584600000000002</v>
      </c>
    </row>
    <row r="2522" spans="1:2" x14ac:dyDescent="0.3">
      <c r="A2522">
        <v>60.42</v>
      </c>
      <c r="B2522">
        <v>-2.1833100000000001</v>
      </c>
    </row>
    <row r="2523" spans="1:2" x14ac:dyDescent="0.3">
      <c r="A2523">
        <v>60.44</v>
      </c>
      <c r="B2523">
        <v>-1.1224400000000001</v>
      </c>
    </row>
    <row r="2524" spans="1:2" x14ac:dyDescent="0.3">
      <c r="A2524">
        <v>60.46</v>
      </c>
      <c r="B2524">
        <v>-1.06158</v>
      </c>
    </row>
    <row r="2525" spans="1:2" x14ac:dyDescent="0.3">
      <c r="A2525">
        <v>60.48</v>
      </c>
      <c r="B2525">
        <v>-2.6864300000000001</v>
      </c>
    </row>
    <row r="2526" spans="1:2" x14ac:dyDescent="0.3">
      <c r="A2526">
        <v>60.5</v>
      </c>
      <c r="B2526">
        <v>2.80301</v>
      </c>
    </row>
    <row r="2527" spans="1:2" x14ac:dyDescent="0.3">
      <c r="A2527">
        <v>60.52</v>
      </c>
      <c r="B2527">
        <v>2.3210199999999999</v>
      </c>
    </row>
    <row r="2528" spans="1:2" x14ac:dyDescent="0.3">
      <c r="A2528">
        <v>60.54</v>
      </c>
      <c r="B2528">
        <v>2.0961699999999999</v>
      </c>
    </row>
    <row r="2529" spans="1:2" x14ac:dyDescent="0.3">
      <c r="A2529">
        <v>60.56</v>
      </c>
      <c r="B2529">
        <v>-0.61438999999999999</v>
      </c>
    </row>
    <row r="2530" spans="1:2" x14ac:dyDescent="0.3">
      <c r="A2530">
        <v>60.58</v>
      </c>
      <c r="B2530">
        <v>-2.0963799999999999</v>
      </c>
    </row>
    <row r="2531" spans="1:2" x14ac:dyDescent="0.3">
      <c r="A2531">
        <v>60.6</v>
      </c>
      <c r="B2531">
        <v>-4.4926599999999999</v>
      </c>
    </row>
    <row r="2532" spans="1:2" x14ac:dyDescent="0.3">
      <c r="A2532">
        <v>60.62</v>
      </c>
      <c r="B2532">
        <v>-3.5746500000000001</v>
      </c>
    </row>
    <row r="2533" spans="1:2" x14ac:dyDescent="0.3">
      <c r="A2533">
        <v>60.64</v>
      </c>
      <c r="B2533">
        <v>0.14335999999999999</v>
      </c>
    </row>
    <row r="2534" spans="1:2" x14ac:dyDescent="0.3">
      <c r="A2534">
        <v>60.66</v>
      </c>
      <c r="B2534">
        <v>-1.22435</v>
      </c>
    </row>
    <row r="2535" spans="1:2" x14ac:dyDescent="0.3">
      <c r="A2535">
        <v>60.68</v>
      </c>
      <c r="B2535">
        <v>-2.42062</v>
      </c>
    </row>
    <row r="2536" spans="1:2" x14ac:dyDescent="0.3">
      <c r="A2536">
        <v>60.7</v>
      </c>
      <c r="B2536">
        <v>-3.1026099999999999</v>
      </c>
    </row>
    <row r="2537" spans="1:2" x14ac:dyDescent="0.3">
      <c r="A2537">
        <v>60.72</v>
      </c>
      <c r="B2537">
        <v>1.6439699999999999</v>
      </c>
    </row>
    <row r="2538" spans="1:2" x14ac:dyDescent="0.3">
      <c r="A2538">
        <v>60.74</v>
      </c>
      <c r="B2538">
        <v>-0.66659000000000002</v>
      </c>
    </row>
    <row r="2539" spans="1:2" x14ac:dyDescent="0.3">
      <c r="A2539">
        <v>60.76</v>
      </c>
      <c r="B2539">
        <v>-1.6057300000000001</v>
      </c>
    </row>
    <row r="2540" spans="1:2" x14ac:dyDescent="0.3">
      <c r="A2540">
        <v>60.78</v>
      </c>
      <c r="B2540">
        <v>3.85514</v>
      </c>
    </row>
    <row r="2541" spans="1:2" x14ac:dyDescent="0.3">
      <c r="A2541">
        <v>60.8</v>
      </c>
      <c r="B2541">
        <v>7.0874300000000003</v>
      </c>
    </row>
    <row r="2542" spans="1:2" x14ac:dyDescent="0.3">
      <c r="A2542">
        <v>60.82</v>
      </c>
      <c r="B2542">
        <v>0.86258000000000001</v>
      </c>
    </row>
    <row r="2543" spans="1:2" x14ac:dyDescent="0.3">
      <c r="A2543">
        <v>60.84</v>
      </c>
      <c r="B2543">
        <v>-7.2479800000000001</v>
      </c>
    </row>
    <row r="2544" spans="1:2" x14ac:dyDescent="0.3">
      <c r="A2544">
        <v>60.86</v>
      </c>
      <c r="B2544">
        <v>-6.8442499999999997</v>
      </c>
    </row>
    <row r="2545" spans="1:2" x14ac:dyDescent="0.3">
      <c r="A2545">
        <v>60.88</v>
      </c>
      <c r="B2545">
        <v>4.7023299999999999</v>
      </c>
    </row>
    <row r="2546" spans="1:2" x14ac:dyDescent="0.3">
      <c r="A2546">
        <v>60.9</v>
      </c>
      <c r="B2546">
        <v>14.048909999999999</v>
      </c>
    </row>
    <row r="2547" spans="1:2" x14ac:dyDescent="0.3">
      <c r="A2547">
        <v>60.92</v>
      </c>
      <c r="B2547">
        <v>8.9383400000000002</v>
      </c>
    </row>
    <row r="2548" spans="1:2" x14ac:dyDescent="0.3">
      <c r="A2548">
        <v>60.94</v>
      </c>
      <c r="B2548">
        <v>-5.2865000000000002</v>
      </c>
    </row>
    <row r="2549" spans="1:2" x14ac:dyDescent="0.3">
      <c r="A2549">
        <v>60.96</v>
      </c>
      <c r="B2549">
        <v>-4.9399199999999999</v>
      </c>
    </row>
    <row r="2550" spans="1:2" x14ac:dyDescent="0.3">
      <c r="A2550">
        <v>60.98</v>
      </c>
      <c r="B2550">
        <v>2.3209399999999998</v>
      </c>
    </row>
    <row r="2551" spans="1:2" x14ac:dyDescent="0.3">
      <c r="A2551">
        <v>61</v>
      </c>
      <c r="B2551">
        <v>3.6675200000000001</v>
      </c>
    </row>
    <row r="2552" spans="1:2" x14ac:dyDescent="0.3">
      <c r="A2552">
        <v>61.02</v>
      </c>
      <c r="B2552">
        <v>-0.92874999999999996</v>
      </c>
    </row>
    <row r="2553" spans="1:2" x14ac:dyDescent="0.3">
      <c r="A2553">
        <v>61.04</v>
      </c>
      <c r="B2553">
        <v>-2.5250300000000001</v>
      </c>
    </row>
    <row r="2554" spans="1:2" x14ac:dyDescent="0.3">
      <c r="A2554">
        <v>61.06</v>
      </c>
      <c r="B2554">
        <v>-5.6355899999999997</v>
      </c>
    </row>
    <row r="2555" spans="1:2" x14ac:dyDescent="0.3">
      <c r="A2555">
        <v>61.08</v>
      </c>
      <c r="B2555">
        <v>-2.6032999999999999</v>
      </c>
    </row>
    <row r="2556" spans="1:2" x14ac:dyDescent="0.3">
      <c r="A2556">
        <v>61.1</v>
      </c>
      <c r="B2556">
        <v>-4.2852899999999998</v>
      </c>
    </row>
    <row r="2557" spans="1:2" x14ac:dyDescent="0.3">
      <c r="A2557">
        <v>61.12</v>
      </c>
      <c r="B2557">
        <v>-5.3387099999999998</v>
      </c>
    </row>
    <row r="2558" spans="1:2" x14ac:dyDescent="0.3">
      <c r="A2558">
        <v>61.14</v>
      </c>
      <c r="B2558">
        <v>-7.76356</v>
      </c>
    </row>
    <row r="2559" spans="1:2" x14ac:dyDescent="0.3">
      <c r="A2559">
        <v>61.16</v>
      </c>
      <c r="B2559">
        <v>-1.70269</v>
      </c>
    </row>
    <row r="2560" spans="1:2" x14ac:dyDescent="0.3">
      <c r="A2560">
        <v>61.18</v>
      </c>
      <c r="B2560">
        <v>-3.3846799999999999</v>
      </c>
    </row>
    <row r="2561" spans="1:2" x14ac:dyDescent="0.3">
      <c r="A2561">
        <v>61.2</v>
      </c>
      <c r="B2561">
        <v>-0.66666999999999998</v>
      </c>
    </row>
    <row r="2562" spans="1:2" x14ac:dyDescent="0.3">
      <c r="A2562">
        <v>61.22</v>
      </c>
      <c r="B2562">
        <v>2.7656200000000002</v>
      </c>
    </row>
    <row r="2563" spans="1:2" x14ac:dyDescent="0.3">
      <c r="A2563">
        <v>61.24</v>
      </c>
      <c r="B2563">
        <v>4.9979199999999997</v>
      </c>
    </row>
    <row r="2564" spans="1:2" x14ac:dyDescent="0.3">
      <c r="A2564">
        <v>61.26</v>
      </c>
      <c r="B2564">
        <v>0.91593000000000002</v>
      </c>
    </row>
    <row r="2565" spans="1:2" x14ac:dyDescent="0.3">
      <c r="A2565">
        <v>61.28</v>
      </c>
      <c r="B2565">
        <v>0.37679000000000001</v>
      </c>
    </row>
    <row r="2566" spans="1:2" x14ac:dyDescent="0.3">
      <c r="A2566">
        <v>61.3</v>
      </c>
      <c r="B2566">
        <v>-2.7909099999999998</v>
      </c>
    </row>
    <row r="2567" spans="1:2" x14ac:dyDescent="0.3">
      <c r="A2567">
        <v>61.32</v>
      </c>
      <c r="B2567">
        <v>-4.33005</v>
      </c>
    </row>
    <row r="2568" spans="1:2" x14ac:dyDescent="0.3">
      <c r="A2568">
        <v>61.34</v>
      </c>
      <c r="B2568">
        <v>-3.8120400000000001</v>
      </c>
    </row>
    <row r="2569" spans="1:2" x14ac:dyDescent="0.3">
      <c r="A2569">
        <v>61.36</v>
      </c>
      <c r="B2569">
        <v>-2.9511699999999998</v>
      </c>
    </row>
    <row r="2570" spans="1:2" x14ac:dyDescent="0.3">
      <c r="A2570">
        <v>61.38</v>
      </c>
      <c r="B2570">
        <v>-1.1188800000000001</v>
      </c>
    </row>
    <row r="2571" spans="1:2" x14ac:dyDescent="0.3">
      <c r="A2571">
        <v>61.4</v>
      </c>
      <c r="B2571">
        <v>-2.1437200000000001</v>
      </c>
    </row>
    <row r="2572" spans="1:2" x14ac:dyDescent="0.3">
      <c r="A2572">
        <v>61.42</v>
      </c>
      <c r="B2572">
        <v>-3.1685699999999999</v>
      </c>
    </row>
    <row r="2573" spans="1:2" x14ac:dyDescent="0.3">
      <c r="A2573">
        <v>61.44</v>
      </c>
      <c r="B2573">
        <v>-4.10771</v>
      </c>
    </row>
    <row r="2574" spans="1:2" x14ac:dyDescent="0.3">
      <c r="A2574">
        <v>61.46</v>
      </c>
      <c r="B2574">
        <v>-3.5039799999999999</v>
      </c>
    </row>
    <row r="2575" spans="1:2" x14ac:dyDescent="0.3">
      <c r="A2575">
        <v>61.48</v>
      </c>
      <c r="B2575">
        <v>-1.9002600000000001</v>
      </c>
    </row>
    <row r="2576" spans="1:2" x14ac:dyDescent="0.3">
      <c r="A2576">
        <v>61.5</v>
      </c>
      <c r="B2576">
        <v>-0.83938999999999997</v>
      </c>
    </row>
    <row r="2577" spans="1:2" x14ac:dyDescent="0.3">
      <c r="A2577">
        <v>61.52</v>
      </c>
      <c r="B2577">
        <v>2.8786200000000002</v>
      </c>
    </row>
    <row r="2578" spans="1:2" x14ac:dyDescent="0.3">
      <c r="A2578">
        <v>61.54</v>
      </c>
      <c r="B2578">
        <v>2.45377</v>
      </c>
    </row>
    <row r="2579" spans="1:2" x14ac:dyDescent="0.3">
      <c r="A2579">
        <v>61.56</v>
      </c>
      <c r="B2579">
        <v>3.6574900000000001</v>
      </c>
    </row>
    <row r="2580" spans="1:2" x14ac:dyDescent="0.3">
      <c r="A2580">
        <v>61.58</v>
      </c>
      <c r="B2580">
        <v>-0.53878999999999999</v>
      </c>
    </row>
    <row r="2581" spans="1:2" x14ac:dyDescent="0.3">
      <c r="A2581">
        <v>61.6</v>
      </c>
      <c r="B2581">
        <v>1.3506499999999999</v>
      </c>
    </row>
    <row r="2582" spans="1:2" x14ac:dyDescent="0.3">
      <c r="A2582">
        <v>61.62</v>
      </c>
      <c r="B2582">
        <v>1.95438</v>
      </c>
    </row>
    <row r="2583" spans="1:2" x14ac:dyDescent="0.3">
      <c r="A2583">
        <v>61.64</v>
      </c>
      <c r="B2583">
        <v>4.5009600000000001</v>
      </c>
    </row>
    <row r="2584" spans="1:2" x14ac:dyDescent="0.3">
      <c r="A2584">
        <v>61.66</v>
      </c>
      <c r="B2584">
        <v>-1.38104</v>
      </c>
    </row>
    <row r="2585" spans="1:2" x14ac:dyDescent="0.3">
      <c r="A2585">
        <v>61.68</v>
      </c>
      <c r="B2585">
        <v>-4.3201700000000001</v>
      </c>
    </row>
    <row r="2586" spans="1:2" x14ac:dyDescent="0.3">
      <c r="A2586">
        <v>61.7</v>
      </c>
      <c r="B2586">
        <v>-4.6878700000000002</v>
      </c>
    </row>
    <row r="2587" spans="1:2" x14ac:dyDescent="0.3">
      <c r="A2587">
        <v>61.72</v>
      </c>
      <c r="B2587">
        <v>1.4015599999999999</v>
      </c>
    </row>
    <row r="2588" spans="1:2" x14ac:dyDescent="0.3">
      <c r="A2588">
        <v>61.74</v>
      </c>
      <c r="B2588">
        <v>2.9767199999999998</v>
      </c>
    </row>
    <row r="2589" spans="1:2" x14ac:dyDescent="0.3">
      <c r="A2589">
        <v>61.76</v>
      </c>
      <c r="B2589">
        <v>-4.8129999999999999E-2</v>
      </c>
    </row>
    <row r="2590" spans="1:2" x14ac:dyDescent="0.3">
      <c r="A2590">
        <v>61.78</v>
      </c>
      <c r="B2590">
        <v>-4.3586999999999998</v>
      </c>
    </row>
    <row r="2591" spans="1:2" x14ac:dyDescent="0.3">
      <c r="A2591">
        <v>61.8</v>
      </c>
      <c r="B2591">
        <v>-2.3271000000000002</v>
      </c>
    </row>
    <row r="2592" spans="1:2" x14ac:dyDescent="0.3">
      <c r="A2592">
        <v>61.82</v>
      </c>
      <c r="B2592">
        <v>-4.72201</v>
      </c>
    </row>
    <row r="2593" spans="1:2" x14ac:dyDescent="0.3">
      <c r="A2593">
        <v>61.84</v>
      </c>
      <c r="B2593">
        <v>-8.14E-2</v>
      </c>
    </row>
    <row r="2594" spans="1:2" x14ac:dyDescent="0.3">
      <c r="A2594">
        <v>61.86</v>
      </c>
      <c r="B2594">
        <v>0.13764000000000001</v>
      </c>
    </row>
    <row r="2595" spans="1:2" x14ac:dyDescent="0.3">
      <c r="A2595">
        <v>61.88</v>
      </c>
      <c r="B2595">
        <v>-0.98392999999999997</v>
      </c>
    </row>
    <row r="2596" spans="1:2" x14ac:dyDescent="0.3">
      <c r="A2596">
        <v>61.9</v>
      </c>
      <c r="B2596">
        <v>-2.7062400000000002</v>
      </c>
    </row>
    <row r="2597" spans="1:2" x14ac:dyDescent="0.3">
      <c r="A2597">
        <v>61.92</v>
      </c>
      <c r="B2597">
        <v>4.3428800000000001</v>
      </c>
    </row>
    <row r="2598" spans="1:2" x14ac:dyDescent="0.3">
      <c r="A2598">
        <v>61.94</v>
      </c>
      <c r="B2598">
        <v>8.0205800000000007</v>
      </c>
    </row>
    <row r="2599" spans="1:2" x14ac:dyDescent="0.3">
      <c r="A2599">
        <v>61.96</v>
      </c>
      <c r="B2599">
        <v>4.0697000000000001</v>
      </c>
    </row>
    <row r="2600" spans="1:2" x14ac:dyDescent="0.3">
      <c r="A2600">
        <v>61.98</v>
      </c>
      <c r="B2600">
        <v>3.4902500000000001</v>
      </c>
    </row>
    <row r="2601" spans="1:2" x14ac:dyDescent="0.3">
      <c r="A2601">
        <v>62</v>
      </c>
      <c r="B2601">
        <v>6.19651</v>
      </c>
    </row>
    <row r="2602" spans="1:2" x14ac:dyDescent="0.3">
      <c r="A2602">
        <v>62.02</v>
      </c>
      <c r="B2602">
        <v>4.3027699999999998</v>
      </c>
    </row>
    <row r="2603" spans="1:2" x14ac:dyDescent="0.3">
      <c r="A2603">
        <v>62.04</v>
      </c>
      <c r="B2603">
        <v>0.38046999999999997</v>
      </c>
    </row>
    <row r="2604" spans="1:2" x14ac:dyDescent="0.3">
      <c r="A2604">
        <v>62.06</v>
      </c>
      <c r="B2604">
        <v>1.2867299999999999</v>
      </c>
    </row>
    <row r="2605" spans="1:2" x14ac:dyDescent="0.3">
      <c r="A2605">
        <v>62.08</v>
      </c>
      <c r="B2605">
        <v>11.421569999999999</v>
      </c>
    </row>
    <row r="2606" spans="1:2" x14ac:dyDescent="0.3">
      <c r="A2606">
        <v>62.1</v>
      </c>
      <c r="B2606">
        <v>13.984970000000001</v>
      </c>
    </row>
    <row r="2607" spans="1:2" x14ac:dyDescent="0.3">
      <c r="A2607">
        <v>62.12</v>
      </c>
      <c r="B2607">
        <v>10.60552</v>
      </c>
    </row>
    <row r="2608" spans="1:2" x14ac:dyDescent="0.3">
      <c r="A2608">
        <v>62.14</v>
      </c>
      <c r="B2608">
        <v>4.9403600000000001</v>
      </c>
    </row>
    <row r="2609" spans="1:2" x14ac:dyDescent="0.3">
      <c r="A2609">
        <v>62.16</v>
      </c>
      <c r="B2609">
        <v>4.6466200000000004</v>
      </c>
    </row>
    <row r="2610" spans="1:2" x14ac:dyDescent="0.3">
      <c r="A2610">
        <v>62.18</v>
      </c>
      <c r="B2610">
        <v>6.2671700000000001</v>
      </c>
    </row>
    <row r="2611" spans="1:2" x14ac:dyDescent="0.3">
      <c r="A2611">
        <v>62.2</v>
      </c>
      <c r="B2611">
        <v>4.8019999999999996</v>
      </c>
    </row>
    <row r="2612" spans="1:2" x14ac:dyDescent="0.3">
      <c r="A2612">
        <v>62.22</v>
      </c>
      <c r="B2612">
        <v>2.4225500000000002</v>
      </c>
    </row>
    <row r="2613" spans="1:2" x14ac:dyDescent="0.3">
      <c r="A2613">
        <v>62.24</v>
      </c>
      <c r="B2613">
        <v>-7.1179999999999993E-2</v>
      </c>
    </row>
    <row r="2614" spans="1:2" x14ac:dyDescent="0.3">
      <c r="A2614">
        <v>62.26</v>
      </c>
      <c r="B2614">
        <v>2.4065099999999999</v>
      </c>
    </row>
    <row r="2615" spans="1:2" x14ac:dyDescent="0.3">
      <c r="A2615">
        <v>62.28</v>
      </c>
      <c r="B2615">
        <v>3.0842000000000001</v>
      </c>
    </row>
    <row r="2616" spans="1:2" x14ac:dyDescent="0.3">
      <c r="A2616">
        <v>62.3</v>
      </c>
      <c r="B2616">
        <v>3.5904699999999998</v>
      </c>
    </row>
    <row r="2617" spans="1:2" x14ac:dyDescent="0.3">
      <c r="A2617">
        <v>62.32</v>
      </c>
      <c r="B2617">
        <v>0.95387</v>
      </c>
    </row>
    <row r="2618" spans="1:2" x14ac:dyDescent="0.3">
      <c r="A2618">
        <v>62.34</v>
      </c>
      <c r="B2618">
        <v>3.00299</v>
      </c>
    </row>
    <row r="2619" spans="1:2" x14ac:dyDescent="0.3">
      <c r="A2619">
        <v>62.36</v>
      </c>
      <c r="B2619">
        <v>8.5378299999999996</v>
      </c>
    </row>
    <row r="2620" spans="1:2" x14ac:dyDescent="0.3">
      <c r="A2620">
        <v>62.38</v>
      </c>
      <c r="B2620">
        <v>7.0726599999999999</v>
      </c>
    </row>
    <row r="2621" spans="1:2" x14ac:dyDescent="0.3">
      <c r="A2621">
        <v>62.4</v>
      </c>
      <c r="B2621">
        <v>7.7503599999999997</v>
      </c>
    </row>
    <row r="2622" spans="1:2" x14ac:dyDescent="0.3">
      <c r="A2622">
        <v>62.42</v>
      </c>
      <c r="B2622">
        <v>3.8280500000000002</v>
      </c>
    </row>
    <row r="2623" spans="1:2" x14ac:dyDescent="0.3">
      <c r="A2623">
        <v>62.44</v>
      </c>
      <c r="B2623">
        <v>7.6771700000000003</v>
      </c>
    </row>
    <row r="2624" spans="1:2" x14ac:dyDescent="0.3">
      <c r="A2624">
        <v>62.46</v>
      </c>
      <c r="B2624">
        <v>6.5834299999999999</v>
      </c>
    </row>
    <row r="2625" spans="1:2" x14ac:dyDescent="0.3">
      <c r="A2625">
        <v>62.48</v>
      </c>
      <c r="B2625">
        <v>7.2611299999999996</v>
      </c>
    </row>
    <row r="2626" spans="1:2" x14ac:dyDescent="0.3">
      <c r="A2626">
        <v>62.5</v>
      </c>
      <c r="B2626">
        <v>3.1388199999999999</v>
      </c>
    </row>
    <row r="2627" spans="1:2" x14ac:dyDescent="0.3">
      <c r="A2627">
        <v>62.52</v>
      </c>
      <c r="B2627">
        <v>2.04508</v>
      </c>
    </row>
    <row r="2628" spans="1:2" x14ac:dyDescent="0.3">
      <c r="A2628">
        <v>62.54</v>
      </c>
      <c r="B2628">
        <v>4.8941999999999997</v>
      </c>
    </row>
    <row r="2629" spans="1:2" x14ac:dyDescent="0.3">
      <c r="A2629">
        <v>62.56</v>
      </c>
      <c r="B2629">
        <v>5.3718899999999996</v>
      </c>
    </row>
    <row r="2630" spans="1:2" x14ac:dyDescent="0.3">
      <c r="A2630">
        <v>62.58</v>
      </c>
      <c r="B2630">
        <v>7.7352999999999996</v>
      </c>
    </row>
    <row r="2631" spans="1:2" x14ac:dyDescent="0.3">
      <c r="A2631">
        <v>62.6</v>
      </c>
      <c r="B2631">
        <v>13.241569999999999</v>
      </c>
    </row>
    <row r="2632" spans="1:2" x14ac:dyDescent="0.3">
      <c r="A2632">
        <v>62.62</v>
      </c>
      <c r="B2632">
        <v>21.26211</v>
      </c>
    </row>
    <row r="2633" spans="1:2" x14ac:dyDescent="0.3">
      <c r="A2633">
        <v>62.64</v>
      </c>
      <c r="B2633">
        <v>29.625520000000002</v>
      </c>
    </row>
    <row r="2634" spans="1:2" x14ac:dyDescent="0.3">
      <c r="A2634">
        <v>62.66</v>
      </c>
      <c r="B2634">
        <v>23.6175</v>
      </c>
    </row>
    <row r="2635" spans="1:2" x14ac:dyDescent="0.3">
      <c r="A2635">
        <v>62.68</v>
      </c>
      <c r="B2635">
        <v>18.895189999999999</v>
      </c>
    </row>
    <row r="2636" spans="1:2" x14ac:dyDescent="0.3">
      <c r="A2636">
        <v>62.7</v>
      </c>
      <c r="B2636">
        <v>17.630030000000001</v>
      </c>
    </row>
    <row r="2637" spans="1:2" x14ac:dyDescent="0.3">
      <c r="A2637">
        <v>62.72</v>
      </c>
      <c r="B2637">
        <v>23.450579999999999</v>
      </c>
    </row>
    <row r="2638" spans="1:2" x14ac:dyDescent="0.3">
      <c r="A2638">
        <v>62.74</v>
      </c>
      <c r="B2638">
        <v>26.899699999999999</v>
      </c>
    </row>
    <row r="2639" spans="1:2" x14ac:dyDescent="0.3">
      <c r="A2639">
        <v>62.76</v>
      </c>
      <c r="B2639">
        <v>29.263100000000001</v>
      </c>
    </row>
    <row r="2640" spans="1:2" x14ac:dyDescent="0.3">
      <c r="A2640">
        <v>62.78</v>
      </c>
      <c r="B2640">
        <v>30.68365</v>
      </c>
    </row>
    <row r="2641" spans="1:2" x14ac:dyDescent="0.3">
      <c r="A2641">
        <v>62.8</v>
      </c>
      <c r="B2641">
        <v>31.047059999999998</v>
      </c>
    </row>
    <row r="2642" spans="1:2" x14ac:dyDescent="0.3">
      <c r="A2642">
        <v>62.82</v>
      </c>
      <c r="B2642">
        <v>31.35332</v>
      </c>
    </row>
    <row r="2643" spans="1:2" x14ac:dyDescent="0.3">
      <c r="A2643">
        <v>62.84</v>
      </c>
      <c r="B2643">
        <v>31.031020000000002</v>
      </c>
    </row>
    <row r="2644" spans="1:2" x14ac:dyDescent="0.3">
      <c r="A2644">
        <v>62.86</v>
      </c>
      <c r="B2644">
        <v>26.794419999999999</v>
      </c>
    </row>
    <row r="2645" spans="1:2" x14ac:dyDescent="0.3">
      <c r="A2645">
        <v>62.88</v>
      </c>
      <c r="B2645">
        <v>32.872109999999999</v>
      </c>
    </row>
    <row r="2646" spans="1:2" x14ac:dyDescent="0.3">
      <c r="A2646">
        <v>62.9</v>
      </c>
      <c r="B2646">
        <v>30.606950000000001</v>
      </c>
    </row>
    <row r="2647" spans="1:2" x14ac:dyDescent="0.3">
      <c r="A2647">
        <v>62.92</v>
      </c>
      <c r="B2647">
        <v>34.113210000000002</v>
      </c>
    </row>
    <row r="2648" spans="1:2" x14ac:dyDescent="0.3">
      <c r="A2648">
        <v>62.94</v>
      </c>
      <c r="B2648">
        <v>33.019480000000001</v>
      </c>
    </row>
    <row r="2649" spans="1:2" x14ac:dyDescent="0.3">
      <c r="A2649">
        <v>62.96</v>
      </c>
      <c r="B2649">
        <v>37.525739999999999</v>
      </c>
    </row>
    <row r="2650" spans="1:2" x14ac:dyDescent="0.3">
      <c r="A2650">
        <v>62.98</v>
      </c>
      <c r="B2650">
        <v>39.117719999999998</v>
      </c>
    </row>
    <row r="2651" spans="1:2" x14ac:dyDescent="0.3">
      <c r="A2651">
        <v>63</v>
      </c>
      <c r="B2651">
        <v>39.881129999999999</v>
      </c>
    </row>
    <row r="2652" spans="1:2" x14ac:dyDescent="0.3">
      <c r="A2652">
        <v>63.02</v>
      </c>
      <c r="B2652">
        <v>33.244529999999997</v>
      </c>
    </row>
    <row r="2653" spans="1:2" x14ac:dyDescent="0.3">
      <c r="A2653">
        <v>63.04</v>
      </c>
      <c r="B2653">
        <v>29.865079999999999</v>
      </c>
    </row>
    <row r="2654" spans="1:2" x14ac:dyDescent="0.3">
      <c r="A2654">
        <v>63.06</v>
      </c>
      <c r="B2654">
        <v>35.828490000000002</v>
      </c>
    </row>
    <row r="2655" spans="1:2" x14ac:dyDescent="0.3">
      <c r="A2655">
        <v>63.08</v>
      </c>
      <c r="B2655">
        <v>34.849040000000002</v>
      </c>
    </row>
    <row r="2656" spans="1:2" x14ac:dyDescent="0.3">
      <c r="A2656">
        <v>63.1</v>
      </c>
      <c r="B2656">
        <v>35.041020000000003</v>
      </c>
    </row>
    <row r="2657" spans="1:2" x14ac:dyDescent="0.3">
      <c r="A2657">
        <v>63.12</v>
      </c>
      <c r="B2657">
        <v>35.575850000000003</v>
      </c>
    </row>
    <row r="2658" spans="1:2" x14ac:dyDescent="0.3">
      <c r="A2658">
        <v>63.14</v>
      </c>
      <c r="B2658">
        <v>37.196399999999997</v>
      </c>
    </row>
    <row r="2659" spans="1:2" x14ac:dyDescent="0.3">
      <c r="A2659">
        <v>63.16</v>
      </c>
      <c r="B2659">
        <v>36.388379999999998</v>
      </c>
    </row>
    <row r="2660" spans="1:2" x14ac:dyDescent="0.3">
      <c r="A2660">
        <v>63.18</v>
      </c>
      <c r="B2660">
        <v>40.808929999999997</v>
      </c>
    </row>
    <row r="2661" spans="1:2" x14ac:dyDescent="0.3">
      <c r="A2661">
        <v>63.2</v>
      </c>
      <c r="B2661">
        <v>38.45805</v>
      </c>
    </row>
    <row r="2662" spans="1:2" x14ac:dyDescent="0.3">
      <c r="A2662">
        <v>63.22</v>
      </c>
      <c r="B2662">
        <v>36.592880000000001</v>
      </c>
    </row>
    <row r="2663" spans="1:2" x14ac:dyDescent="0.3">
      <c r="A2663">
        <v>63.24</v>
      </c>
      <c r="B2663">
        <v>38.442</v>
      </c>
    </row>
    <row r="2664" spans="1:2" x14ac:dyDescent="0.3">
      <c r="A2664">
        <v>63.26</v>
      </c>
      <c r="B2664">
        <v>45.119700000000002</v>
      </c>
    </row>
    <row r="2665" spans="1:2" x14ac:dyDescent="0.3">
      <c r="A2665">
        <v>63.28</v>
      </c>
      <c r="B2665">
        <v>41.825960000000002</v>
      </c>
    </row>
    <row r="2666" spans="1:2" x14ac:dyDescent="0.3">
      <c r="A2666">
        <v>63.3</v>
      </c>
      <c r="B2666">
        <v>35.475079999999998</v>
      </c>
    </row>
    <row r="2667" spans="1:2" x14ac:dyDescent="0.3">
      <c r="A2667">
        <v>63.32</v>
      </c>
      <c r="B2667">
        <v>26.495629999999998</v>
      </c>
    </row>
    <row r="2668" spans="1:2" x14ac:dyDescent="0.3">
      <c r="A2668">
        <v>63.34</v>
      </c>
      <c r="B2668">
        <v>27.37332</v>
      </c>
    </row>
    <row r="2669" spans="1:2" x14ac:dyDescent="0.3">
      <c r="A2669">
        <v>63.36</v>
      </c>
      <c r="B2669">
        <v>26.993870000000001</v>
      </c>
    </row>
    <row r="2670" spans="1:2" x14ac:dyDescent="0.3">
      <c r="A2670">
        <v>63.38</v>
      </c>
      <c r="B2670">
        <v>27.757280000000002</v>
      </c>
    </row>
    <row r="2671" spans="1:2" x14ac:dyDescent="0.3">
      <c r="A2671">
        <v>63.4</v>
      </c>
      <c r="B2671">
        <v>23.292110000000001</v>
      </c>
    </row>
    <row r="2672" spans="1:2" x14ac:dyDescent="0.3">
      <c r="A2672">
        <v>63.42</v>
      </c>
      <c r="B2672">
        <v>24.741240000000001</v>
      </c>
    </row>
    <row r="2673" spans="1:2" x14ac:dyDescent="0.3">
      <c r="A2673">
        <v>63.44</v>
      </c>
      <c r="B2673">
        <v>28.933209999999999</v>
      </c>
    </row>
    <row r="2674" spans="1:2" x14ac:dyDescent="0.3">
      <c r="A2674">
        <v>63.46</v>
      </c>
      <c r="B2674">
        <v>31.75376</v>
      </c>
    </row>
    <row r="2675" spans="1:2" x14ac:dyDescent="0.3">
      <c r="A2675">
        <v>63.48</v>
      </c>
      <c r="B2675">
        <v>29.745740000000001</v>
      </c>
    </row>
    <row r="2676" spans="1:2" x14ac:dyDescent="0.3">
      <c r="A2676">
        <v>63.5</v>
      </c>
      <c r="B2676">
        <v>23.623429999999999</v>
      </c>
    </row>
    <row r="2677" spans="1:2" x14ac:dyDescent="0.3">
      <c r="A2677">
        <v>63.52</v>
      </c>
      <c r="B2677">
        <v>19.786840000000002</v>
      </c>
    </row>
    <row r="2678" spans="1:2" x14ac:dyDescent="0.3">
      <c r="A2678">
        <v>63.54</v>
      </c>
      <c r="B2678">
        <v>17.235959999999999</v>
      </c>
    </row>
    <row r="2679" spans="1:2" x14ac:dyDescent="0.3">
      <c r="A2679">
        <v>63.56</v>
      </c>
      <c r="B2679">
        <v>21.256509999999999</v>
      </c>
    </row>
    <row r="2680" spans="1:2" x14ac:dyDescent="0.3">
      <c r="A2680">
        <v>63.58</v>
      </c>
      <c r="B2680">
        <v>26.334199999999999</v>
      </c>
    </row>
    <row r="2681" spans="1:2" x14ac:dyDescent="0.3">
      <c r="A2681">
        <v>63.6</v>
      </c>
      <c r="B2681">
        <v>27.09761</v>
      </c>
    </row>
    <row r="2682" spans="1:2" x14ac:dyDescent="0.3">
      <c r="A2682">
        <v>63.62</v>
      </c>
      <c r="B2682">
        <v>21.86102</v>
      </c>
    </row>
    <row r="2683" spans="1:2" x14ac:dyDescent="0.3">
      <c r="A2683">
        <v>63.64</v>
      </c>
      <c r="B2683">
        <v>14.91014</v>
      </c>
    </row>
    <row r="2684" spans="1:2" x14ac:dyDescent="0.3">
      <c r="A2684">
        <v>63.66</v>
      </c>
      <c r="B2684">
        <v>18.759260000000001</v>
      </c>
    </row>
    <row r="2685" spans="1:2" x14ac:dyDescent="0.3">
      <c r="A2685">
        <v>63.68</v>
      </c>
      <c r="B2685">
        <v>22.751239999999999</v>
      </c>
    </row>
    <row r="2686" spans="1:2" x14ac:dyDescent="0.3">
      <c r="A2686">
        <v>63.7</v>
      </c>
      <c r="B2686">
        <v>20.400359999999999</v>
      </c>
    </row>
    <row r="2687" spans="1:2" x14ac:dyDescent="0.3">
      <c r="A2687">
        <v>63.72</v>
      </c>
      <c r="B2687">
        <v>19.90662</v>
      </c>
    </row>
    <row r="2688" spans="1:2" x14ac:dyDescent="0.3">
      <c r="A2688">
        <v>63.74</v>
      </c>
      <c r="B2688">
        <v>15.8986</v>
      </c>
    </row>
    <row r="2689" spans="1:2" x14ac:dyDescent="0.3">
      <c r="A2689">
        <v>63.76</v>
      </c>
      <c r="B2689">
        <v>12.262</v>
      </c>
    </row>
    <row r="2690" spans="1:2" x14ac:dyDescent="0.3">
      <c r="A2690">
        <v>63.78</v>
      </c>
      <c r="B2690">
        <v>9.2539800000000003</v>
      </c>
    </row>
    <row r="2691" spans="1:2" x14ac:dyDescent="0.3">
      <c r="A2691">
        <v>63.8</v>
      </c>
      <c r="B2691">
        <v>12.13167</v>
      </c>
    </row>
    <row r="2692" spans="1:2" x14ac:dyDescent="0.3">
      <c r="A2692">
        <v>63.82</v>
      </c>
      <c r="B2692">
        <v>12.89508</v>
      </c>
    </row>
    <row r="2693" spans="1:2" x14ac:dyDescent="0.3">
      <c r="A2693">
        <v>63.84</v>
      </c>
      <c r="B2693">
        <v>16.401350000000001</v>
      </c>
    </row>
    <row r="2694" spans="1:2" x14ac:dyDescent="0.3">
      <c r="A2694">
        <v>63.86</v>
      </c>
      <c r="B2694">
        <v>20.679040000000001</v>
      </c>
    </row>
    <row r="2695" spans="1:2" x14ac:dyDescent="0.3">
      <c r="A2695">
        <v>63.88</v>
      </c>
      <c r="B2695">
        <v>11.84244</v>
      </c>
    </row>
    <row r="2696" spans="1:2" x14ac:dyDescent="0.3">
      <c r="A2696">
        <v>63.9</v>
      </c>
      <c r="B2696">
        <v>6.6058500000000002</v>
      </c>
    </row>
    <row r="2697" spans="1:2" x14ac:dyDescent="0.3">
      <c r="A2697">
        <v>63.92</v>
      </c>
      <c r="B2697">
        <v>5.7406899999999998</v>
      </c>
    </row>
    <row r="2698" spans="1:2" x14ac:dyDescent="0.3">
      <c r="A2698">
        <v>63.94</v>
      </c>
      <c r="B2698">
        <v>15.332660000000001</v>
      </c>
    </row>
    <row r="2699" spans="1:2" x14ac:dyDescent="0.3">
      <c r="A2699">
        <v>63.96</v>
      </c>
      <c r="B2699">
        <v>11.381779999999999</v>
      </c>
    </row>
    <row r="2700" spans="1:2" x14ac:dyDescent="0.3">
      <c r="A2700">
        <v>63.98</v>
      </c>
      <c r="B2700">
        <v>14.28805</v>
      </c>
    </row>
    <row r="2701" spans="1:2" x14ac:dyDescent="0.3">
      <c r="A2701">
        <v>64</v>
      </c>
      <c r="B2701">
        <v>11.19431</v>
      </c>
    </row>
    <row r="2702" spans="1:2" x14ac:dyDescent="0.3">
      <c r="A2702">
        <v>64.02</v>
      </c>
      <c r="B2702">
        <v>13.70058</v>
      </c>
    </row>
    <row r="2703" spans="1:2" x14ac:dyDescent="0.3">
      <c r="A2703">
        <v>64.040000000000006</v>
      </c>
      <c r="B2703">
        <v>6.5211300000000003</v>
      </c>
    </row>
    <row r="2704" spans="1:2" x14ac:dyDescent="0.3">
      <c r="A2704">
        <v>64.06</v>
      </c>
      <c r="B2704">
        <v>7.4273899999999999</v>
      </c>
    </row>
    <row r="2705" spans="1:2" x14ac:dyDescent="0.3">
      <c r="A2705">
        <v>64.08</v>
      </c>
      <c r="B2705">
        <v>9.5907999999999998</v>
      </c>
    </row>
    <row r="2706" spans="1:2" x14ac:dyDescent="0.3">
      <c r="A2706">
        <v>64.099999999999994</v>
      </c>
      <c r="B2706">
        <v>7.81135</v>
      </c>
    </row>
    <row r="2707" spans="1:2" x14ac:dyDescent="0.3">
      <c r="A2707">
        <v>64.12</v>
      </c>
      <c r="B2707">
        <v>8.0318900000000006</v>
      </c>
    </row>
    <row r="2708" spans="1:2" x14ac:dyDescent="0.3">
      <c r="A2708">
        <v>64.14</v>
      </c>
      <c r="B2708">
        <v>6.7953000000000001</v>
      </c>
    </row>
    <row r="2709" spans="1:2" x14ac:dyDescent="0.3">
      <c r="A2709">
        <v>64.16</v>
      </c>
      <c r="B2709">
        <v>7.7587099999999998</v>
      </c>
    </row>
    <row r="2710" spans="1:2" x14ac:dyDescent="0.3">
      <c r="A2710">
        <v>64.180000000000007</v>
      </c>
      <c r="B2710">
        <v>5.80783</v>
      </c>
    </row>
    <row r="2711" spans="1:2" x14ac:dyDescent="0.3">
      <c r="A2711">
        <v>64.2</v>
      </c>
      <c r="B2711">
        <v>6.3998100000000004</v>
      </c>
    </row>
    <row r="2712" spans="1:2" x14ac:dyDescent="0.3">
      <c r="A2712">
        <v>64.22</v>
      </c>
      <c r="B2712">
        <v>3.4203600000000001</v>
      </c>
    </row>
    <row r="2713" spans="1:2" x14ac:dyDescent="0.3">
      <c r="A2713">
        <v>64.239999999999995</v>
      </c>
      <c r="B2713">
        <v>1.78376</v>
      </c>
    </row>
    <row r="2714" spans="1:2" x14ac:dyDescent="0.3">
      <c r="A2714">
        <v>64.260000000000005</v>
      </c>
      <c r="B2714">
        <v>7.6328800000000001</v>
      </c>
    </row>
    <row r="2715" spans="1:2" x14ac:dyDescent="0.3">
      <c r="A2715">
        <v>64.28</v>
      </c>
      <c r="B2715">
        <v>13.65343</v>
      </c>
    </row>
    <row r="2716" spans="1:2" x14ac:dyDescent="0.3">
      <c r="A2716">
        <v>64.3</v>
      </c>
      <c r="B2716">
        <v>12.216839999999999</v>
      </c>
    </row>
    <row r="2717" spans="1:2" x14ac:dyDescent="0.3">
      <c r="A2717">
        <v>64.319999999999993</v>
      </c>
      <c r="B2717">
        <v>7.9230999999999998</v>
      </c>
    </row>
    <row r="2718" spans="1:2" x14ac:dyDescent="0.3">
      <c r="A2718">
        <v>64.34</v>
      </c>
      <c r="B2718">
        <v>3.9150800000000001</v>
      </c>
    </row>
    <row r="2719" spans="1:2" x14ac:dyDescent="0.3">
      <c r="A2719">
        <v>64.36</v>
      </c>
      <c r="B2719">
        <v>3.7070599999999998</v>
      </c>
    </row>
    <row r="2720" spans="1:2" x14ac:dyDescent="0.3">
      <c r="A2720">
        <v>64.38</v>
      </c>
      <c r="B2720">
        <v>4.7276100000000003</v>
      </c>
    </row>
    <row r="2721" spans="1:2" x14ac:dyDescent="0.3">
      <c r="A2721">
        <v>64.400000000000006</v>
      </c>
      <c r="B2721">
        <v>5.4053000000000004</v>
      </c>
    </row>
    <row r="2722" spans="1:2" x14ac:dyDescent="0.3">
      <c r="A2722">
        <v>64.42</v>
      </c>
      <c r="B2722">
        <v>6.82585</v>
      </c>
    </row>
    <row r="2723" spans="1:2" x14ac:dyDescent="0.3">
      <c r="A2723">
        <v>64.44</v>
      </c>
      <c r="B2723">
        <v>2.7035399999999998</v>
      </c>
    </row>
    <row r="2724" spans="1:2" x14ac:dyDescent="0.3">
      <c r="A2724">
        <v>64.459999999999994</v>
      </c>
      <c r="B2724">
        <v>3.8098100000000001</v>
      </c>
    </row>
    <row r="2725" spans="1:2" x14ac:dyDescent="0.3">
      <c r="A2725">
        <v>64.48</v>
      </c>
      <c r="B2725">
        <v>1.0017799999999999</v>
      </c>
    </row>
    <row r="2726" spans="1:2" x14ac:dyDescent="0.3">
      <c r="A2726">
        <v>64.5</v>
      </c>
      <c r="B2726">
        <v>5.8509099999999998</v>
      </c>
    </row>
    <row r="2727" spans="1:2" x14ac:dyDescent="0.3">
      <c r="A2727">
        <v>64.52</v>
      </c>
      <c r="B2727">
        <v>2.9285999999999999</v>
      </c>
    </row>
    <row r="2728" spans="1:2" x14ac:dyDescent="0.3">
      <c r="A2728">
        <v>64.540000000000006</v>
      </c>
      <c r="B2728">
        <v>1.74915</v>
      </c>
    </row>
    <row r="2729" spans="1:2" x14ac:dyDescent="0.3">
      <c r="A2729">
        <v>64.56</v>
      </c>
      <c r="B2729">
        <v>1.68398</v>
      </c>
    </row>
    <row r="2730" spans="1:2" x14ac:dyDescent="0.3">
      <c r="A2730">
        <v>64.58</v>
      </c>
      <c r="B2730">
        <v>7.8473899999999999</v>
      </c>
    </row>
    <row r="2731" spans="1:2" x14ac:dyDescent="0.3">
      <c r="A2731">
        <v>64.599999999999994</v>
      </c>
      <c r="B2731">
        <v>7.6108000000000002</v>
      </c>
    </row>
    <row r="2732" spans="1:2" x14ac:dyDescent="0.3">
      <c r="A2732">
        <v>64.62</v>
      </c>
      <c r="B2732">
        <v>3.0884900000000002</v>
      </c>
    </row>
    <row r="2733" spans="1:2" x14ac:dyDescent="0.3">
      <c r="A2733">
        <v>64.64</v>
      </c>
      <c r="B2733">
        <v>6.4233200000000004</v>
      </c>
    </row>
    <row r="2734" spans="1:2" x14ac:dyDescent="0.3">
      <c r="A2734">
        <v>64.66</v>
      </c>
      <c r="B2734">
        <v>14.38673</v>
      </c>
    </row>
    <row r="2735" spans="1:2" x14ac:dyDescent="0.3">
      <c r="A2735">
        <v>64.680000000000007</v>
      </c>
      <c r="B2735">
        <v>14.06442</v>
      </c>
    </row>
    <row r="2736" spans="1:2" x14ac:dyDescent="0.3">
      <c r="A2736">
        <v>64.7</v>
      </c>
      <c r="B2736">
        <v>10.227830000000001</v>
      </c>
    </row>
    <row r="2737" spans="1:2" x14ac:dyDescent="0.3">
      <c r="A2737">
        <v>64.72</v>
      </c>
      <c r="B2737">
        <v>1.64838</v>
      </c>
    </row>
    <row r="2738" spans="1:2" x14ac:dyDescent="0.3">
      <c r="A2738">
        <v>64.739999999999995</v>
      </c>
      <c r="B2738">
        <v>-0.38822000000000001</v>
      </c>
    </row>
    <row r="2739" spans="1:2" x14ac:dyDescent="0.3">
      <c r="A2739">
        <v>64.760000000000005</v>
      </c>
      <c r="B2739">
        <v>5.9751899999999996</v>
      </c>
    </row>
    <row r="2740" spans="1:2" x14ac:dyDescent="0.3">
      <c r="A2740">
        <v>64.78</v>
      </c>
      <c r="B2740">
        <v>10.538600000000001</v>
      </c>
    </row>
    <row r="2741" spans="1:2" x14ac:dyDescent="0.3">
      <c r="A2741">
        <v>64.8</v>
      </c>
      <c r="B2741">
        <v>7.5305799999999996</v>
      </c>
    </row>
    <row r="2742" spans="1:2" x14ac:dyDescent="0.3">
      <c r="A2742">
        <v>64.819999999999993</v>
      </c>
      <c r="B2742">
        <v>4.2654100000000001</v>
      </c>
    </row>
    <row r="2743" spans="1:2" x14ac:dyDescent="0.3">
      <c r="A2743">
        <v>64.84</v>
      </c>
      <c r="B2743">
        <v>9.6002500000000008</v>
      </c>
    </row>
    <row r="2744" spans="1:2" x14ac:dyDescent="0.3">
      <c r="A2744">
        <v>64.86</v>
      </c>
      <c r="B2744">
        <v>7.9922199999999997</v>
      </c>
    </row>
    <row r="2745" spans="1:2" x14ac:dyDescent="0.3">
      <c r="A2745">
        <v>64.88</v>
      </c>
      <c r="B2745">
        <v>2.6699199999999998</v>
      </c>
    </row>
    <row r="2746" spans="1:2" x14ac:dyDescent="0.3">
      <c r="A2746">
        <v>64.900000000000006</v>
      </c>
      <c r="B2746">
        <v>0.63331999999999999</v>
      </c>
    </row>
    <row r="2747" spans="1:2" x14ac:dyDescent="0.3">
      <c r="A2747">
        <v>64.92</v>
      </c>
      <c r="B2747">
        <v>0.88244</v>
      </c>
    </row>
    <row r="2748" spans="1:2" x14ac:dyDescent="0.3">
      <c r="A2748">
        <v>64.94</v>
      </c>
      <c r="B2748">
        <v>2.0744199999999999</v>
      </c>
    </row>
    <row r="2749" spans="1:2" x14ac:dyDescent="0.3">
      <c r="A2749">
        <v>64.959999999999994</v>
      </c>
      <c r="B2749">
        <v>1.3235399999999999</v>
      </c>
    </row>
    <row r="2750" spans="1:2" x14ac:dyDescent="0.3">
      <c r="A2750">
        <v>64.98</v>
      </c>
      <c r="B2750">
        <v>3.2012399999999999</v>
      </c>
    </row>
    <row r="2751" spans="1:2" x14ac:dyDescent="0.3">
      <c r="A2751">
        <v>65</v>
      </c>
      <c r="B2751">
        <v>5.9646400000000002</v>
      </c>
    </row>
    <row r="2752" spans="1:2" x14ac:dyDescent="0.3">
      <c r="A2752">
        <v>65.02</v>
      </c>
      <c r="B2752">
        <v>5.12805</v>
      </c>
    </row>
    <row r="2753" spans="1:2" x14ac:dyDescent="0.3">
      <c r="A2753">
        <v>65.040000000000006</v>
      </c>
      <c r="B2753">
        <v>2.6057399999999999</v>
      </c>
    </row>
    <row r="2754" spans="1:2" x14ac:dyDescent="0.3">
      <c r="A2754">
        <v>65.06</v>
      </c>
      <c r="B2754">
        <v>-1.5737099999999999</v>
      </c>
    </row>
    <row r="2755" spans="1:2" x14ac:dyDescent="0.3">
      <c r="A2755">
        <v>65.08</v>
      </c>
      <c r="B2755">
        <v>3.4468399999999999</v>
      </c>
    </row>
    <row r="2756" spans="1:2" x14ac:dyDescent="0.3">
      <c r="A2756">
        <v>65.099999999999994</v>
      </c>
      <c r="B2756">
        <v>5.2102500000000003</v>
      </c>
    </row>
    <row r="2757" spans="1:2" x14ac:dyDescent="0.3">
      <c r="A2757">
        <v>65.12</v>
      </c>
      <c r="B2757">
        <v>5.4593699999999998</v>
      </c>
    </row>
    <row r="2758" spans="1:2" x14ac:dyDescent="0.3">
      <c r="A2758">
        <v>65.14</v>
      </c>
      <c r="B2758">
        <v>7.3656300000000003</v>
      </c>
    </row>
    <row r="2759" spans="1:2" x14ac:dyDescent="0.3">
      <c r="A2759">
        <v>65.16</v>
      </c>
      <c r="B2759">
        <v>4.7290400000000004</v>
      </c>
    </row>
    <row r="2760" spans="1:2" x14ac:dyDescent="0.3">
      <c r="A2760">
        <v>65.180000000000007</v>
      </c>
      <c r="B2760">
        <v>-1.1361300000000001</v>
      </c>
    </row>
    <row r="2761" spans="1:2" x14ac:dyDescent="0.3">
      <c r="A2761">
        <v>65.2</v>
      </c>
      <c r="B2761">
        <v>-4.6298599999999999</v>
      </c>
    </row>
    <row r="2762" spans="1:2" x14ac:dyDescent="0.3">
      <c r="A2762">
        <v>65.22</v>
      </c>
      <c r="B2762">
        <v>3.2764000000000002</v>
      </c>
    </row>
    <row r="2763" spans="1:2" x14ac:dyDescent="0.3">
      <c r="A2763">
        <v>65.239999999999995</v>
      </c>
      <c r="B2763">
        <v>10.982659999999999</v>
      </c>
    </row>
    <row r="2764" spans="1:2" x14ac:dyDescent="0.3">
      <c r="A2764">
        <v>65.260000000000005</v>
      </c>
      <c r="B2764">
        <v>13.26036</v>
      </c>
    </row>
    <row r="2765" spans="1:2" x14ac:dyDescent="0.3">
      <c r="A2765">
        <v>65.28</v>
      </c>
      <c r="B2765">
        <v>11.50948</v>
      </c>
    </row>
    <row r="2766" spans="1:2" x14ac:dyDescent="0.3">
      <c r="A2766">
        <v>65.3</v>
      </c>
      <c r="B2766">
        <v>4.9014499999999996</v>
      </c>
    </row>
    <row r="2767" spans="1:2" x14ac:dyDescent="0.3">
      <c r="A2767">
        <v>65.319999999999993</v>
      </c>
      <c r="B2767">
        <v>0.74972000000000005</v>
      </c>
    </row>
    <row r="2768" spans="1:2" x14ac:dyDescent="0.3">
      <c r="A2768">
        <v>65.34</v>
      </c>
      <c r="B2768">
        <v>-2.39974</v>
      </c>
    </row>
    <row r="2769" spans="1:2" x14ac:dyDescent="0.3">
      <c r="A2769">
        <v>65.36</v>
      </c>
      <c r="B2769">
        <v>1.9173899999999999</v>
      </c>
    </row>
    <row r="2770" spans="1:2" x14ac:dyDescent="0.3">
      <c r="A2770">
        <v>65.38</v>
      </c>
      <c r="B2770">
        <v>6.3587499999999997</v>
      </c>
    </row>
    <row r="2771" spans="1:2" x14ac:dyDescent="0.3">
      <c r="A2771">
        <v>65.400000000000006</v>
      </c>
      <c r="B2771">
        <v>6.7752699999999999</v>
      </c>
    </row>
    <row r="2772" spans="1:2" x14ac:dyDescent="0.3">
      <c r="A2772">
        <v>65.42</v>
      </c>
      <c r="B2772">
        <v>3.5620699999999998</v>
      </c>
    </row>
    <row r="2773" spans="1:2" x14ac:dyDescent="0.3">
      <c r="A2773">
        <v>65.44</v>
      </c>
      <c r="B2773">
        <v>0.17743999999999999</v>
      </c>
    </row>
    <row r="2774" spans="1:2" x14ac:dyDescent="0.3">
      <c r="A2774">
        <v>65.459999999999994</v>
      </c>
      <c r="B2774">
        <v>-3.8929</v>
      </c>
    </row>
    <row r="2775" spans="1:2" x14ac:dyDescent="0.3">
      <c r="A2775">
        <v>65.48</v>
      </c>
      <c r="B2775">
        <v>-7.7530000000000002E-2</v>
      </c>
    </row>
    <row r="2776" spans="1:2" x14ac:dyDescent="0.3">
      <c r="A2776">
        <v>65.5</v>
      </c>
      <c r="B2776">
        <v>0.39499000000000001</v>
      </c>
    </row>
    <row r="2777" spans="1:2" x14ac:dyDescent="0.3">
      <c r="A2777">
        <v>65.52</v>
      </c>
      <c r="B2777">
        <v>5.61036</v>
      </c>
    </row>
    <row r="2778" spans="1:2" x14ac:dyDescent="0.3">
      <c r="A2778">
        <v>65.540000000000006</v>
      </c>
      <c r="B2778">
        <v>6.7400200000000003</v>
      </c>
    </row>
    <row r="2779" spans="1:2" x14ac:dyDescent="0.3">
      <c r="A2779">
        <v>65.56</v>
      </c>
      <c r="B2779">
        <v>12.241110000000001</v>
      </c>
    </row>
    <row r="2780" spans="1:2" x14ac:dyDescent="0.3">
      <c r="A2780">
        <v>65.58</v>
      </c>
      <c r="B2780">
        <v>10.485049999999999</v>
      </c>
    </row>
    <row r="2781" spans="1:2" x14ac:dyDescent="0.3">
      <c r="A2781">
        <v>65.599999999999994</v>
      </c>
      <c r="B2781">
        <v>8.5004200000000001</v>
      </c>
    </row>
    <row r="2782" spans="1:2" x14ac:dyDescent="0.3">
      <c r="A2782">
        <v>65.62</v>
      </c>
      <c r="B2782">
        <v>11.43008</v>
      </c>
    </row>
    <row r="2783" spans="1:2" x14ac:dyDescent="0.3">
      <c r="A2783">
        <v>65.64</v>
      </c>
      <c r="B2783">
        <v>9.5025999999999993</v>
      </c>
    </row>
    <row r="2784" spans="1:2" x14ac:dyDescent="0.3">
      <c r="A2784">
        <v>65.66</v>
      </c>
      <c r="B2784">
        <v>7.3465400000000001</v>
      </c>
    </row>
    <row r="2785" spans="1:2" x14ac:dyDescent="0.3">
      <c r="A2785">
        <v>65.680000000000007</v>
      </c>
      <c r="B2785">
        <v>5.8761999999999999</v>
      </c>
    </row>
    <row r="2786" spans="1:2" x14ac:dyDescent="0.3">
      <c r="A2786">
        <v>65.7</v>
      </c>
      <c r="B2786">
        <v>9.1201500000000006</v>
      </c>
    </row>
    <row r="2787" spans="1:2" x14ac:dyDescent="0.3">
      <c r="A2787">
        <v>65.72</v>
      </c>
      <c r="B2787">
        <v>9.7355199999999993</v>
      </c>
    </row>
    <row r="2788" spans="1:2" x14ac:dyDescent="0.3">
      <c r="A2788">
        <v>65.739999999999995</v>
      </c>
      <c r="B2788">
        <v>6.8366100000000003</v>
      </c>
    </row>
    <row r="2789" spans="1:2" x14ac:dyDescent="0.3">
      <c r="A2789">
        <v>65.760000000000005</v>
      </c>
      <c r="B2789">
        <v>8.6234099999999998</v>
      </c>
    </row>
    <row r="2790" spans="1:2" x14ac:dyDescent="0.3">
      <c r="A2790">
        <v>65.78</v>
      </c>
      <c r="B2790">
        <v>7.7244900000000003</v>
      </c>
    </row>
    <row r="2791" spans="1:2" x14ac:dyDescent="0.3">
      <c r="A2791">
        <v>65.8</v>
      </c>
      <c r="B2791">
        <v>10.76844</v>
      </c>
    </row>
    <row r="2792" spans="1:2" x14ac:dyDescent="0.3">
      <c r="A2792">
        <v>65.819999999999993</v>
      </c>
      <c r="B2792">
        <v>6.26952</v>
      </c>
    </row>
    <row r="2793" spans="1:2" x14ac:dyDescent="0.3">
      <c r="A2793">
        <v>65.84</v>
      </c>
      <c r="B2793">
        <v>1.5134700000000001</v>
      </c>
    </row>
    <row r="2794" spans="1:2" x14ac:dyDescent="0.3">
      <c r="A2794">
        <v>65.86</v>
      </c>
      <c r="B2794">
        <v>1.7859799999999999</v>
      </c>
    </row>
    <row r="2795" spans="1:2" x14ac:dyDescent="0.3">
      <c r="A2795">
        <v>65.88</v>
      </c>
      <c r="B2795">
        <v>8.4299300000000006</v>
      </c>
    </row>
    <row r="2796" spans="1:2" x14ac:dyDescent="0.3">
      <c r="A2796">
        <v>65.900000000000006</v>
      </c>
      <c r="B2796">
        <v>7.6167299999999996</v>
      </c>
    </row>
    <row r="2797" spans="1:2" x14ac:dyDescent="0.3">
      <c r="A2797">
        <v>65.92</v>
      </c>
      <c r="B2797">
        <v>5.4892500000000002</v>
      </c>
    </row>
    <row r="2798" spans="1:2" x14ac:dyDescent="0.3">
      <c r="A2798">
        <v>65.94</v>
      </c>
      <c r="B2798">
        <v>11.59033</v>
      </c>
    </row>
    <row r="2799" spans="1:2" x14ac:dyDescent="0.3">
      <c r="A2799">
        <v>65.959999999999994</v>
      </c>
      <c r="B2799">
        <v>15.691420000000001</v>
      </c>
    </row>
    <row r="2800" spans="1:2" x14ac:dyDescent="0.3">
      <c r="A2800">
        <v>65.98</v>
      </c>
      <c r="B2800">
        <v>16.42108</v>
      </c>
    </row>
    <row r="2801" spans="1:2" x14ac:dyDescent="0.3">
      <c r="A2801">
        <v>66</v>
      </c>
      <c r="B2801">
        <v>11.807880000000001</v>
      </c>
    </row>
    <row r="2802" spans="1:2" x14ac:dyDescent="0.3">
      <c r="A2802">
        <v>66.02</v>
      </c>
      <c r="B2802">
        <v>12.108969999999999</v>
      </c>
    </row>
    <row r="2803" spans="1:2" x14ac:dyDescent="0.3">
      <c r="A2803">
        <v>66.040000000000006</v>
      </c>
      <c r="B2803">
        <v>7.0671999999999997</v>
      </c>
    </row>
    <row r="2804" spans="1:2" x14ac:dyDescent="0.3">
      <c r="A2804">
        <v>66.06</v>
      </c>
      <c r="B2804">
        <v>8.6539999999999999</v>
      </c>
    </row>
    <row r="2805" spans="1:2" x14ac:dyDescent="0.3">
      <c r="A2805">
        <v>66.08</v>
      </c>
      <c r="B2805">
        <v>5.0407999999999999</v>
      </c>
    </row>
    <row r="2806" spans="1:2" x14ac:dyDescent="0.3">
      <c r="A2806">
        <v>66.099999999999994</v>
      </c>
      <c r="B2806">
        <v>9.3990299999999998</v>
      </c>
    </row>
    <row r="2807" spans="1:2" x14ac:dyDescent="0.3">
      <c r="A2807">
        <v>66.12</v>
      </c>
      <c r="B2807">
        <v>8.9286899999999996</v>
      </c>
    </row>
    <row r="2808" spans="1:2" x14ac:dyDescent="0.3">
      <c r="A2808">
        <v>66.14</v>
      </c>
      <c r="B2808">
        <v>5.2583500000000001</v>
      </c>
    </row>
    <row r="2809" spans="1:2" x14ac:dyDescent="0.3">
      <c r="A2809">
        <v>66.16</v>
      </c>
      <c r="B2809">
        <v>0.50229000000000001</v>
      </c>
    </row>
    <row r="2810" spans="1:2" x14ac:dyDescent="0.3">
      <c r="A2810">
        <v>66.180000000000007</v>
      </c>
      <c r="B2810">
        <v>6.8890900000000004</v>
      </c>
    </row>
    <row r="2811" spans="1:2" x14ac:dyDescent="0.3">
      <c r="A2811">
        <v>66.2</v>
      </c>
      <c r="B2811">
        <v>9.5616099999999999</v>
      </c>
    </row>
    <row r="2812" spans="1:2" x14ac:dyDescent="0.3">
      <c r="A2812">
        <v>66.22</v>
      </c>
      <c r="B2812">
        <v>7.6912700000000003</v>
      </c>
    </row>
    <row r="2813" spans="1:2" x14ac:dyDescent="0.3">
      <c r="A2813">
        <v>66.239999999999995</v>
      </c>
      <c r="B2813">
        <v>5.9066400000000003</v>
      </c>
    </row>
    <row r="2814" spans="1:2" x14ac:dyDescent="0.3">
      <c r="A2814">
        <v>66.260000000000005</v>
      </c>
      <c r="B2814">
        <v>3.6362999999999999</v>
      </c>
    </row>
    <row r="2815" spans="1:2" x14ac:dyDescent="0.3">
      <c r="A2815">
        <v>66.28</v>
      </c>
      <c r="B2815">
        <v>2.5945299999999998</v>
      </c>
    </row>
    <row r="2816" spans="1:2" x14ac:dyDescent="0.3">
      <c r="A2816">
        <v>66.3</v>
      </c>
      <c r="B2816">
        <v>6.0099</v>
      </c>
    </row>
    <row r="2817" spans="1:2" x14ac:dyDescent="0.3">
      <c r="A2817">
        <v>66.319999999999993</v>
      </c>
      <c r="B2817">
        <v>4.91099</v>
      </c>
    </row>
    <row r="2818" spans="1:2" x14ac:dyDescent="0.3">
      <c r="A2818">
        <v>66.34</v>
      </c>
      <c r="B2818">
        <v>-1.87364</v>
      </c>
    </row>
    <row r="2819" spans="1:2" x14ac:dyDescent="0.3">
      <c r="A2819">
        <v>66.36</v>
      </c>
      <c r="B2819">
        <v>-1.05827</v>
      </c>
    </row>
    <row r="2820" spans="1:2" x14ac:dyDescent="0.3">
      <c r="A2820">
        <v>66.38</v>
      </c>
      <c r="B2820">
        <v>7.0713900000000001</v>
      </c>
    </row>
    <row r="2821" spans="1:2" x14ac:dyDescent="0.3">
      <c r="A2821">
        <v>66.400000000000006</v>
      </c>
      <c r="B2821">
        <v>16.001049999999999</v>
      </c>
    </row>
    <row r="2822" spans="1:2" x14ac:dyDescent="0.3">
      <c r="A2822">
        <v>66.42</v>
      </c>
      <c r="B2822">
        <v>13.045</v>
      </c>
    </row>
    <row r="2823" spans="1:2" x14ac:dyDescent="0.3">
      <c r="A2823">
        <v>66.44</v>
      </c>
      <c r="B2823">
        <v>6.26037</v>
      </c>
    </row>
    <row r="2824" spans="1:2" x14ac:dyDescent="0.3">
      <c r="A2824">
        <v>66.459999999999994</v>
      </c>
      <c r="B2824">
        <v>4.7169999999999997E-2</v>
      </c>
    </row>
    <row r="2825" spans="1:2" x14ac:dyDescent="0.3">
      <c r="A2825">
        <v>66.48</v>
      </c>
      <c r="B2825">
        <v>7.0911099999999996</v>
      </c>
    </row>
    <row r="2826" spans="1:2" x14ac:dyDescent="0.3">
      <c r="A2826">
        <v>66.5</v>
      </c>
      <c r="B2826">
        <v>10.735060000000001</v>
      </c>
    </row>
    <row r="2827" spans="1:2" x14ac:dyDescent="0.3">
      <c r="A2827">
        <v>66.52</v>
      </c>
      <c r="B2827">
        <v>6.2647199999999996</v>
      </c>
    </row>
    <row r="2828" spans="1:2" x14ac:dyDescent="0.3">
      <c r="A2828">
        <v>66.540000000000006</v>
      </c>
      <c r="B2828">
        <v>10.508660000000001</v>
      </c>
    </row>
    <row r="2829" spans="1:2" x14ac:dyDescent="0.3">
      <c r="A2829">
        <v>66.56</v>
      </c>
      <c r="B2829">
        <v>15.124029999999999</v>
      </c>
    </row>
    <row r="2830" spans="1:2" x14ac:dyDescent="0.3">
      <c r="A2830">
        <v>66.58</v>
      </c>
      <c r="B2830">
        <v>15.282260000000001</v>
      </c>
    </row>
    <row r="2831" spans="1:2" x14ac:dyDescent="0.3">
      <c r="A2831">
        <v>66.599999999999994</v>
      </c>
      <c r="B2831">
        <v>3.8119200000000002</v>
      </c>
    </row>
    <row r="2832" spans="1:2" x14ac:dyDescent="0.3">
      <c r="A2832">
        <v>66.62</v>
      </c>
      <c r="B2832">
        <v>8.1130099999999992</v>
      </c>
    </row>
    <row r="2833" spans="1:2" x14ac:dyDescent="0.3">
      <c r="A2833">
        <v>66.64</v>
      </c>
      <c r="B2833">
        <v>8.1283799999999999</v>
      </c>
    </row>
    <row r="2834" spans="1:2" x14ac:dyDescent="0.3">
      <c r="A2834">
        <v>66.66</v>
      </c>
      <c r="B2834">
        <v>6.9151800000000003</v>
      </c>
    </row>
    <row r="2835" spans="1:2" x14ac:dyDescent="0.3">
      <c r="A2835">
        <v>66.680000000000007</v>
      </c>
      <c r="B2835">
        <v>1.2734099999999999</v>
      </c>
    </row>
    <row r="2836" spans="1:2" x14ac:dyDescent="0.3">
      <c r="A2836">
        <v>66.7</v>
      </c>
      <c r="B2836">
        <v>5.0316400000000003</v>
      </c>
    </row>
    <row r="2837" spans="1:2" x14ac:dyDescent="0.3">
      <c r="A2837">
        <v>66.72</v>
      </c>
      <c r="B2837">
        <v>7.5041599999999997</v>
      </c>
    </row>
    <row r="2838" spans="1:2" x14ac:dyDescent="0.3">
      <c r="A2838">
        <v>66.739999999999995</v>
      </c>
      <c r="B2838">
        <v>7.7195299999999998</v>
      </c>
    </row>
    <row r="2839" spans="1:2" x14ac:dyDescent="0.3">
      <c r="A2839">
        <v>66.760000000000005</v>
      </c>
      <c r="B2839">
        <v>7.9349100000000004</v>
      </c>
    </row>
    <row r="2840" spans="1:2" x14ac:dyDescent="0.3">
      <c r="A2840">
        <v>66.78</v>
      </c>
      <c r="B2840">
        <v>4.9502800000000002</v>
      </c>
    </row>
    <row r="2841" spans="1:2" x14ac:dyDescent="0.3">
      <c r="A2841">
        <v>66.8</v>
      </c>
      <c r="B2841">
        <v>4.0227899999999996</v>
      </c>
    </row>
    <row r="2842" spans="1:2" x14ac:dyDescent="0.3">
      <c r="A2842">
        <v>66.819999999999993</v>
      </c>
      <c r="B2842">
        <v>-0.24754999999999999</v>
      </c>
    </row>
    <row r="2843" spans="1:2" x14ac:dyDescent="0.3">
      <c r="A2843">
        <v>66.84</v>
      </c>
      <c r="B2843">
        <v>3.8535400000000002</v>
      </c>
    </row>
    <row r="2844" spans="1:2" x14ac:dyDescent="0.3">
      <c r="A2844">
        <v>66.86</v>
      </c>
      <c r="B2844">
        <v>5.7260600000000004</v>
      </c>
    </row>
    <row r="2845" spans="1:2" x14ac:dyDescent="0.3">
      <c r="A2845">
        <v>66.88</v>
      </c>
      <c r="B2845">
        <v>13.88429</v>
      </c>
    </row>
    <row r="2846" spans="1:2" x14ac:dyDescent="0.3">
      <c r="A2846">
        <v>66.900000000000006</v>
      </c>
      <c r="B2846">
        <v>11.67109</v>
      </c>
    </row>
    <row r="2847" spans="1:2" x14ac:dyDescent="0.3">
      <c r="A2847">
        <v>66.92</v>
      </c>
      <c r="B2847">
        <v>12.9436</v>
      </c>
    </row>
    <row r="2848" spans="1:2" x14ac:dyDescent="0.3">
      <c r="A2848">
        <v>66.94</v>
      </c>
      <c r="B2848">
        <v>6.3018299999999998</v>
      </c>
    </row>
    <row r="2849" spans="1:2" x14ac:dyDescent="0.3">
      <c r="A2849">
        <v>66.959999999999994</v>
      </c>
      <c r="B2849">
        <v>11.260059999999999</v>
      </c>
    </row>
    <row r="2850" spans="1:2" x14ac:dyDescent="0.3">
      <c r="A2850">
        <v>66.98</v>
      </c>
      <c r="B2850">
        <v>15.189719999999999</v>
      </c>
    </row>
    <row r="2851" spans="1:2" x14ac:dyDescent="0.3">
      <c r="A2851">
        <v>67</v>
      </c>
      <c r="B2851">
        <v>15.20509</v>
      </c>
    </row>
    <row r="2852" spans="1:2" x14ac:dyDescent="0.3">
      <c r="A2852">
        <v>67.02</v>
      </c>
      <c r="B2852">
        <v>5.5918900000000002</v>
      </c>
    </row>
    <row r="2853" spans="1:2" x14ac:dyDescent="0.3">
      <c r="A2853">
        <v>67.040000000000006</v>
      </c>
      <c r="B2853">
        <v>4.5215500000000004</v>
      </c>
    </row>
    <row r="2854" spans="1:2" x14ac:dyDescent="0.3">
      <c r="A2854">
        <v>67.06</v>
      </c>
      <c r="B2854">
        <v>9.1083499999999997</v>
      </c>
    </row>
    <row r="2855" spans="1:2" x14ac:dyDescent="0.3">
      <c r="A2855">
        <v>67.08</v>
      </c>
      <c r="B2855">
        <v>6.7523</v>
      </c>
    </row>
    <row r="2856" spans="1:2" x14ac:dyDescent="0.3">
      <c r="A2856">
        <v>67.099999999999994</v>
      </c>
      <c r="B2856">
        <v>4.5676699999999997</v>
      </c>
    </row>
    <row r="2857" spans="1:2" x14ac:dyDescent="0.3">
      <c r="A2857">
        <v>67.12</v>
      </c>
      <c r="B2857">
        <v>4.4687599999999996</v>
      </c>
    </row>
    <row r="2858" spans="1:2" x14ac:dyDescent="0.3">
      <c r="A2858">
        <v>67.14</v>
      </c>
      <c r="B2858">
        <v>6.3412699999999997</v>
      </c>
    </row>
    <row r="2859" spans="1:2" x14ac:dyDescent="0.3">
      <c r="A2859">
        <v>67.16</v>
      </c>
      <c r="B2859">
        <v>8.4709299999999992</v>
      </c>
    </row>
    <row r="2860" spans="1:2" x14ac:dyDescent="0.3">
      <c r="A2860">
        <v>67.180000000000007</v>
      </c>
      <c r="B2860">
        <v>10.714880000000001</v>
      </c>
    </row>
    <row r="2861" spans="1:2" x14ac:dyDescent="0.3">
      <c r="A2861">
        <v>67.2</v>
      </c>
      <c r="B2861">
        <v>10.70168</v>
      </c>
    </row>
    <row r="2862" spans="1:2" x14ac:dyDescent="0.3">
      <c r="A2862">
        <v>67.22</v>
      </c>
      <c r="B2862">
        <v>10.859909999999999</v>
      </c>
    </row>
    <row r="2863" spans="1:2" x14ac:dyDescent="0.3">
      <c r="A2863">
        <v>67.239999999999995</v>
      </c>
      <c r="B2863">
        <v>11.018140000000001</v>
      </c>
    </row>
    <row r="2864" spans="1:2" x14ac:dyDescent="0.3">
      <c r="A2864">
        <v>67.260000000000005</v>
      </c>
      <c r="B2864">
        <v>9.3192299999999992</v>
      </c>
    </row>
    <row r="2865" spans="1:2" x14ac:dyDescent="0.3">
      <c r="A2865">
        <v>67.28</v>
      </c>
      <c r="B2865">
        <v>6.7346000000000004</v>
      </c>
    </row>
    <row r="2866" spans="1:2" x14ac:dyDescent="0.3">
      <c r="A2866">
        <v>67.3</v>
      </c>
      <c r="B2866">
        <v>5.0071099999999999</v>
      </c>
    </row>
    <row r="2867" spans="1:2" x14ac:dyDescent="0.3">
      <c r="A2867">
        <v>67.319999999999993</v>
      </c>
      <c r="B2867">
        <v>2.0796299999999999</v>
      </c>
    </row>
    <row r="2868" spans="1:2" x14ac:dyDescent="0.3">
      <c r="A2868">
        <v>67.34</v>
      </c>
      <c r="B2868">
        <v>-0.70499999999999996</v>
      </c>
    </row>
    <row r="2869" spans="1:2" x14ac:dyDescent="0.3">
      <c r="A2869">
        <v>67.36</v>
      </c>
      <c r="B2869">
        <v>1.1675199999999999</v>
      </c>
    </row>
    <row r="2870" spans="1:2" x14ac:dyDescent="0.3">
      <c r="A2870">
        <v>67.38</v>
      </c>
      <c r="B2870">
        <v>6.4400300000000001</v>
      </c>
    </row>
    <row r="2871" spans="1:2" x14ac:dyDescent="0.3">
      <c r="A2871">
        <v>67.400000000000006</v>
      </c>
      <c r="B2871">
        <v>9.7411200000000004</v>
      </c>
    </row>
    <row r="2872" spans="1:2" x14ac:dyDescent="0.3">
      <c r="A2872">
        <v>67.42</v>
      </c>
      <c r="B2872">
        <v>10.87078</v>
      </c>
    </row>
    <row r="2873" spans="1:2" x14ac:dyDescent="0.3">
      <c r="A2873">
        <v>67.44</v>
      </c>
      <c r="B2873">
        <v>14.371869999999999</v>
      </c>
    </row>
    <row r="2874" spans="1:2" x14ac:dyDescent="0.3">
      <c r="A2874">
        <v>67.459999999999994</v>
      </c>
      <c r="B2874">
        <v>15.41581</v>
      </c>
    </row>
    <row r="2875" spans="1:2" x14ac:dyDescent="0.3">
      <c r="A2875">
        <v>67.48</v>
      </c>
      <c r="B2875">
        <v>7.9454700000000003</v>
      </c>
    </row>
    <row r="2876" spans="1:2" x14ac:dyDescent="0.3">
      <c r="A2876">
        <v>67.5</v>
      </c>
      <c r="B2876">
        <v>1.67513</v>
      </c>
    </row>
    <row r="2877" spans="1:2" x14ac:dyDescent="0.3">
      <c r="A2877">
        <v>67.52</v>
      </c>
      <c r="B2877">
        <v>1.26193</v>
      </c>
    </row>
    <row r="2878" spans="1:2" x14ac:dyDescent="0.3">
      <c r="A2878">
        <v>67.540000000000006</v>
      </c>
      <c r="B2878">
        <v>4.8773</v>
      </c>
    </row>
    <row r="2879" spans="1:2" x14ac:dyDescent="0.3">
      <c r="A2879">
        <v>67.56</v>
      </c>
      <c r="B2879">
        <v>7.7212500000000004</v>
      </c>
    </row>
    <row r="2880" spans="1:2" x14ac:dyDescent="0.3">
      <c r="A2880">
        <v>67.58</v>
      </c>
      <c r="B2880">
        <v>11.02233</v>
      </c>
    </row>
    <row r="2881" spans="1:2" x14ac:dyDescent="0.3">
      <c r="A2881">
        <v>67.599999999999994</v>
      </c>
      <c r="B2881">
        <v>8.8662799999999997</v>
      </c>
    </row>
    <row r="2882" spans="1:2" x14ac:dyDescent="0.3">
      <c r="A2882">
        <v>67.62</v>
      </c>
      <c r="B2882">
        <v>6.99594</v>
      </c>
    </row>
    <row r="2883" spans="1:2" x14ac:dyDescent="0.3">
      <c r="A2883">
        <v>67.64</v>
      </c>
      <c r="B2883">
        <v>10.154170000000001</v>
      </c>
    </row>
    <row r="2884" spans="1:2" x14ac:dyDescent="0.3">
      <c r="A2884">
        <v>67.66</v>
      </c>
      <c r="B2884">
        <v>11.96954</v>
      </c>
    </row>
    <row r="2885" spans="1:2" x14ac:dyDescent="0.3">
      <c r="A2885">
        <v>67.680000000000007</v>
      </c>
      <c r="B2885">
        <v>10.984909999999999</v>
      </c>
    </row>
    <row r="2886" spans="1:2" x14ac:dyDescent="0.3">
      <c r="A2886">
        <v>67.7</v>
      </c>
      <c r="B2886">
        <v>2.8002899999999999</v>
      </c>
    </row>
    <row r="2887" spans="1:2" x14ac:dyDescent="0.3">
      <c r="A2887">
        <v>67.72</v>
      </c>
      <c r="B2887">
        <v>2.6442299999999999</v>
      </c>
    </row>
    <row r="2888" spans="1:2" x14ac:dyDescent="0.3">
      <c r="A2888">
        <v>67.739999999999995</v>
      </c>
      <c r="B2888">
        <v>3.40246</v>
      </c>
    </row>
    <row r="2889" spans="1:2" x14ac:dyDescent="0.3">
      <c r="A2889">
        <v>67.760000000000005</v>
      </c>
      <c r="B2889">
        <v>10.217829999999999</v>
      </c>
    </row>
    <row r="2890" spans="1:2" x14ac:dyDescent="0.3">
      <c r="A2890">
        <v>67.78</v>
      </c>
      <c r="B2890">
        <v>7.4617800000000001</v>
      </c>
    </row>
    <row r="2891" spans="1:2" x14ac:dyDescent="0.3">
      <c r="A2891">
        <v>67.8</v>
      </c>
      <c r="B2891">
        <v>3.8200099999999999</v>
      </c>
    </row>
    <row r="2892" spans="1:2" x14ac:dyDescent="0.3">
      <c r="A2892">
        <v>67.819999999999993</v>
      </c>
      <c r="B2892">
        <v>-0.22176000000000001</v>
      </c>
    </row>
    <row r="2893" spans="1:2" x14ac:dyDescent="0.3">
      <c r="A2893">
        <v>67.84</v>
      </c>
      <c r="B2893">
        <v>-0.8921</v>
      </c>
    </row>
    <row r="2894" spans="1:2" x14ac:dyDescent="0.3">
      <c r="A2894">
        <v>67.86</v>
      </c>
      <c r="B2894">
        <v>3.26613</v>
      </c>
    </row>
    <row r="2895" spans="1:2" x14ac:dyDescent="0.3">
      <c r="A2895">
        <v>67.88</v>
      </c>
      <c r="B2895">
        <v>4.5957800000000004</v>
      </c>
    </row>
    <row r="2896" spans="1:2" x14ac:dyDescent="0.3">
      <c r="A2896">
        <v>67.900000000000006</v>
      </c>
      <c r="B2896">
        <v>6.2111599999999996</v>
      </c>
    </row>
    <row r="2897" spans="1:2" x14ac:dyDescent="0.3">
      <c r="A2897">
        <v>67.92</v>
      </c>
      <c r="B2897">
        <v>3.99796</v>
      </c>
    </row>
    <row r="2898" spans="1:2" x14ac:dyDescent="0.3">
      <c r="A2898">
        <v>67.94</v>
      </c>
      <c r="B2898">
        <v>6.8133299999999997</v>
      </c>
    </row>
    <row r="2899" spans="1:2" x14ac:dyDescent="0.3">
      <c r="A2899">
        <v>67.959999999999994</v>
      </c>
      <c r="B2899">
        <v>10.142989999999999</v>
      </c>
    </row>
    <row r="2900" spans="1:2" x14ac:dyDescent="0.3">
      <c r="A2900">
        <v>67.98</v>
      </c>
      <c r="B2900">
        <v>11.75836</v>
      </c>
    </row>
    <row r="2901" spans="1:2" x14ac:dyDescent="0.3">
      <c r="A2901">
        <v>68</v>
      </c>
      <c r="B2901">
        <v>6.8023100000000003</v>
      </c>
    </row>
    <row r="2902" spans="1:2" x14ac:dyDescent="0.3">
      <c r="A2902">
        <v>68.02</v>
      </c>
      <c r="B2902">
        <v>-1.8966099999999999</v>
      </c>
    </row>
    <row r="2903" spans="1:2" x14ac:dyDescent="0.3">
      <c r="A2903">
        <v>68.040000000000006</v>
      </c>
      <c r="B2903">
        <v>-4.6812300000000002</v>
      </c>
    </row>
    <row r="2904" spans="1:2" x14ac:dyDescent="0.3">
      <c r="A2904">
        <v>68.06</v>
      </c>
      <c r="B2904">
        <v>0.30557000000000001</v>
      </c>
    </row>
    <row r="2905" spans="1:2" x14ac:dyDescent="0.3">
      <c r="A2905">
        <v>68.08</v>
      </c>
      <c r="B2905">
        <v>7.4923700000000002</v>
      </c>
    </row>
    <row r="2906" spans="1:2" x14ac:dyDescent="0.3">
      <c r="A2906">
        <v>68.099999999999994</v>
      </c>
      <c r="B2906">
        <v>9.0505999999999993</v>
      </c>
    </row>
    <row r="2907" spans="1:2" x14ac:dyDescent="0.3">
      <c r="A2907">
        <v>68.12</v>
      </c>
      <c r="B2907">
        <v>6.8659699999999999</v>
      </c>
    </row>
    <row r="2908" spans="1:2" x14ac:dyDescent="0.3">
      <c r="A2908">
        <v>68.14</v>
      </c>
      <c r="B2908">
        <v>4.9956300000000002</v>
      </c>
    </row>
    <row r="2909" spans="1:2" x14ac:dyDescent="0.3">
      <c r="A2909">
        <v>68.16</v>
      </c>
      <c r="B2909">
        <v>6.3538600000000001</v>
      </c>
    </row>
    <row r="2910" spans="1:2" x14ac:dyDescent="0.3">
      <c r="A2910">
        <v>68.180000000000007</v>
      </c>
      <c r="B2910">
        <v>9.4835200000000004</v>
      </c>
    </row>
    <row r="2911" spans="1:2" x14ac:dyDescent="0.3">
      <c r="A2911">
        <v>68.2</v>
      </c>
      <c r="B2911">
        <v>8.4131800000000005</v>
      </c>
    </row>
    <row r="2912" spans="1:2" x14ac:dyDescent="0.3">
      <c r="A2912">
        <v>68.22</v>
      </c>
      <c r="B2912">
        <v>7.2856899999999998</v>
      </c>
    </row>
    <row r="2913" spans="1:2" x14ac:dyDescent="0.3">
      <c r="A2913">
        <v>68.239999999999995</v>
      </c>
      <c r="B2913">
        <v>7.7296399999999998</v>
      </c>
    </row>
    <row r="2914" spans="1:2" x14ac:dyDescent="0.3">
      <c r="A2914">
        <v>68.260000000000005</v>
      </c>
      <c r="B2914">
        <v>14.2593</v>
      </c>
    </row>
    <row r="2915" spans="1:2" x14ac:dyDescent="0.3">
      <c r="A2915">
        <v>68.28</v>
      </c>
      <c r="B2915">
        <v>15.960380000000001</v>
      </c>
    </row>
    <row r="2916" spans="1:2" x14ac:dyDescent="0.3">
      <c r="A2916">
        <v>68.3</v>
      </c>
      <c r="B2916">
        <v>18.232900000000001</v>
      </c>
    </row>
    <row r="2917" spans="1:2" x14ac:dyDescent="0.3">
      <c r="A2917">
        <v>68.319999999999993</v>
      </c>
      <c r="B2917">
        <v>10.448270000000001</v>
      </c>
    </row>
    <row r="2918" spans="1:2" x14ac:dyDescent="0.3">
      <c r="A2918">
        <v>68.34</v>
      </c>
      <c r="B2918">
        <v>11.035069999999999</v>
      </c>
    </row>
    <row r="2919" spans="1:2" x14ac:dyDescent="0.3">
      <c r="A2919">
        <v>68.36</v>
      </c>
      <c r="B2919">
        <v>8.1647300000000005</v>
      </c>
    </row>
    <row r="2920" spans="1:2" x14ac:dyDescent="0.3">
      <c r="A2920">
        <v>68.38</v>
      </c>
      <c r="B2920">
        <v>12.180099999999999</v>
      </c>
    </row>
    <row r="2921" spans="1:2" x14ac:dyDescent="0.3">
      <c r="A2921">
        <v>68.400000000000006</v>
      </c>
      <c r="B2921">
        <v>13.28119</v>
      </c>
    </row>
    <row r="2922" spans="1:2" x14ac:dyDescent="0.3">
      <c r="A2922">
        <v>68.42</v>
      </c>
      <c r="B2922">
        <v>14.03942</v>
      </c>
    </row>
    <row r="2923" spans="1:2" x14ac:dyDescent="0.3">
      <c r="A2923">
        <v>68.44</v>
      </c>
      <c r="B2923">
        <v>11.426220000000001</v>
      </c>
    </row>
    <row r="2924" spans="1:2" x14ac:dyDescent="0.3">
      <c r="A2924">
        <v>68.459999999999994</v>
      </c>
      <c r="B2924">
        <v>11.727309999999999</v>
      </c>
    </row>
    <row r="2925" spans="1:2" x14ac:dyDescent="0.3">
      <c r="A2925">
        <v>68.48</v>
      </c>
      <c r="B2925">
        <v>16.628399999999999</v>
      </c>
    </row>
    <row r="2926" spans="1:2" x14ac:dyDescent="0.3">
      <c r="A2926">
        <v>68.5</v>
      </c>
      <c r="B2926">
        <v>11.90091</v>
      </c>
    </row>
    <row r="2927" spans="1:2" x14ac:dyDescent="0.3">
      <c r="A2927">
        <v>68.52</v>
      </c>
      <c r="B2927">
        <v>9.4877099999999999</v>
      </c>
    </row>
    <row r="2928" spans="1:2" x14ac:dyDescent="0.3">
      <c r="A2928">
        <v>68.540000000000006</v>
      </c>
      <c r="B2928">
        <v>12.931660000000001</v>
      </c>
    </row>
    <row r="2929" spans="1:2" x14ac:dyDescent="0.3">
      <c r="A2929">
        <v>68.56</v>
      </c>
      <c r="B2929">
        <v>16.204170000000001</v>
      </c>
    </row>
    <row r="2930" spans="1:2" x14ac:dyDescent="0.3">
      <c r="A2930">
        <v>68.58</v>
      </c>
      <c r="B2930">
        <v>14.61955</v>
      </c>
    </row>
    <row r="2931" spans="1:2" x14ac:dyDescent="0.3">
      <c r="A2931">
        <v>68.599999999999994</v>
      </c>
      <c r="B2931">
        <v>7.9492099999999999</v>
      </c>
    </row>
    <row r="2932" spans="1:2" x14ac:dyDescent="0.3">
      <c r="A2932">
        <v>68.62</v>
      </c>
      <c r="B2932">
        <v>6.7360100000000003</v>
      </c>
    </row>
    <row r="2933" spans="1:2" x14ac:dyDescent="0.3">
      <c r="A2933">
        <v>68.64</v>
      </c>
      <c r="B2933">
        <v>2.8370899999999999</v>
      </c>
    </row>
    <row r="2934" spans="1:2" x14ac:dyDescent="0.3">
      <c r="A2934">
        <v>68.66</v>
      </c>
      <c r="B2934">
        <v>3.6238999999999999</v>
      </c>
    </row>
    <row r="2935" spans="1:2" x14ac:dyDescent="0.3">
      <c r="A2935">
        <v>68.680000000000007</v>
      </c>
      <c r="B2935">
        <v>2.3535499999999998</v>
      </c>
    </row>
    <row r="2936" spans="1:2" x14ac:dyDescent="0.3">
      <c r="A2936">
        <v>68.7</v>
      </c>
      <c r="B2936">
        <v>5.1117800000000004</v>
      </c>
    </row>
    <row r="2937" spans="1:2" x14ac:dyDescent="0.3">
      <c r="A2937">
        <v>68.72</v>
      </c>
      <c r="B2937">
        <v>4.8700099999999997</v>
      </c>
    </row>
    <row r="2938" spans="1:2" x14ac:dyDescent="0.3">
      <c r="A2938">
        <v>68.739999999999995</v>
      </c>
      <c r="B2938">
        <v>8.1139600000000005</v>
      </c>
    </row>
    <row r="2939" spans="1:2" x14ac:dyDescent="0.3">
      <c r="A2939">
        <v>68.760000000000005</v>
      </c>
      <c r="B2939">
        <v>12.24362</v>
      </c>
    </row>
    <row r="2940" spans="1:2" x14ac:dyDescent="0.3">
      <c r="A2940">
        <v>68.78</v>
      </c>
      <c r="B2940">
        <v>10.316129999999999</v>
      </c>
    </row>
    <row r="2941" spans="1:2" x14ac:dyDescent="0.3">
      <c r="A2941">
        <v>68.8</v>
      </c>
      <c r="B2941">
        <v>5.9600799999999996</v>
      </c>
    </row>
    <row r="2942" spans="1:2" x14ac:dyDescent="0.3">
      <c r="A2942">
        <v>68.819999999999993</v>
      </c>
      <c r="B2942">
        <v>4.6611599999999997</v>
      </c>
    </row>
    <row r="2943" spans="1:2" x14ac:dyDescent="0.3">
      <c r="A2943">
        <v>68.84</v>
      </c>
      <c r="B2943">
        <v>6.1908200000000004</v>
      </c>
    </row>
    <row r="2944" spans="1:2" x14ac:dyDescent="0.3">
      <c r="A2944">
        <v>68.86</v>
      </c>
      <c r="B2944">
        <v>9.1204800000000006</v>
      </c>
    </row>
    <row r="2945" spans="1:2" x14ac:dyDescent="0.3">
      <c r="A2945">
        <v>68.88</v>
      </c>
      <c r="B2945">
        <v>13.450139999999999</v>
      </c>
    </row>
    <row r="2946" spans="1:2" x14ac:dyDescent="0.3">
      <c r="A2946">
        <v>68.900000000000006</v>
      </c>
      <c r="B2946">
        <v>12.06551</v>
      </c>
    </row>
    <row r="2947" spans="1:2" x14ac:dyDescent="0.3">
      <c r="A2947">
        <v>68.92</v>
      </c>
      <c r="B2947">
        <v>9.5094600000000007</v>
      </c>
    </row>
    <row r="2948" spans="1:2" x14ac:dyDescent="0.3">
      <c r="A2948">
        <v>68.94</v>
      </c>
      <c r="B2948">
        <v>10.496259999999999</v>
      </c>
    </row>
    <row r="2949" spans="1:2" x14ac:dyDescent="0.3">
      <c r="A2949">
        <v>68.959999999999994</v>
      </c>
      <c r="B2949">
        <v>14.88306</v>
      </c>
    </row>
    <row r="2950" spans="1:2" x14ac:dyDescent="0.3">
      <c r="A2950">
        <v>68.98</v>
      </c>
      <c r="B2950">
        <v>7.5270000000000001</v>
      </c>
    </row>
    <row r="2951" spans="1:2" x14ac:dyDescent="0.3">
      <c r="A2951">
        <v>69</v>
      </c>
      <c r="B2951">
        <v>3.1709499999999999</v>
      </c>
    </row>
    <row r="2952" spans="1:2" x14ac:dyDescent="0.3">
      <c r="A2952">
        <v>69.02</v>
      </c>
      <c r="B2952">
        <v>4.9291799999999997</v>
      </c>
    </row>
    <row r="2953" spans="1:2" x14ac:dyDescent="0.3">
      <c r="A2953">
        <v>69.040000000000006</v>
      </c>
      <c r="B2953">
        <v>14.915979999999999</v>
      </c>
    </row>
    <row r="2954" spans="1:2" x14ac:dyDescent="0.3">
      <c r="A2954">
        <v>69.06</v>
      </c>
      <c r="B2954">
        <v>11.53135</v>
      </c>
    </row>
    <row r="2955" spans="1:2" x14ac:dyDescent="0.3">
      <c r="A2955">
        <v>69.08</v>
      </c>
      <c r="B2955">
        <v>4.2038700000000002</v>
      </c>
    </row>
    <row r="2956" spans="1:2" x14ac:dyDescent="0.3">
      <c r="A2956">
        <v>69.099999999999994</v>
      </c>
      <c r="B2956">
        <v>6.2763799999999996</v>
      </c>
    </row>
    <row r="2957" spans="1:2" x14ac:dyDescent="0.3">
      <c r="A2957">
        <v>69.12</v>
      </c>
      <c r="B2957">
        <v>11.777469999999999</v>
      </c>
    </row>
    <row r="2958" spans="1:2" x14ac:dyDescent="0.3">
      <c r="A2958">
        <v>69.14</v>
      </c>
      <c r="B2958">
        <v>6.0785600000000004</v>
      </c>
    </row>
    <row r="2959" spans="1:2" x14ac:dyDescent="0.3">
      <c r="A2959">
        <v>69.16</v>
      </c>
      <c r="B2959">
        <v>0.23679</v>
      </c>
    </row>
    <row r="2960" spans="1:2" x14ac:dyDescent="0.3">
      <c r="A2960">
        <v>69.180000000000007</v>
      </c>
      <c r="B2960">
        <v>1.3950199999999999</v>
      </c>
    </row>
    <row r="2961" spans="1:2" x14ac:dyDescent="0.3">
      <c r="A2961">
        <v>69.2</v>
      </c>
      <c r="B2961">
        <v>8.8389600000000002</v>
      </c>
    </row>
    <row r="2962" spans="1:2" x14ac:dyDescent="0.3">
      <c r="A2962">
        <v>69.22</v>
      </c>
      <c r="B2962">
        <v>4.7971899999999996</v>
      </c>
    </row>
    <row r="2963" spans="1:2" x14ac:dyDescent="0.3">
      <c r="A2963">
        <v>69.239999999999995</v>
      </c>
      <c r="B2963">
        <v>2.1554199999999999</v>
      </c>
    </row>
    <row r="2964" spans="1:2" x14ac:dyDescent="0.3">
      <c r="A2964">
        <v>69.260000000000005</v>
      </c>
      <c r="B2964">
        <v>3.31365</v>
      </c>
    </row>
    <row r="2965" spans="1:2" x14ac:dyDescent="0.3">
      <c r="A2965">
        <v>69.28</v>
      </c>
      <c r="B2965">
        <v>10.471880000000001</v>
      </c>
    </row>
    <row r="2966" spans="1:2" x14ac:dyDescent="0.3">
      <c r="A2966">
        <v>69.3</v>
      </c>
      <c r="B2966">
        <v>9.2872500000000002</v>
      </c>
    </row>
    <row r="2967" spans="1:2" x14ac:dyDescent="0.3">
      <c r="A2967">
        <v>69.319999999999993</v>
      </c>
      <c r="B2967">
        <v>10.074059999999999</v>
      </c>
    </row>
    <row r="2968" spans="1:2" x14ac:dyDescent="0.3">
      <c r="A2968">
        <v>69.34</v>
      </c>
      <c r="B2968">
        <v>8.9751399999999997</v>
      </c>
    </row>
    <row r="2969" spans="1:2" x14ac:dyDescent="0.3">
      <c r="A2969">
        <v>69.36</v>
      </c>
      <c r="B2969">
        <v>13.39052</v>
      </c>
    </row>
    <row r="2970" spans="1:2" x14ac:dyDescent="0.3">
      <c r="A2970">
        <v>69.38</v>
      </c>
      <c r="B2970">
        <v>14.263030000000001</v>
      </c>
    </row>
    <row r="2971" spans="1:2" x14ac:dyDescent="0.3">
      <c r="A2971">
        <v>69.400000000000006</v>
      </c>
      <c r="B2971">
        <v>11.02126</v>
      </c>
    </row>
    <row r="2972" spans="1:2" x14ac:dyDescent="0.3">
      <c r="A2972">
        <v>69.42</v>
      </c>
      <c r="B2972">
        <v>7.9794900000000002</v>
      </c>
    </row>
    <row r="2973" spans="1:2" x14ac:dyDescent="0.3">
      <c r="A2973">
        <v>69.44</v>
      </c>
      <c r="B2973">
        <v>12.56629</v>
      </c>
    </row>
    <row r="2974" spans="1:2" x14ac:dyDescent="0.3">
      <c r="A2974">
        <v>69.459999999999994</v>
      </c>
      <c r="B2974">
        <v>15.69595</v>
      </c>
    </row>
    <row r="2975" spans="1:2" x14ac:dyDescent="0.3">
      <c r="A2975">
        <v>69.48</v>
      </c>
      <c r="B2975">
        <v>12.56847</v>
      </c>
    </row>
    <row r="2976" spans="1:2" x14ac:dyDescent="0.3">
      <c r="A2976">
        <v>69.5</v>
      </c>
      <c r="B2976">
        <v>11.21241</v>
      </c>
    </row>
    <row r="2977" spans="1:2" x14ac:dyDescent="0.3">
      <c r="A2977">
        <v>69.52</v>
      </c>
      <c r="B2977">
        <v>5.9420700000000002</v>
      </c>
    </row>
    <row r="2978" spans="1:2" x14ac:dyDescent="0.3">
      <c r="A2978">
        <v>69.540000000000006</v>
      </c>
      <c r="B2978">
        <v>2.9860099999999998</v>
      </c>
    </row>
    <row r="2979" spans="1:2" x14ac:dyDescent="0.3">
      <c r="A2979">
        <v>69.56</v>
      </c>
      <c r="B2979">
        <v>7.5156700000000001</v>
      </c>
    </row>
    <row r="2980" spans="1:2" x14ac:dyDescent="0.3">
      <c r="A2980">
        <v>69.58</v>
      </c>
      <c r="B2980">
        <v>13.502470000000001</v>
      </c>
    </row>
    <row r="2981" spans="1:2" x14ac:dyDescent="0.3">
      <c r="A2981">
        <v>69.599999999999994</v>
      </c>
      <c r="B2981">
        <v>11.91785</v>
      </c>
    </row>
    <row r="2982" spans="1:2" x14ac:dyDescent="0.3">
      <c r="A2982">
        <v>69.62</v>
      </c>
      <c r="B2982">
        <v>9.5617900000000002</v>
      </c>
    </row>
    <row r="2983" spans="1:2" x14ac:dyDescent="0.3">
      <c r="A2983">
        <v>69.64</v>
      </c>
      <c r="B2983">
        <v>13.948589999999999</v>
      </c>
    </row>
    <row r="2984" spans="1:2" x14ac:dyDescent="0.3">
      <c r="A2984">
        <v>69.66</v>
      </c>
      <c r="B2984">
        <v>15.421110000000001</v>
      </c>
    </row>
    <row r="2985" spans="1:2" x14ac:dyDescent="0.3">
      <c r="A2985">
        <v>69.680000000000007</v>
      </c>
      <c r="B2985">
        <v>12.036479999999999</v>
      </c>
    </row>
    <row r="2986" spans="1:2" x14ac:dyDescent="0.3">
      <c r="A2986">
        <v>69.7</v>
      </c>
      <c r="B2986">
        <v>1.909</v>
      </c>
    </row>
    <row r="2987" spans="1:2" x14ac:dyDescent="0.3">
      <c r="A2987">
        <v>69.72</v>
      </c>
      <c r="B2987">
        <v>0.12436999999999999</v>
      </c>
    </row>
    <row r="2988" spans="1:2" x14ac:dyDescent="0.3">
      <c r="A2988">
        <v>69.739999999999995</v>
      </c>
      <c r="B2988">
        <v>7.6540299999999997</v>
      </c>
    </row>
    <row r="2989" spans="1:2" x14ac:dyDescent="0.3">
      <c r="A2989">
        <v>69.760000000000005</v>
      </c>
      <c r="B2989">
        <v>18.812259999999998</v>
      </c>
    </row>
    <row r="2990" spans="1:2" x14ac:dyDescent="0.3">
      <c r="A2990">
        <v>69.78</v>
      </c>
      <c r="B2990">
        <v>13.74192</v>
      </c>
    </row>
    <row r="2991" spans="1:2" x14ac:dyDescent="0.3">
      <c r="A2991">
        <v>69.8</v>
      </c>
      <c r="B2991">
        <v>9.0715800000000009</v>
      </c>
    </row>
    <row r="2992" spans="1:2" x14ac:dyDescent="0.3">
      <c r="A2992">
        <v>69.819999999999993</v>
      </c>
      <c r="B2992">
        <v>11.00123</v>
      </c>
    </row>
    <row r="2993" spans="1:2" x14ac:dyDescent="0.3">
      <c r="A2993">
        <v>69.84</v>
      </c>
      <c r="B2993">
        <v>18.559460000000001</v>
      </c>
    </row>
    <row r="2994" spans="1:2" x14ac:dyDescent="0.3">
      <c r="A2994">
        <v>69.86</v>
      </c>
      <c r="B2994">
        <v>14.63198</v>
      </c>
    </row>
    <row r="2995" spans="1:2" x14ac:dyDescent="0.3">
      <c r="A2995">
        <v>69.88</v>
      </c>
      <c r="B2995">
        <v>10.618779999999999</v>
      </c>
    </row>
    <row r="2996" spans="1:2" x14ac:dyDescent="0.3">
      <c r="A2996">
        <v>69.900000000000006</v>
      </c>
      <c r="B2996">
        <v>7.86273</v>
      </c>
    </row>
    <row r="2997" spans="1:2" x14ac:dyDescent="0.3">
      <c r="A2997">
        <v>69.92</v>
      </c>
      <c r="B2997">
        <v>7.1066700000000003</v>
      </c>
    </row>
    <row r="2998" spans="1:2" x14ac:dyDescent="0.3">
      <c r="A2998">
        <v>69.94</v>
      </c>
      <c r="B2998">
        <v>5.0648999999999997</v>
      </c>
    </row>
    <row r="2999" spans="1:2" x14ac:dyDescent="0.3">
      <c r="A2999">
        <v>69.959999999999994</v>
      </c>
      <c r="B2999">
        <v>11.42313</v>
      </c>
    </row>
    <row r="3000" spans="1:2" x14ac:dyDescent="0.3">
      <c r="A3000">
        <v>69.98</v>
      </c>
      <c r="B3000">
        <v>12.86707</v>
      </c>
    </row>
    <row r="3001" spans="1:2" x14ac:dyDescent="0.3">
      <c r="A3001">
        <v>70</v>
      </c>
      <c r="B3001">
        <v>13.36816</v>
      </c>
    </row>
    <row r="3002" spans="1:2" x14ac:dyDescent="0.3">
      <c r="A3002">
        <v>70.02</v>
      </c>
      <c r="B3002">
        <v>7.6406799999999997</v>
      </c>
    </row>
    <row r="3003" spans="1:2" x14ac:dyDescent="0.3">
      <c r="A3003">
        <v>70.040000000000006</v>
      </c>
      <c r="B3003">
        <v>7.6846199999999998</v>
      </c>
    </row>
    <row r="3004" spans="1:2" x14ac:dyDescent="0.3">
      <c r="A3004">
        <v>70.06</v>
      </c>
      <c r="B3004">
        <v>6.0142800000000003</v>
      </c>
    </row>
    <row r="3005" spans="1:2" x14ac:dyDescent="0.3">
      <c r="A3005">
        <v>70.08</v>
      </c>
      <c r="B3005">
        <v>5.82965</v>
      </c>
    </row>
    <row r="3006" spans="1:2" x14ac:dyDescent="0.3">
      <c r="A3006">
        <v>70.099999999999994</v>
      </c>
      <c r="B3006">
        <v>6.3021700000000003</v>
      </c>
    </row>
    <row r="3007" spans="1:2" x14ac:dyDescent="0.3">
      <c r="A3007">
        <v>70.12</v>
      </c>
      <c r="B3007">
        <v>6.2603999999999997</v>
      </c>
    </row>
    <row r="3008" spans="1:2" x14ac:dyDescent="0.3">
      <c r="A3008">
        <v>70.14</v>
      </c>
      <c r="B3008">
        <v>6.3900600000000001</v>
      </c>
    </row>
    <row r="3009" spans="1:2" x14ac:dyDescent="0.3">
      <c r="A3009">
        <v>70.16</v>
      </c>
      <c r="B3009">
        <v>9.5482899999999997</v>
      </c>
    </row>
    <row r="3010" spans="1:2" x14ac:dyDescent="0.3">
      <c r="A3010">
        <v>70.180000000000007</v>
      </c>
      <c r="B3010">
        <v>8.44937</v>
      </c>
    </row>
    <row r="3011" spans="1:2" x14ac:dyDescent="0.3">
      <c r="A3011">
        <v>70.2</v>
      </c>
      <c r="B3011">
        <v>9.7218900000000001</v>
      </c>
    </row>
    <row r="3012" spans="1:2" x14ac:dyDescent="0.3">
      <c r="A3012">
        <v>70.22</v>
      </c>
      <c r="B3012">
        <v>6.9372600000000002</v>
      </c>
    </row>
    <row r="3013" spans="1:2" x14ac:dyDescent="0.3">
      <c r="A3013">
        <v>70.239999999999995</v>
      </c>
      <c r="B3013">
        <v>13.266920000000001</v>
      </c>
    </row>
    <row r="3014" spans="1:2" x14ac:dyDescent="0.3">
      <c r="A3014">
        <v>70.260000000000005</v>
      </c>
      <c r="B3014">
        <v>10.853719999999999</v>
      </c>
    </row>
    <row r="3015" spans="1:2" x14ac:dyDescent="0.3">
      <c r="A3015">
        <v>70.28</v>
      </c>
      <c r="B3015">
        <v>9.4690999999999992</v>
      </c>
    </row>
    <row r="3016" spans="1:2" x14ac:dyDescent="0.3">
      <c r="A3016">
        <v>70.3</v>
      </c>
      <c r="B3016">
        <v>1.9416100000000001</v>
      </c>
    </row>
    <row r="3017" spans="1:2" x14ac:dyDescent="0.3">
      <c r="A3017">
        <v>70.319999999999993</v>
      </c>
      <c r="B3017">
        <v>-4.3020000000000003E-2</v>
      </c>
    </row>
    <row r="3018" spans="1:2" x14ac:dyDescent="0.3">
      <c r="A3018">
        <v>70.34</v>
      </c>
      <c r="B3018">
        <v>0.51520999999999995</v>
      </c>
    </row>
    <row r="3019" spans="1:2" x14ac:dyDescent="0.3">
      <c r="A3019">
        <v>70.36</v>
      </c>
      <c r="B3019">
        <v>4.7020099999999996</v>
      </c>
    </row>
    <row r="3020" spans="1:2" x14ac:dyDescent="0.3">
      <c r="A3020">
        <v>70.38</v>
      </c>
      <c r="B3020">
        <v>1.23167</v>
      </c>
    </row>
    <row r="3021" spans="1:2" x14ac:dyDescent="0.3">
      <c r="A3021">
        <v>70.400000000000006</v>
      </c>
      <c r="B3021">
        <v>4.9613300000000002</v>
      </c>
    </row>
    <row r="3022" spans="1:2" x14ac:dyDescent="0.3">
      <c r="A3022">
        <v>70.42</v>
      </c>
      <c r="B3022">
        <v>7.8052799999999998</v>
      </c>
    </row>
    <row r="3023" spans="1:2" x14ac:dyDescent="0.3">
      <c r="A3023">
        <v>70.44</v>
      </c>
      <c r="B3023">
        <v>4.7920800000000003</v>
      </c>
    </row>
    <row r="3024" spans="1:2" x14ac:dyDescent="0.3">
      <c r="A3024">
        <v>70.459999999999994</v>
      </c>
      <c r="B3024">
        <v>-0.64968999999999999</v>
      </c>
    </row>
    <row r="3025" spans="1:2" x14ac:dyDescent="0.3">
      <c r="A3025">
        <v>70.48</v>
      </c>
      <c r="B3025">
        <v>1.7656799999999999</v>
      </c>
    </row>
    <row r="3026" spans="1:2" x14ac:dyDescent="0.3">
      <c r="A3026">
        <v>70.5</v>
      </c>
      <c r="B3026">
        <v>9.9810499999999998</v>
      </c>
    </row>
    <row r="3027" spans="1:2" x14ac:dyDescent="0.3">
      <c r="A3027">
        <v>70.52</v>
      </c>
      <c r="B3027">
        <v>12.025</v>
      </c>
    </row>
    <row r="3028" spans="1:2" x14ac:dyDescent="0.3">
      <c r="A3028">
        <v>70.540000000000006</v>
      </c>
      <c r="B3028">
        <v>12.84037</v>
      </c>
    </row>
    <row r="3029" spans="1:2" x14ac:dyDescent="0.3">
      <c r="A3029">
        <v>70.56</v>
      </c>
      <c r="B3029">
        <v>5.1414600000000004</v>
      </c>
    </row>
    <row r="3030" spans="1:2" x14ac:dyDescent="0.3">
      <c r="A3030">
        <v>70.58</v>
      </c>
      <c r="B3030">
        <v>5.5282600000000004</v>
      </c>
    </row>
    <row r="3031" spans="1:2" x14ac:dyDescent="0.3">
      <c r="A3031">
        <v>70.599999999999994</v>
      </c>
      <c r="B3031">
        <v>5.5436300000000003</v>
      </c>
    </row>
    <row r="3032" spans="1:2" x14ac:dyDescent="0.3">
      <c r="A3032">
        <v>70.62</v>
      </c>
      <c r="B3032">
        <v>8.9875799999999995</v>
      </c>
    </row>
    <row r="3033" spans="1:2" x14ac:dyDescent="0.3">
      <c r="A3033">
        <v>70.64</v>
      </c>
      <c r="B3033">
        <v>7.7743799999999998</v>
      </c>
    </row>
    <row r="3034" spans="1:2" x14ac:dyDescent="0.3">
      <c r="A3034">
        <v>70.66</v>
      </c>
      <c r="B3034">
        <v>9.5897500000000004</v>
      </c>
    </row>
    <row r="3035" spans="1:2" x14ac:dyDescent="0.3">
      <c r="A3035">
        <v>70.680000000000007</v>
      </c>
      <c r="B3035">
        <v>12.06227</v>
      </c>
    </row>
    <row r="3036" spans="1:2" x14ac:dyDescent="0.3">
      <c r="A3036">
        <v>70.7</v>
      </c>
      <c r="B3036">
        <v>12.96335</v>
      </c>
    </row>
    <row r="3037" spans="1:2" x14ac:dyDescent="0.3">
      <c r="A3037">
        <v>70.72</v>
      </c>
      <c r="B3037">
        <v>9.3215800000000009</v>
      </c>
    </row>
    <row r="3038" spans="1:2" x14ac:dyDescent="0.3">
      <c r="A3038">
        <v>70.739999999999995</v>
      </c>
      <c r="B3038">
        <v>2.1369600000000002</v>
      </c>
    </row>
    <row r="3039" spans="1:2" x14ac:dyDescent="0.3">
      <c r="A3039">
        <v>70.760000000000005</v>
      </c>
      <c r="B3039">
        <v>3.49519</v>
      </c>
    </row>
    <row r="3040" spans="1:2" x14ac:dyDescent="0.3">
      <c r="A3040">
        <v>70.78</v>
      </c>
      <c r="B3040">
        <v>5.2248400000000004</v>
      </c>
    </row>
    <row r="3041" spans="1:2" x14ac:dyDescent="0.3">
      <c r="A3041">
        <v>70.8</v>
      </c>
      <c r="B3041">
        <v>1.69736</v>
      </c>
    </row>
    <row r="3042" spans="1:2" x14ac:dyDescent="0.3">
      <c r="A3042">
        <v>70.819999999999993</v>
      </c>
      <c r="B3042">
        <v>5.3127300000000002</v>
      </c>
    </row>
    <row r="3043" spans="1:2" x14ac:dyDescent="0.3">
      <c r="A3043">
        <v>70.84</v>
      </c>
      <c r="B3043">
        <v>11.89953</v>
      </c>
    </row>
    <row r="3044" spans="1:2" x14ac:dyDescent="0.3">
      <c r="A3044">
        <v>70.86</v>
      </c>
      <c r="B3044">
        <v>13.286339999999999</v>
      </c>
    </row>
    <row r="3045" spans="1:2" x14ac:dyDescent="0.3">
      <c r="A3045">
        <v>70.88</v>
      </c>
      <c r="B3045">
        <v>1.24457</v>
      </c>
    </row>
    <row r="3046" spans="1:2" x14ac:dyDescent="0.3">
      <c r="A3046">
        <v>70.900000000000006</v>
      </c>
      <c r="B3046">
        <v>1.17422</v>
      </c>
    </row>
    <row r="3047" spans="1:2" x14ac:dyDescent="0.3">
      <c r="A3047">
        <v>70.92</v>
      </c>
      <c r="B3047">
        <v>2.6467399999999999</v>
      </c>
    </row>
    <row r="3048" spans="1:2" x14ac:dyDescent="0.3">
      <c r="A3048">
        <v>70.94</v>
      </c>
      <c r="B3048">
        <v>1.9763999999999999</v>
      </c>
    </row>
    <row r="3049" spans="1:2" x14ac:dyDescent="0.3">
      <c r="A3049">
        <v>70.959999999999994</v>
      </c>
      <c r="B3049">
        <v>0.93462999999999996</v>
      </c>
    </row>
    <row r="3050" spans="1:2" x14ac:dyDescent="0.3">
      <c r="A3050">
        <v>70.98</v>
      </c>
      <c r="B3050">
        <v>1.57857</v>
      </c>
    </row>
    <row r="3051" spans="1:2" x14ac:dyDescent="0.3">
      <c r="A3051">
        <v>71</v>
      </c>
      <c r="B3051">
        <v>5.5082300000000002</v>
      </c>
    </row>
    <row r="3052" spans="1:2" x14ac:dyDescent="0.3">
      <c r="A3052">
        <v>71.02</v>
      </c>
      <c r="B3052">
        <v>4.5807500000000001</v>
      </c>
    </row>
    <row r="3053" spans="1:2" x14ac:dyDescent="0.3">
      <c r="A3053">
        <v>71.040000000000006</v>
      </c>
      <c r="B3053">
        <v>3.0532599999999999</v>
      </c>
    </row>
    <row r="3054" spans="1:2" x14ac:dyDescent="0.3">
      <c r="A3054">
        <v>71.06</v>
      </c>
      <c r="B3054">
        <v>0.46864</v>
      </c>
    </row>
    <row r="3055" spans="1:2" x14ac:dyDescent="0.3">
      <c r="A3055">
        <v>71.08</v>
      </c>
      <c r="B3055">
        <v>3.5125799999999998</v>
      </c>
    </row>
    <row r="3056" spans="1:2" x14ac:dyDescent="0.3">
      <c r="A3056">
        <v>71.099999999999994</v>
      </c>
      <c r="B3056">
        <v>6.8422400000000003</v>
      </c>
    </row>
    <row r="3057" spans="1:2" x14ac:dyDescent="0.3">
      <c r="A3057">
        <v>71.12</v>
      </c>
      <c r="B3057">
        <v>8.4004700000000003</v>
      </c>
    </row>
    <row r="3058" spans="1:2" x14ac:dyDescent="0.3">
      <c r="A3058">
        <v>71.14</v>
      </c>
      <c r="B3058">
        <v>8.21584</v>
      </c>
    </row>
    <row r="3059" spans="1:2" x14ac:dyDescent="0.3">
      <c r="A3059">
        <v>71.16</v>
      </c>
      <c r="B3059">
        <v>5.8312099999999996</v>
      </c>
    </row>
    <row r="3060" spans="1:2" x14ac:dyDescent="0.3">
      <c r="A3060">
        <v>71.180000000000007</v>
      </c>
      <c r="B3060">
        <v>8.1608699999999992</v>
      </c>
    </row>
    <row r="3061" spans="1:2" x14ac:dyDescent="0.3">
      <c r="A3061">
        <v>71.2</v>
      </c>
      <c r="B3061">
        <v>7.1191000000000004</v>
      </c>
    </row>
    <row r="3062" spans="1:2" x14ac:dyDescent="0.3">
      <c r="A3062">
        <v>71.22</v>
      </c>
      <c r="B3062">
        <v>8.5916200000000007</v>
      </c>
    </row>
    <row r="3063" spans="1:2" x14ac:dyDescent="0.3">
      <c r="A3063">
        <v>71.239999999999995</v>
      </c>
      <c r="B3063">
        <v>9.5498499999999993</v>
      </c>
    </row>
    <row r="3064" spans="1:2" x14ac:dyDescent="0.3">
      <c r="A3064">
        <v>71.260000000000005</v>
      </c>
      <c r="B3064">
        <v>13.65094</v>
      </c>
    </row>
    <row r="3065" spans="1:2" x14ac:dyDescent="0.3">
      <c r="A3065">
        <v>71.28</v>
      </c>
      <c r="B3065">
        <v>9.0663099999999996</v>
      </c>
    </row>
    <row r="3066" spans="1:2" x14ac:dyDescent="0.3">
      <c r="A3066">
        <v>71.3</v>
      </c>
      <c r="B3066">
        <v>11.824540000000001</v>
      </c>
    </row>
    <row r="3067" spans="1:2" x14ac:dyDescent="0.3">
      <c r="A3067">
        <v>71.319999999999993</v>
      </c>
      <c r="B3067">
        <v>11.26848</v>
      </c>
    </row>
    <row r="3068" spans="1:2" x14ac:dyDescent="0.3">
      <c r="A3068">
        <v>71.34</v>
      </c>
      <c r="B3068">
        <v>6.0267099999999996</v>
      </c>
    </row>
    <row r="3069" spans="1:2" x14ac:dyDescent="0.3">
      <c r="A3069">
        <v>71.36</v>
      </c>
      <c r="B3069">
        <v>6.3849400000000003</v>
      </c>
    </row>
    <row r="3070" spans="1:2" x14ac:dyDescent="0.3">
      <c r="A3070">
        <v>71.38</v>
      </c>
      <c r="B3070">
        <v>9.8574599999999997</v>
      </c>
    </row>
    <row r="3071" spans="1:2" x14ac:dyDescent="0.3">
      <c r="A3071">
        <v>71.400000000000006</v>
      </c>
      <c r="B3071">
        <v>10.55855</v>
      </c>
    </row>
    <row r="3072" spans="1:2" x14ac:dyDescent="0.3">
      <c r="A3072">
        <v>71.42</v>
      </c>
      <c r="B3072">
        <v>8.5453499999999991</v>
      </c>
    </row>
    <row r="3073" spans="1:2" x14ac:dyDescent="0.3">
      <c r="A3073">
        <v>71.44</v>
      </c>
      <c r="B3073">
        <v>7.10358</v>
      </c>
    </row>
    <row r="3074" spans="1:2" x14ac:dyDescent="0.3">
      <c r="A3074">
        <v>71.459999999999994</v>
      </c>
      <c r="B3074">
        <v>6.2903799999999999</v>
      </c>
    </row>
    <row r="3075" spans="1:2" x14ac:dyDescent="0.3">
      <c r="A3075">
        <v>71.48</v>
      </c>
      <c r="B3075">
        <v>0.82003999999999999</v>
      </c>
    </row>
    <row r="3076" spans="1:2" x14ac:dyDescent="0.3">
      <c r="A3076">
        <v>71.5</v>
      </c>
      <c r="B3076">
        <v>0.69255</v>
      </c>
    </row>
    <row r="3077" spans="1:2" x14ac:dyDescent="0.3">
      <c r="A3077">
        <v>71.52</v>
      </c>
      <c r="B3077">
        <v>0.73650000000000004</v>
      </c>
    </row>
    <row r="3078" spans="1:2" x14ac:dyDescent="0.3">
      <c r="A3078">
        <v>71.540000000000006</v>
      </c>
      <c r="B3078">
        <v>3.3804400000000001</v>
      </c>
    </row>
    <row r="3079" spans="1:2" x14ac:dyDescent="0.3">
      <c r="A3079">
        <v>71.56</v>
      </c>
      <c r="B3079">
        <v>1.7101</v>
      </c>
    </row>
    <row r="3080" spans="1:2" x14ac:dyDescent="0.3">
      <c r="A3080">
        <v>71.58</v>
      </c>
      <c r="B3080">
        <v>1.78261</v>
      </c>
    </row>
    <row r="3081" spans="1:2" x14ac:dyDescent="0.3">
      <c r="A3081">
        <v>71.599999999999994</v>
      </c>
      <c r="B3081">
        <v>11.112270000000001</v>
      </c>
    </row>
    <row r="3082" spans="1:2" x14ac:dyDescent="0.3">
      <c r="A3082">
        <v>71.62</v>
      </c>
      <c r="B3082">
        <v>14.070499999999999</v>
      </c>
    </row>
    <row r="3083" spans="1:2" x14ac:dyDescent="0.3">
      <c r="A3083">
        <v>71.64</v>
      </c>
      <c r="B3083">
        <v>10.74302</v>
      </c>
    </row>
    <row r="3084" spans="1:2" x14ac:dyDescent="0.3">
      <c r="A3084">
        <v>71.66</v>
      </c>
      <c r="B3084">
        <v>3.30125</v>
      </c>
    </row>
    <row r="3085" spans="1:2" x14ac:dyDescent="0.3">
      <c r="A3085">
        <v>71.680000000000007</v>
      </c>
      <c r="B3085">
        <v>3.5166200000000001</v>
      </c>
    </row>
    <row r="3086" spans="1:2" x14ac:dyDescent="0.3">
      <c r="A3086">
        <v>71.7</v>
      </c>
      <c r="B3086">
        <v>1.33199</v>
      </c>
    </row>
    <row r="3087" spans="1:2" x14ac:dyDescent="0.3">
      <c r="A3087">
        <v>71.72</v>
      </c>
      <c r="B3087">
        <v>-0.59548999999999996</v>
      </c>
    </row>
    <row r="3088" spans="1:2" x14ac:dyDescent="0.3">
      <c r="A3088">
        <v>71.739999999999995</v>
      </c>
      <c r="B3088">
        <v>0.44845000000000002</v>
      </c>
    </row>
    <row r="3089" spans="1:2" x14ac:dyDescent="0.3">
      <c r="A3089">
        <v>71.760000000000005</v>
      </c>
      <c r="B3089">
        <v>3.5209700000000002</v>
      </c>
    </row>
    <row r="3090" spans="1:2" x14ac:dyDescent="0.3">
      <c r="A3090">
        <v>71.78</v>
      </c>
      <c r="B3090">
        <v>1.2506299999999999</v>
      </c>
    </row>
    <row r="3091" spans="1:2" x14ac:dyDescent="0.3">
      <c r="A3091">
        <v>71.8</v>
      </c>
      <c r="B3091">
        <v>1.9517199999999999</v>
      </c>
    </row>
    <row r="3092" spans="1:2" x14ac:dyDescent="0.3">
      <c r="A3092">
        <v>71.819999999999993</v>
      </c>
      <c r="B3092">
        <v>3.5670899999999999</v>
      </c>
    </row>
    <row r="3093" spans="1:2" x14ac:dyDescent="0.3">
      <c r="A3093">
        <v>71.84</v>
      </c>
      <c r="B3093">
        <v>6.6395999999999997</v>
      </c>
    </row>
    <row r="3094" spans="1:2" x14ac:dyDescent="0.3">
      <c r="A3094">
        <v>71.86</v>
      </c>
      <c r="B3094">
        <v>2.8264100000000001</v>
      </c>
    </row>
    <row r="3095" spans="1:2" x14ac:dyDescent="0.3">
      <c r="A3095">
        <v>71.88</v>
      </c>
      <c r="B3095">
        <v>3.1560600000000001</v>
      </c>
    </row>
    <row r="3096" spans="1:2" x14ac:dyDescent="0.3">
      <c r="A3096">
        <v>71.900000000000006</v>
      </c>
      <c r="B3096">
        <v>4.1142899999999996</v>
      </c>
    </row>
    <row r="3097" spans="1:2" x14ac:dyDescent="0.3">
      <c r="A3097">
        <v>71.92</v>
      </c>
      <c r="B3097">
        <v>4.3868099999999997</v>
      </c>
    </row>
    <row r="3098" spans="1:2" x14ac:dyDescent="0.3">
      <c r="A3098">
        <v>71.94</v>
      </c>
      <c r="B3098">
        <v>-0.48353000000000002</v>
      </c>
    </row>
    <row r="3099" spans="1:2" x14ac:dyDescent="0.3">
      <c r="A3099">
        <v>71.959999999999994</v>
      </c>
      <c r="B3099">
        <v>-1.75387</v>
      </c>
    </row>
    <row r="3100" spans="1:2" x14ac:dyDescent="0.3">
      <c r="A3100">
        <v>71.98</v>
      </c>
      <c r="B3100">
        <v>-8.1360000000000002E-2</v>
      </c>
    </row>
    <row r="3101" spans="1:2" x14ac:dyDescent="0.3">
      <c r="A3101">
        <v>72</v>
      </c>
      <c r="B3101">
        <v>4.0768700000000004</v>
      </c>
    </row>
    <row r="3102" spans="1:2" x14ac:dyDescent="0.3">
      <c r="A3102">
        <v>72.02</v>
      </c>
      <c r="B3102">
        <v>5.3779599999999999</v>
      </c>
    </row>
    <row r="3103" spans="1:2" x14ac:dyDescent="0.3">
      <c r="A3103">
        <v>72.040000000000006</v>
      </c>
      <c r="B3103">
        <v>6.5647599999999997</v>
      </c>
    </row>
    <row r="3104" spans="1:2" x14ac:dyDescent="0.3">
      <c r="A3104">
        <v>72.06</v>
      </c>
      <c r="B3104">
        <v>7.4658499999999997</v>
      </c>
    </row>
    <row r="3105" spans="1:2" x14ac:dyDescent="0.3">
      <c r="A3105">
        <v>72.08</v>
      </c>
      <c r="B3105">
        <v>6.4526500000000002</v>
      </c>
    </row>
    <row r="3106" spans="1:2" x14ac:dyDescent="0.3">
      <c r="A3106">
        <v>72.099999999999994</v>
      </c>
      <c r="B3106">
        <v>4.2108800000000004</v>
      </c>
    </row>
    <row r="3107" spans="1:2" x14ac:dyDescent="0.3">
      <c r="A3107">
        <v>72.12</v>
      </c>
      <c r="B3107">
        <v>2.54054</v>
      </c>
    </row>
    <row r="3108" spans="1:2" x14ac:dyDescent="0.3">
      <c r="A3108">
        <v>72.14</v>
      </c>
      <c r="B3108">
        <v>3.3559100000000002</v>
      </c>
    </row>
    <row r="3109" spans="1:2" x14ac:dyDescent="0.3">
      <c r="A3109">
        <v>72.16</v>
      </c>
      <c r="B3109">
        <v>2.843E-2</v>
      </c>
    </row>
    <row r="3110" spans="1:2" x14ac:dyDescent="0.3">
      <c r="A3110">
        <v>72.180000000000007</v>
      </c>
      <c r="B3110">
        <v>-0.52763000000000004</v>
      </c>
    </row>
    <row r="3111" spans="1:2" x14ac:dyDescent="0.3">
      <c r="A3111">
        <v>72.2</v>
      </c>
      <c r="B3111">
        <v>-2.2836799999999999</v>
      </c>
    </row>
    <row r="3112" spans="1:2" x14ac:dyDescent="0.3">
      <c r="A3112">
        <v>72.22</v>
      </c>
      <c r="B3112">
        <v>-3.5254500000000002</v>
      </c>
    </row>
    <row r="3113" spans="1:2" x14ac:dyDescent="0.3">
      <c r="A3113">
        <v>72.239999999999995</v>
      </c>
      <c r="B3113">
        <v>-4.2815099999999999</v>
      </c>
    </row>
    <row r="3114" spans="1:2" x14ac:dyDescent="0.3">
      <c r="A3114">
        <v>72.260000000000005</v>
      </c>
      <c r="B3114">
        <v>0.41958000000000001</v>
      </c>
    </row>
    <row r="3115" spans="1:2" x14ac:dyDescent="0.3">
      <c r="A3115">
        <v>72.28</v>
      </c>
      <c r="B3115">
        <v>4.9492399999999996</v>
      </c>
    </row>
    <row r="3116" spans="1:2" x14ac:dyDescent="0.3">
      <c r="A3116">
        <v>72.3</v>
      </c>
      <c r="B3116">
        <v>8.2217500000000001</v>
      </c>
    </row>
    <row r="3117" spans="1:2" x14ac:dyDescent="0.3">
      <c r="A3117">
        <v>72.319999999999993</v>
      </c>
      <c r="B3117">
        <v>8.7514099999999999</v>
      </c>
    </row>
    <row r="3118" spans="1:2" x14ac:dyDescent="0.3">
      <c r="A3118">
        <v>72.34</v>
      </c>
      <c r="B3118">
        <v>7.5382100000000003</v>
      </c>
    </row>
    <row r="3119" spans="1:2" x14ac:dyDescent="0.3">
      <c r="A3119">
        <v>72.36</v>
      </c>
      <c r="B3119">
        <v>4.58216</v>
      </c>
    </row>
    <row r="3120" spans="1:2" x14ac:dyDescent="0.3">
      <c r="A3120">
        <v>72.38</v>
      </c>
      <c r="B3120">
        <v>1.36896</v>
      </c>
    </row>
    <row r="3121" spans="1:2" x14ac:dyDescent="0.3">
      <c r="A3121">
        <v>72.400000000000006</v>
      </c>
      <c r="B3121">
        <v>2.2414700000000001</v>
      </c>
    </row>
    <row r="3122" spans="1:2" x14ac:dyDescent="0.3">
      <c r="A3122">
        <v>72.42</v>
      </c>
      <c r="B3122">
        <v>3.8854199999999999</v>
      </c>
    </row>
    <row r="3123" spans="1:2" x14ac:dyDescent="0.3">
      <c r="A3123">
        <v>72.44</v>
      </c>
      <c r="B3123">
        <v>1.67222</v>
      </c>
    </row>
    <row r="3124" spans="1:2" x14ac:dyDescent="0.3">
      <c r="A3124">
        <v>72.459999999999994</v>
      </c>
      <c r="B3124">
        <v>-1.85527</v>
      </c>
    </row>
    <row r="3125" spans="1:2" x14ac:dyDescent="0.3">
      <c r="A3125">
        <v>72.48</v>
      </c>
      <c r="B3125">
        <v>-4.8684599999999998</v>
      </c>
    </row>
    <row r="3126" spans="1:2" x14ac:dyDescent="0.3">
      <c r="A3126">
        <v>72.5</v>
      </c>
      <c r="B3126">
        <v>-4.51023</v>
      </c>
    </row>
    <row r="3127" spans="1:2" x14ac:dyDescent="0.3">
      <c r="A3127">
        <v>72.52</v>
      </c>
      <c r="B3127">
        <v>-1.6377200000000001</v>
      </c>
    </row>
    <row r="3128" spans="1:2" x14ac:dyDescent="0.3">
      <c r="A3128">
        <v>72.540000000000006</v>
      </c>
      <c r="B3128">
        <v>-0.25091999999999998</v>
      </c>
    </row>
    <row r="3129" spans="1:2" x14ac:dyDescent="0.3">
      <c r="A3129">
        <v>72.56</v>
      </c>
      <c r="B3129">
        <v>-0.49269000000000002</v>
      </c>
    </row>
    <row r="3130" spans="1:2" x14ac:dyDescent="0.3">
      <c r="A3130">
        <v>72.58</v>
      </c>
      <c r="B3130">
        <v>1.5226900000000001</v>
      </c>
    </row>
    <row r="3131" spans="1:2" x14ac:dyDescent="0.3">
      <c r="A3131">
        <v>72.599999999999994</v>
      </c>
      <c r="B3131">
        <v>3.5952000000000002</v>
      </c>
    </row>
    <row r="3132" spans="1:2" x14ac:dyDescent="0.3">
      <c r="A3132">
        <v>72.62</v>
      </c>
      <c r="B3132">
        <v>0.83914999999999995</v>
      </c>
    </row>
    <row r="3133" spans="1:2" x14ac:dyDescent="0.3">
      <c r="A3133">
        <v>72.64</v>
      </c>
      <c r="B3133">
        <v>-1.9454800000000001</v>
      </c>
    </row>
    <row r="3134" spans="1:2" x14ac:dyDescent="0.3">
      <c r="A3134">
        <v>72.66</v>
      </c>
      <c r="B3134">
        <v>0.32702999999999999</v>
      </c>
    </row>
    <row r="3135" spans="1:2" x14ac:dyDescent="0.3">
      <c r="A3135">
        <v>72.680000000000007</v>
      </c>
      <c r="B3135">
        <v>4.8281200000000002</v>
      </c>
    </row>
    <row r="3136" spans="1:2" x14ac:dyDescent="0.3">
      <c r="A3136">
        <v>72.7</v>
      </c>
      <c r="B3136">
        <v>4.1292099999999996</v>
      </c>
    </row>
    <row r="3137" spans="1:2" x14ac:dyDescent="0.3">
      <c r="A3137">
        <v>72.72</v>
      </c>
      <c r="B3137">
        <v>-3.8554200000000001</v>
      </c>
    </row>
    <row r="3138" spans="1:2" x14ac:dyDescent="0.3">
      <c r="A3138">
        <v>72.739999999999995</v>
      </c>
      <c r="B3138">
        <v>-7.4114800000000001</v>
      </c>
    </row>
    <row r="3139" spans="1:2" x14ac:dyDescent="0.3">
      <c r="A3139">
        <v>72.760000000000005</v>
      </c>
      <c r="B3139">
        <v>-5.6818200000000001</v>
      </c>
    </row>
    <row r="3140" spans="1:2" x14ac:dyDescent="0.3">
      <c r="A3140">
        <v>72.78</v>
      </c>
      <c r="B3140">
        <v>-0.72358999999999996</v>
      </c>
    </row>
    <row r="3141" spans="1:2" x14ac:dyDescent="0.3">
      <c r="A3141">
        <v>72.8</v>
      </c>
      <c r="B3141">
        <v>-2.9367899999999998</v>
      </c>
    </row>
    <row r="3142" spans="1:2" x14ac:dyDescent="0.3">
      <c r="A3142">
        <v>72.819999999999993</v>
      </c>
      <c r="B3142">
        <v>-2.0356999999999998</v>
      </c>
    </row>
    <row r="3143" spans="1:2" x14ac:dyDescent="0.3">
      <c r="A3143">
        <v>72.84</v>
      </c>
      <c r="B3143">
        <v>-2.0330000000000001E-2</v>
      </c>
    </row>
    <row r="3144" spans="1:2" x14ac:dyDescent="0.3">
      <c r="A3144">
        <v>72.86</v>
      </c>
      <c r="B3144">
        <v>6.3379000000000003</v>
      </c>
    </row>
    <row r="3145" spans="1:2" x14ac:dyDescent="0.3">
      <c r="A3145">
        <v>72.88</v>
      </c>
      <c r="B3145">
        <v>1.8961300000000001</v>
      </c>
    </row>
    <row r="3146" spans="1:2" x14ac:dyDescent="0.3">
      <c r="A3146">
        <v>72.900000000000006</v>
      </c>
      <c r="B3146">
        <v>-0.28763</v>
      </c>
    </row>
    <row r="3147" spans="1:2" x14ac:dyDescent="0.3">
      <c r="A3147">
        <v>72.92</v>
      </c>
      <c r="B3147">
        <v>0.4405</v>
      </c>
    </row>
    <row r="3148" spans="1:2" x14ac:dyDescent="0.3">
      <c r="A3148">
        <v>72.94</v>
      </c>
      <c r="B3148">
        <v>1.5309600000000001</v>
      </c>
    </row>
    <row r="3149" spans="1:2" x14ac:dyDescent="0.3">
      <c r="A3149">
        <v>72.959999999999994</v>
      </c>
      <c r="B3149">
        <v>-2.9308900000000002</v>
      </c>
    </row>
    <row r="3150" spans="1:2" x14ac:dyDescent="0.3">
      <c r="A3150">
        <v>72.98</v>
      </c>
      <c r="B3150">
        <v>-0.39611000000000002</v>
      </c>
    </row>
    <row r="3151" spans="1:2" x14ac:dyDescent="0.3">
      <c r="A3151">
        <v>73</v>
      </c>
      <c r="B3151">
        <v>4.93973</v>
      </c>
    </row>
    <row r="3152" spans="1:2" x14ac:dyDescent="0.3">
      <c r="A3152">
        <v>73.02</v>
      </c>
      <c r="B3152">
        <v>6.2755700000000001</v>
      </c>
    </row>
    <row r="3153" spans="1:2" x14ac:dyDescent="0.3">
      <c r="A3153">
        <v>73.040000000000006</v>
      </c>
      <c r="B3153">
        <v>1.7256899999999999</v>
      </c>
    </row>
    <row r="3154" spans="1:2" x14ac:dyDescent="0.3">
      <c r="A3154">
        <v>73.06</v>
      </c>
      <c r="B3154">
        <v>-1.4527600000000001</v>
      </c>
    </row>
    <row r="3155" spans="1:2" x14ac:dyDescent="0.3">
      <c r="A3155">
        <v>73.08</v>
      </c>
      <c r="B3155">
        <v>2.9973700000000001</v>
      </c>
    </row>
    <row r="3156" spans="1:2" x14ac:dyDescent="0.3">
      <c r="A3156">
        <v>73.099999999999994</v>
      </c>
      <c r="B3156">
        <v>3.0474899999999998</v>
      </c>
    </row>
    <row r="3157" spans="1:2" x14ac:dyDescent="0.3">
      <c r="A3157">
        <v>73.12</v>
      </c>
      <c r="B3157">
        <v>-0.53095999999999999</v>
      </c>
    </row>
    <row r="3158" spans="1:2" x14ac:dyDescent="0.3">
      <c r="A3158">
        <v>73.14</v>
      </c>
      <c r="B3158">
        <v>-4.5379800000000001</v>
      </c>
    </row>
    <row r="3159" spans="1:2" x14ac:dyDescent="0.3">
      <c r="A3159">
        <v>73.16</v>
      </c>
      <c r="B3159">
        <v>-1.14499</v>
      </c>
    </row>
    <row r="3160" spans="1:2" x14ac:dyDescent="0.3">
      <c r="A3160">
        <v>73.180000000000007</v>
      </c>
      <c r="B3160">
        <v>0.21940999999999999</v>
      </c>
    </row>
    <row r="3161" spans="1:2" x14ac:dyDescent="0.3">
      <c r="A3161">
        <v>73.2</v>
      </c>
      <c r="B3161">
        <v>-0.18759999999999999</v>
      </c>
    </row>
    <row r="3162" spans="1:2" x14ac:dyDescent="0.3">
      <c r="A3162">
        <v>73.22</v>
      </c>
      <c r="B3162">
        <v>0.77680000000000005</v>
      </c>
    </row>
    <row r="3163" spans="1:2" x14ac:dyDescent="0.3">
      <c r="A3163">
        <v>73.239999999999995</v>
      </c>
      <c r="B3163">
        <v>4.3697900000000001</v>
      </c>
    </row>
    <row r="3164" spans="1:2" x14ac:dyDescent="0.3">
      <c r="A3164">
        <v>73.260000000000005</v>
      </c>
      <c r="B3164">
        <v>1.61991</v>
      </c>
    </row>
    <row r="3165" spans="1:2" x14ac:dyDescent="0.3">
      <c r="A3165">
        <v>73.28</v>
      </c>
      <c r="B3165">
        <v>0.29859999999999998</v>
      </c>
    </row>
    <row r="3166" spans="1:2" x14ac:dyDescent="0.3">
      <c r="A3166">
        <v>73.3</v>
      </c>
      <c r="B3166">
        <v>3.3487300000000002</v>
      </c>
    </row>
    <row r="3167" spans="1:2" x14ac:dyDescent="0.3">
      <c r="A3167">
        <v>73.319999999999993</v>
      </c>
      <c r="B3167">
        <v>4.3131399999999998</v>
      </c>
    </row>
    <row r="3168" spans="1:2" x14ac:dyDescent="0.3">
      <c r="A3168">
        <v>73.34</v>
      </c>
      <c r="B3168">
        <v>-3.6740000000000002E-2</v>
      </c>
    </row>
    <row r="3169" spans="1:2" x14ac:dyDescent="0.3">
      <c r="A3169">
        <v>73.36</v>
      </c>
      <c r="B3169">
        <v>-0.38662000000000002</v>
      </c>
    </row>
    <row r="3170" spans="1:2" x14ac:dyDescent="0.3">
      <c r="A3170">
        <v>73.38</v>
      </c>
      <c r="B3170">
        <v>4.54922</v>
      </c>
    </row>
    <row r="3171" spans="1:2" x14ac:dyDescent="0.3">
      <c r="A3171">
        <v>73.400000000000006</v>
      </c>
      <c r="B3171">
        <v>3.9422000000000001</v>
      </c>
    </row>
    <row r="3172" spans="1:2" x14ac:dyDescent="0.3">
      <c r="A3172">
        <v>73.42</v>
      </c>
      <c r="B3172">
        <v>0.93518000000000001</v>
      </c>
    </row>
    <row r="3173" spans="1:2" x14ac:dyDescent="0.3">
      <c r="A3173">
        <v>73.44</v>
      </c>
      <c r="B3173">
        <v>-0.98612</v>
      </c>
    </row>
    <row r="3174" spans="1:2" x14ac:dyDescent="0.3">
      <c r="A3174">
        <v>73.459999999999994</v>
      </c>
      <c r="B3174">
        <v>0.77829000000000004</v>
      </c>
    </row>
    <row r="3175" spans="1:2" x14ac:dyDescent="0.3">
      <c r="A3175">
        <v>73.48</v>
      </c>
      <c r="B3175">
        <v>2.6569799999999999</v>
      </c>
    </row>
    <row r="3176" spans="1:2" x14ac:dyDescent="0.3">
      <c r="A3176">
        <v>73.5</v>
      </c>
      <c r="B3176">
        <v>1.02139</v>
      </c>
    </row>
    <row r="3177" spans="1:2" x14ac:dyDescent="0.3">
      <c r="A3177">
        <v>73.52</v>
      </c>
      <c r="B3177">
        <v>-1.3570599999999999</v>
      </c>
    </row>
    <row r="3178" spans="1:2" x14ac:dyDescent="0.3">
      <c r="A3178">
        <v>73.540000000000006</v>
      </c>
      <c r="B3178">
        <v>-4.1640699999999997</v>
      </c>
    </row>
    <row r="3179" spans="1:2" x14ac:dyDescent="0.3">
      <c r="A3179">
        <v>73.56</v>
      </c>
      <c r="B3179">
        <v>2.7431899999999998</v>
      </c>
    </row>
    <row r="3180" spans="1:2" x14ac:dyDescent="0.3">
      <c r="A3180">
        <v>73.58</v>
      </c>
      <c r="B3180">
        <v>5.1361699999999999</v>
      </c>
    </row>
    <row r="3181" spans="1:2" x14ac:dyDescent="0.3">
      <c r="A3181">
        <v>73.599999999999994</v>
      </c>
      <c r="B3181">
        <v>3.1577299999999999</v>
      </c>
    </row>
    <row r="3182" spans="1:2" x14ac:dyDescent="0.3">
      <c r="A3182">
        <v>73.62</v>
      </c>
      <c r="B3182">
        <v>0.52212999999999998</v>
      </c>
    </row>
    <row r="3183" spans="1:2" x14ac:dyDescent="0.3">
      <c r="A3183">
        <v>73.64</v>
      </c>
      <c r="B3183">
        <v>-1.3420300000000001</v>
      </c>
    </row>
    <row r="3184" spans="1:2" x14ac:dyDescent="0.3">
      <c r="A3184">
        <v>73.66</v>
      </c>
      <c r="B3184">
        <v>1.5081</v>
      </c>
    </row>
    <row r="3185" spans="1:2" x14ac:dyDescent="0.3">
      <c r="A3185">
        <v>73.680000000000007</v>
      </c>
      <c r="B3185">
        <v>5.3582200000000002</v>
      </c>
    </row>
    <row r="3186" spans="1:2" x14ac:dyDescent="0.3">
      <c r="A3186">
        <v>73.7</v>
      </c>
      <c r="B3186">
        <v>11.06549</v>
      </c>
    </row>
    <row r="3187" spans="1:2" x14ac:dyDescent="0.3">
      <c r="A3187">
        <v>73.72</v>
      </c>
      <c r="B3187">
        <v>1.80132</v>
      </c>
    </row>
    <row r="3188" spans="1:2" x14ac:dyDescent="0.3">
      <c r="A3188">
        <v>73.739999999999995</v>
      </c>
      <c r="B3188">
        <v>-0.57711999999999997</v>
      </c>
    </row>
    <row r="3189" spans="1:2" x14ac:dyDescent="0.3">
      <c r="A3189">
        <v>73.760000000000005</v>
      </c>
      <c r="B3189">
        <v>2.4729999999999999</v>
      </c>
    </row>
    <row r="3190" spans="1:2" x14ac:dyDescent="0.3">
      <c r="A3190">
        <v>73.78</v>
      </c>
      <c r="B3190">
        <v>9.2945499999999992</v>
      </c>
    </row>
    <row r="3191" spans="1:2" x14ac:dyDescent="0.3">
      <c r="A3191">
        <v>73.8</v>
      </c>
      <c r="B3191">
        <v>8.0018200000000004</v>
      </c>
    </row>
    <row r="3192" spans="1:2" x14ac:dyDescent="0.3">
      <c r="A3192">
        <v>73.819999999999993</v>
      </c>
      <c r="B3192">
        <v>1.0805100000000001</v>
      </c>
    </row>
    <row r="3193" spans="1:2" x14ac:dyDescent="0.3">
      <c r="A3193">
        <v>73.84</v>
      </c>
      <c r="B3193">
        <v>-1.64079</v>
      </c>
    </row>
    <row r="3194" spans="1:2" x14ac:dyDescent="0.3">
      <c r="A3194">
        <v>73.86</v>
      </c>
      <c r="B3194">
        <v>1.0093300000000001</v>
      </c>
    </row>
    <row r="3195" spans="1:2" x14ac:dyDescent="0.3">
      <c r="A3195">
        <v>73.88</v>
      </c>
      <c r="B3195">
        <v>4.2594599999999998</v>
      </c>
    </row>
    <row r="3196" spans="1:2" x14ac:dyDescent="0.3">
      <c r="A3196">
        <v>73.900000000000006</v>
      </c>
      <c r="B3196">
        <v>3.5952899999999999</v>
      </c>
    </row>
    <row r="3197" spans="1:2" x14ac:dyDescent="0.3">
      <c r="A3197">
        <v>73.92</v>
      </c>
      <c r="B3197">
        <v>2.7882699999999998</v>
      </c>
    </row>
    <row r="3198" spans="1:2" x14ac:dyDescent="0.3">
      <c r="A3198">
        <v>73.94</v>
      </c>
      <c r="B3198">
        <v>1.6669700000000001</v>
      </c>
    </row>
    <row r="3199" spans="1:2" x14ac:dyDescent="0.3">
      <c r="A3199">
        <v>73.959999999999994</v>
      </c>
      <c r="B3199">
        <v>-2.1686200000000002</v>
      </c>
    </row>
    <row r="3200" spans="1:2" x14ac:dyDescent="0.3">
      <c r="A3200">
        <v>73.98</v>
      </c>
      <c r="B3200">
        <v>2.71007</v>
      </c>
    </row>
    <row r="3201" spans="1:2" x14ac:dyDescent="0.3">
      <c r="A3201">
        <v>74</v>
      </c>
      <c r="B3201">
        <v>0.76019999999999999</v>
      </c>
    </row>
    <row r="3202" spans="1:2" x14ac:dyDescent="0.3">
      <c r="A3202">
        <v>74.02</v>
      </c>
      <c r="B3202">
        <v>1.8960399999999999</v>
      </c>
    </row>
    <row r="3203" spans="1:2" x14ac:dyDescent="0.3">
      <c r="A3203">
        <v>74.040000000000006</v>
      </c>
      <c r="B3203">
        <v>1.2033</v>
      </c>
    </row>
    <row r="3204" spans="1:2" x14ac:dyDescent="0.3">
      <c r="A3204">
        <v>74.06</v>
      </c>
      <c r="B3204">
        <v>3.8248500000000001</v>
      </c>
    </row>
    <row r="3205" spans="1:2" x14ac:dyDescent="0.3">
      <c r="A3205">
        <v>74.08</v>
      </c>
      <c r="B3205">
        <v>5.5892600000000003</v>
      </c>
    </row>
    <row r="3206" spans="1:2" x14ac:dyDescent="0.3">
      <c r="A3206">
        <v>74.099999999999994</v>
      </c>
      <c r="B3206">
        <v>11.43939</v>
      </c>
    </row>
    <row r="3207" spans="1:2" x14ac:dyDescent="0.3">
      <c r="A3207">
        <v>74.12</v>
      </c>
      <c r="B3207">
        <v>14.03237</v>
      </c>
    </row>
    <row r="3208" spans="1:2" x14ac:dyDescent="0.3">
      <c r="A3208">
        <v>74.14</v>
      </c>
      <c r="B3208">
        <v>5.6253500000000001</v>
      </c>
    </row>
    <row r="3209" spans="1:2" x14ac:dyDescent="0.3">
      <c r="A3209">
        <v>74.16</v>
      </c>
      <c r="B3209">
        <v>8.8183299999999996</v>
      </c>
    </row>
    <row r="3210" spans="1:2" x14ac:dyDescent="0.3">
      <c r="A3210">
        <v>74.180000000000007</v>
      </c>
      <c r="B3210">
        <v>7.6113099999999996</v>
      </c>
    </row>
    <row r="3211" spans="1:2" x14ac:dyDescent="0.3">
      <c r="A3211">
        <v>74.2</v>
      </c>
      <c r="B3211">
        <v>6.5471500000000002</v>
      </c>
    </row>
    <row r="3212" spans="1:2" x14ac:dyDescent="0.3">
      <c r="A3212">
        <v>74.22</v>
      </c>
      <c r="B3212">
        <v>2.7686999999999999</v>
      </c>
    </row>
    <row r="3213" spans="1:2" x14ac:dyDescent="0.3">
      <c r="A3213">
        <v>74.239999999999995</v>
      </c>
      <c r="B3213">
        <v>5.9616800000000003</v>
      </c>
    </row>
    <row r="3214" spans="1:2" x14ac:dyDescent="0.3">
      <c r="A3214">
        <v>74.260000000000005</v>
      </c>
      <c r="B3214">
        <v>1.6975199999999999</v>
      </c>
    </row>
    <row r="3215" spans="1:2" x14ac:dyDescent="0.3">
      <c r="A3215">
        <v>74.28</v>
      </c>
      <c r="B3215">
        <v>-0.79520999999999997</v>
      </c>
    </row>
    <row r="3216" spans="1:2" x14ac:dyDescent="0.3">
      <c r="A3216">
        <v>74.3</v>
      </c>
      <c r="B3216">
        <v>1.19777</v>
      </c>
    </row>
    <row r="3217" spans="1:2" x14ac:dyDescent="0.3">
      <c r="A3217">
        <v>74.319999999999993</v>
      </c>
      <c r="B3217">
        <v>4.4764600000000003</v>
      </c>
    </row>
    <row r="3218" spans="1:2" x14ac:dyDescent="0.3">
      <c r="A3218">
        <v>74.34</v>
      </c>
      <c r="B3218">
        <v>6.0980100000000004</v>
      </c>
    </row>
    <row r="3219" spans="1:2" x14ac:dyDescent="0.3">
      <c r="A3219">
        <v>74.36</v>
      </c>
      <c r="B3219">
        <v>7.4338499999999996</v>
      </c>
    </row>
    <row r="3220" spans="1:2" x14ac:dyDescent="0.3">
      <c r="A3220">
        <v>74.38</v>
      </c>
      <c r="B3220">
        <v>7.8554000000000004</v>
      </c>
    </row>
    <row r="3221" spans="1:2" x14ac:dyDescent="0.3">
      <c r="A3221">
        <v>74.400000000000006</v>
      </c>
      <c r="B3221">
        <v>9.5626700000000007</v>
      </c>
    </row>
    <row r="3222" spans="1:2" x14ac:dyDescent="0.3">
      <c r="A3222">
        <v>74.42</v>
      </c>
      <c r="B3222">
        <v>6.6985099999999997</v>
      </c>
    </row>
    <row r="3223" spans="1:2" x14ac:dyDescent="0.3">
      <c r="A3223">
        <v>74.44</v>
      </c>
      <c r="B3223">
        <v>3.8057699999999999</v>
      </c>
    </row>
    <row r="3224" spans="1:2" x14ac:dyDescent="0.3">
      <c r="A3224">
        <v>74.459999999999994</v>
      </c>
      <c r="B3224">
        <v>0.51304000000000005</v>
      </c>
    </row>
    <row r="3225" spans="1:2" x14ac:dyDescent="0.3">
      <c r="A3225">
        <v>74.48</v>
      </c>
      <c r="B3225">
        <v>1.3631599999999999</v>
      </c>
    </row>
    <row r="3226" spans="1:2" x14ac:dyDescent="0.3">
      <c r="A3226">
        <v>74.5</v>
      </c>
      <c r="B3226">
        <v>2.899</v>
      </c>
    </row>
    <row r="3227" spans="1:2" x14ac:dyDescent="0.3">
      <c r="A3227">
        <v>74.52</v>
      </c>
      <c r="B3227">
        <v>2.7776999999999998</v>
      </c>
    </row>
    <row r="3228" spans="1:2" x14ac:dyDescent="0.3">
      <c r="A3228">
        <v>74.540000000000006</v>
      </c>
      <c r="B3228">
        <v>6.3706800000000001</v>
      </c>
    </row>
    <row r="3229" spans="1:2" x14ac:dyDescent="0.3">
      <c r="A3229">
        <v>74.56</v>
      </c>
      <c r="B3229">
        <v>12.963660000000001</v>
      </c>
    </row>
    <row r="3230" spans="1:2" x14ac:dyDescent="0.3">
      <c r="A3230">
        <v>74.58</v>
      </c>
      <c r="B3230">
        <v>18.813780000000001</v>
      </c>
    </row>
    <row r="3231" spans="1:2" x14ac:dyDescent="0.3">
      <c r="A3231">
        <v>74.599999999999994</v>
      </c>
      <c r="B3231">
        <v>13.46391</v>
      </c>
    </row>
    <row r="3232" spans="1:2" x14ac:dyDescent="0.3">
      <c r="A3232">
        <v>74.62</v>
      </c>
      <c r="B3232">
        <v>9.3425999999999991</v>
      </c>
    </row>
    <row r="3233" spans="1:2" x14ac:dyDescent="0.3">
      <c r="A3233">
        <v>74.64</v>
      </c>
      <c r="B3233">
        <v>8.3927200000000006</v>
      </c>
    </row>
    <row r="3234" spans="1:2" x14ac:dyDescent="0.3">
      <c r="A3234">
        <v>74.66</v>
      </c>
      <c r="B3234">
        <v>8.7571300000000001</v>
      </c>
    </row>
    <row r="3235" spans="1:2" x14ac:dyDescent="0.3">
      <c r="A3235">
        <v>74.680000000000007</v>
      </c>
      <c r="B3235">
        <v>4.7786900000000001</v>
      </c>
    </row>
    <row r="3236" spans="1:2" x14ac:dyDescent="0.3">
      <c r="A3236">
        <v>74.7</v>
      </c>
      <c r="B3236">
        <v>5.9431000000000003</v>
      </c>
    </row>
    <row r="3237" spans="1:2" x14ac:dyDescent="0.3">
      <c r="A3237">
        <v>74.72</v>
      </c>
      <c r="B3237">
        <v>4.9360799999999996</v>
      </c>
    </row>
    <row r="3238" spans="1:2" x14ac:dyDescent="0.3">
      <c r="A3238">
        <v>74.739999999999995</v>
      </c>
      <c r="B3238">
        <v>0.64334000000000002</v>
      </c>
    </row>
    <row r="3239" spans="1:2" x14ac:dyDescent="0.3">
      <c r="A3239">
        <v>74.760000000000005</v>
      </c>
      <c r="B3239">
        <v>1.0363199999999999</v>
      </c>
    </row>
    <row r="3240" spans="1:2" x14ac:dyDescent="0.3">
      <c r="A3240">
        <v>74.78</v>
      </c>
      <c r="B3240">
        <v>4.9435900000000004</v>
      </c>
    </row>
    <row r="3241" spans="1:2" x14ac:dyDescent="0.3">
      <c r="A3241">
        <v>74.8</v>
      </c>
      <c r="B3241">
        <v>11.07943</v>
      </c>
    </row>
    <row r="3242" spans="1:2" x14ac:dyDescent="0.3">
      <c r="A3242">
        <v>74.819999999999993</v>
      </c>
      <c r="B3242">
        <v>9.8724100000000004</v>
      </c>
    </row>
    <row r="3243" spans="1:2" x14ac:dyDescent="0.3">
      <c r="A3243">
        <v>74.84</v>
      </c>
      <c r="B3243">
        <v>4.4082499999999998</v>
      </c>
    </row>
    <row r="3244" spans="1:2" x14ac:dyDescent="0.3">
      <c r="A3244">
        <v>74.86</v>
      </c>
      <c r="B3244">
        <v>2.7440799999999999</v>
      </c>
    </row>
    <row r="3245" spans="1:2" x14ac:dyDescent="0.3">
      <c r="A3245">
        <v>74.88</v>
      </c>
      <c r="B3245">
        <v>5.02278</v>
      </c>
    </row>
    <row r="3246" spans="1:2" x14ac:dyDescent="0.3">
      <c r="A3246">
        <v>74.900000000000006</v>
      </c>
      <c r="B3246">
        <v>4.6443300000000001</v>
      </c>
    </row>
    <row r="3247" spans="1:2" x14ac:dyDescent="0.3">
      <c r="A3247">
        <v>74.92</v>
      </c>
      <c r="B3247">
        <v>1.09446</v>
      </c>
    </row>
    <row r="3248" spans="1:2" x14ac:dyDescent="0.3">
      <c r="A3248">
        <v>74.94</v>
      </c>
      <c r="B3248">
        <v>1.5160100000000001</v>
      </c>
    </row>
    <row r="3249" spans="1:2" x14ac:dyDescent="0.3">
      <c r="A3249">
        <v>74.959999999999994</v>
      </c>
      <c r="B3249">
        <v>3.8232699999999999</v>
      </c>
    </row>
    <row r="3250" spans="1:2" x14ac:dyDescent="0.3">
      <c r="A3250">
        <v>74.98</v>
      </c>
      <c r="B3250">
        <v>4.4448299999999996</v>
      </c>
    </row>
    <row r="3251" spans="1:2" x14ac:dyDescent="0.3">
      <c r="A3251">
        <v>75</v>
      </c>
      <c r="B3251">
        <v>4.3520899999999996</v>
      </c>
    </row>
    <row r="3252" spans="1:2" x14ac:dyDescent="0.3">
      <c r="A3252">
        <v>75.02</v>
      </c>
      <c r="B3252">
        <v>3.25936</v>
      </c>
    </row>
    <row r="3253" spans="1:2" x14ac:dyDescent="0.3">
      <c r="A3253">
        <v>75.040000000000006</v>
      </c>
      <c r="B3253">
        <v>2.9952000000000001</v>
      </c>
    </row>
    <row r="3254" spans="1:2" x14ac:dyDescent="0.3">
      <c r="A3254">
        <v>75.06</v>
      </c>
      <c r="B3254">
        <v>1.6167499999999999</v>
      </c>
    </row>
    <row r="3255" spans="1:2" x14ac:dyDescent="0.3">
      <c r="A3255">
        <v>75.08</v>
      </c>
      <c r="B3255">
        <v>2.8954399999999998</v>
      </c>
    </row>
    <row r="3256" spans="1:2" x14ac:dyDescent="0.3">
      <c r="A3256">
        <v>75.099999999999994</v>
      </c>
      <c r="B3256">
        <v>6.8884299999999996</v>
      </c>
    </row>
    <row r="3257" spans="1:2" x14ac:dyDescent="0.3">
      <c r="A3257">
        <v>75.12</v>
      </c>
      <c r="B3257">
        <v>6.85283</v>
      </c>
    </row>
    <row r="3258" spans="1:2" x14ac:dyDescent="0.3">
      <c r="A3258">
        <v>75.14</v>
      </c>
      <c r="B3258">
        <v>0.18867</v>
      </c>
    </row>
    <row r="3259" spans="1:2" x14ac:dyDescent="0.3">
      <c r="A3259">
        <v>75.16</v>
      </c>
      <c r="B3259">
        <v>0.63880000000000003</v>
      </c>
    </row>
    <row r="3260" spans="1:2" x14ac:dyDescent="0.3">
      <c r="A3260">
        <v>75.180000000000007</v>
      </c>
      <c r="B3260">
        <v>3.1174900000000001</v>
      </c>
    </row>
    <row r="3261" spans="1:2" x14ac:dyDescent="0.3">
      <c r="A3261">
        <v>75.2</v>
      </c>
      <c r="B3261">
        <v>4.3961899999999998</v>
      </c>
    </row>
    <row r="3262" spans="1:2" x14ac:dyDescent="0.3">
      <c r="A3262">
        <v>75.22</v>
      </c>
      <c r="B3262">
        <v>1.61774</v>
      </c>
    </row>
    <row r="3263" spans="1:2" x14ac:dyDescent="0.3">
      <c r="A3263">
        <v>75.239999999999995</v>
      </c>
      <c r="B3263">
        <v>1.43929</v>
      </c>
    </row>
    <row r="3264" spans="1:2" x14ac:dyDescent="0.3">
      <c r="A3264">
        <v>75.260000000000005</v>
      </c>
      <c r="B3264">
        <v>0.14656</v>
      </c>
    </row>
    <row r="3265" spans="1:2" x14ac:dyDescent="0.3">
      <c r="A3265">
        <v>75.28</v>
      </c>
      <c r="B3265">
        <v>0.31097000000000002</v>
      </c>
    </row>
    <row r="3266" spans="1:2" x14ac:dyDescent="0.3">
      <c r="A3266">
        <v>75.3</v>
      </c>
      <c r="B3266">
        <v>2.6467999999999998</v>
      </c>
    </row>
    <row r="3267" spans="1:2" x14ac:dyDescent="0.3">
      <c r="A3267">
        <v>75.319999999999993</v>
      </c>
      <c r="B3267">
        <v>2.69693</v>
      </c>
    </row>
    <row r="3268" spans="1:2" x14ac:dyDescent="0.3">
      <c r="A3268">
        <v>75.34</v>
      </c>
      <c r="B3268">
        <v>-1.7386600000000001</v>
      </c>
    </row>
    <row r="3269" spans="1:2" x14ac:dyDescent="0.3">
      <c r="A3269">
        <v>75.36</v>
      </c>
      <c r="B3269">
        <v>0.65432000000000001</v>
      </c>
    </row>
    <row r="3270" spans="1:2" x14ac:dyDescent="0.3">
      <c r="A3270">
        <v>75.38</v>
      </c>
      <c r="B3270">
        <v>1.61873</v>
      </c>
    </row>
    <row r="3271" spans="1:2" x14ac:dyDescent="0.3">
      <c r="A3271">
        <v>75.400000000000006</v>
      </c>
      <c r="B3271">
        <v>0.35457</v>
      </c>
    </row>
    <row r="3272" spans="1:2" x14ac:dyDescent="0.3">
      <c r="A3272">
        <v>75.42</v>
      </c>
      <c r="B3272">
        <v>0.77612000000000003</v>
      </c>
    </row>
    <row r="3273" spans="1:2" x14ac:dyDescent="0.3">
      <c r="A3273">
        <v>75.44</v>
      </c>
      <c r="B3273">
        <v>10.45481</v>
      </c>
    </row>
    <row r="3274" spans="1:2" x14ac:dyDescent="0.3">
      <c r="A3274">
        <v>75.459999999999994</v>
      </c>
      <c r="B3274">
        <v>7.3906499999999999</v>
      </c>
    </row>
    <row r="3275" spans="1:2" x14ac:dyDescent="0.3">
      <c r="A3275">
        <v>75.48</v>
      </c>
      <c r="B3275">
        <v>1.8693500000000001</v>
      </c>
    </row>
    <row r="3276" spans="1:2" x14ac:dyDescent="0.3">
      <c r="A3276">
        <v>75.5</v>
      </c>
      <c r="B3276">
        <v>1.3480399999999999</v>
      </c>
    </row>
    <row r="3277" spans="1:2" x14ac:dyDescent="0.3">
      <c r="A3277">
        <v>75.52</v>
      </c>
      <c r="B3277">
        <v>7.59816</v>
      </c>
    </row>
    <row r="3278" spans="1:2" x14ac:dyDescent="0.3">
      <c r="A3278">
        <v>75.540000000000006</v>
      </c>
      <c r="B3278">
        <v>3.84829</v>
      </c>
    </row>
    <row r="3279" spans="1:2" x14ac:dyDescent="0.3">
      <c r="A3279">
        <v>75.56</v>
      </c>
      <c r="B3279">
        <v>5.0698400000000001</v>
      </c>
    </row>
    <row r="3280" spans="1:2" x14ac:dyDescent="0.3">
      <c r="A3280">
        <v>75.58</v>
      </c>
      <c r="B3280">
        <v>5.4628199999999998</v>
      </c>
    </row>
    <row r="3281" spans="1:2" x14ac:dyDescent="0.3">
      <c r="A3281">
        <v>75.599999999999994</v>
      </c>
      <c r="B3281">
        <v>9.3986599999999996</v>
      </c>
    </row>
    <row r="3282" spans="1:2" x14ac:dyDescent="0.3">
      <c r="A3282">
        <v>75.62</v>
      </c>
      <c r="B3282">
        <v>2.6202100000000002</v>
      </c>
    </row>
    <row r="3283" spans="1:2" x14ac:dyDescent="0.3">
      <c r="A3283">
        <v>75.64</v>
      </c>
      <c r="B3283">
        <v>1.8989100000000001</v>
      </c>
    </row>
    <row r="3284" spans="1:2" x14ac:dyDescent="0.3">
      <c r="A3284">
        <v>75.66</v>
      </c>
      <c r="B3284">
        <v>-1.85097</v>
      </c>
    </row>
    <row r="3285" spans="1:2" x14ac:dyDescent="0.3">
      <c r="A3285">
        <v>75.680000000000007</v>
      </c>
      <c r="B3285">
        <v>0.37058000000000002</v>
      </c>
    </row>
    <row r="3286" spans="1:2" x14ac:dyDescent="0.3">
      <c r="A3286">
        <v>75.7</v>
      </c>
      <c r="B3286">
        <v>-2.29358</v>
      </c>
    </row>
    <row r="3287" spans="1:2" x14ac:dyDescent="0.3">
      <c r="A3287">
        <v>75.72</v>
      </c>
      <c r="B3287">
        <v>0.49940000000000001</v>
      </c>
    </row>
    <row r="3288" spans="1:2" x14ac:dyDescent="0.3">
      <c r="A3288">
        <v>75.739999999999995</v>
      </c>
      <c r="B3288">
        <v>6.1780999999999997</v>
      </c>
    </row>
    <row r="3289" spans="1:2" x14ac:dyDescent="0.3">
      <c r="A3289">
        <v>75.760000000000005</v>
      </c>
      <c r="B3289">
        <v>8.82822</v>
      </c>
    </row>
    <row r="3290" spans="1:2" x14ac:dyDescent="0.3">
      <c r="A3290">
        <v>75.78</v>
      </c>
      <c r="B3290">
        <v>8.1069099999999992</v>
      </c>
    </row>
    <row r="3291" spans="1:2" x14ac:dyDescent="0.3">
      <c r="A3291">
        <v>75.8</v>
      </c>
      <c r="B3291">
        <v>7.0998999999999999</v>
      </c>
    </row>
    <row r="3292" spans="1:2" x14ac:dyDescent="0.3">
      <c r="A3292">
        <v>75.819999999999993</v>
      </c>
      <c r="B3292">
        <v>8.4928799999999995</v>
      </c>
    </row>
    <row r="3293" spans="1:2" x14ac:dyDescent="0.3">
      <c r="A3293">
        <v>75.84</v>
      </c>
      <c r="B3293">
        <v>5.4572900000000004</v>
      </c>
    </row>
    <row r="3294" spans="1:2" x14ac:dyDescent="0.3">
      <c r="A3294">
        <v>75.86</v>
      </c>
      <c r="B3294">
        <v>7.30741</v>
      </c>
    </row>
    <row r="3295" spans="1:2" x14ac:dyDescent="0.3">
      <c r="A3295">
        <v>75.88</v>
      </c>
      <c r="B3295">
        <v>5.4718200000000001</v>
      </c>
    </row>
    <row r="3296" spans="1:2" x14ac:dyDescent="0.3">
      <c r="A3296">
        <v>75.900000000000006</v>
      </c>
      <c r="B3296">
        <v>5.2076599999999997</v>
      </c>
    </row>
    <row r="3297" spans="1:2" x14ac:dyDescent="0.3">
      <c r="A3297">
        <v>75.92</v>
      </c>
      <c r="B3297">
        <v>0.80064000000000002</v>
      </c>
    </row>
    <row r="3298" spans="1:2" x14ac:dyDescent="0.3">
      <c r="A3298">
        <v>75.94</v>
      </c>
      <c r="B3298">
        <v>4.2507599999999996</v>
      </c>
    </row>
    <row r="3299" spans="1:2" x14ac:dyDescent="0.3">
      <c r="A3299">
        <v>75.959999999999994</v>
      </c>
      <c r="B3299">
        <v>2.1294599999999999</v>
      </c>
    </row>
    <row r="3300" spans="1:2" x14ac:dyDescent="0.3">
      <c r="A3300">
        <v>75.98</v>
      </c>
      <c r="B3300">
        <v>3.0367199999999999</v>
      </c>
    </row>
    <row r="3301" spans="1:2" x14ac:dyDescent="0.3">
      <c r="A3301">
        <v>76</v>
      </c>
      <c r="B3301">
        <v>-1.3417300000000001</v>
      </c>
    </row>
    <row r="3302" spans="1:2" x14ac:dyDescent="0.3">
      <c r="A3302">
        <v>76.02</v>
      </c>
      <c r="B3302">
        <v>0.85124999999999995</v>
      </c>
    </row>
    <row r="3303" spans="1:2" x14ac:dyDescent="0.3">
      <c r="A3303">
        <v>76.040000000000006</v>
      </c>
      <c r="B3303">
        <v>1.8156600000000001</v>
      </c>
    </row>
    <row r="3304" spans="1:2" x14ac:dyDescent="0.3">
      <c r="A3304">
        <v>76.06</v>
      </c>
      <c r="B3304">
        <v>4.9515000000000002</v>
      </c>
    </row>
    <row r="3305" spans="1:2" x14ac:dyDescent="0.3">
      <c r="A3305">
        <v>76.08</v>
      </c>
      <c r="B3305">
        <v>6.1444799999999997</v>
      </c>
    </row>
    <row r="3306" spans="1:2" x14ac:dyDescent="0.3">
      <c r="A3306">
        <v>76.099999999999994</v>
      </c>
      <c r="B3306">
        <v>3.96604</v>
      </c>
    </row>
    <row r="3307" spans="1:2" x14ac:dyDescent="0.3">
      <c r="A3307">
        <v>76.12</v>
      </c>
      <c r="B3307">
        <v>3.4447299999999998</v>
      </c>
    </row>
    <row r="3308" spans="1:2" x14ac:dyDescent="0.3">
      <c r="A3308">
        <v>76.14</v>
      </c>
      <c r="B3308">
        <v>2.0662799999999999</v>
      </c>
    </row>
    <row r="3309" spans="1:2" x14ac:dyDescent="0.3">
      <c r="A3309">
        <v>76.16</v>
      </c>
      <c r="B3309">
        <v>1.0878300000000001</v>
      </c>
    </row>
    <row r="3310" spans="1:2" x14ac:dyDescent="0.3">
      <c r="A3310">
        <v>76.180000000000007</v>
      </c>
      <c r="B3310">
        <v>-2.3763299999999998</v>
      </c>
    </row>
    <row r="3311" spans="1:2" x14ac:dyDescent="0.3">
      <c r="A3311">
        <v>76.2</v>
      </c>
      <c r="B3311">
        <v>-1.44049</v>
      </c>
    </row>
    <row r="3312" spans="1:2" x14ac:dyDescent="0.3">
      <c r="A3312">
        <v>76.22</v>
      </c>
      <c r="B3312">
        <v>2.7524899999999999</v>
      </c>
    </row>
    <row r="3313" spans="1:2" x14ac:dyDescent="0.3">
      <c r="A3313">
        <v>76.239999999999995</v>
      </c>
      <c r="B3313">
        <v>1.4597599999999999</v>
      </c>
    </row>
    <row r="3314" spans="1:2" x14ac:dyDescent="0.3">
      <c r="A3314">
        <v>76.260000000000005</v>
      </c>
      <c r="B3314">
        <v>-0.71869000000000005</v>
      </c>
    </row>
    <row r="3315" spans="1:2" x14ac:dyDescent="0.3">
      <c r="A3315">
        <v>76.28</v>
      </c>
      <c r="B3315">
        <v>-6.0971399999999996</v>
      </c>
    </row>
    <row r="3316" spans="1:2" x14ac:dyDescent="0.3">
      <c r="A3316">
        <v>76.3</v>
      </c>
      <c r="B3316">
        <v>-5.7898699999999996</v>
      </c>
    </row>
    <row r="3317" spans="1:2" x14ac:dyDescent="0.3">
      <c r="A3317">
        <v>76.319999999999993</v>
      </c>
      <c r="B3317">
        <v>-4.7111799999999997</v>
      </c>
    </row>
    <row r="3318" spans="1:2" x14ac:dyDescent="0.3">
      <c r="A3318">
        <v>76.34</v>
      </c>
      <c r="B3318">
        <v>-1.20391</v>
      </c>
    </row>
    <row r="3319" spans="1:2" x14ac:dyDescent="0.3">
      <c r="A3319">
        <v>76.36</v>
      </c>
      <c r="B3319">
        <v>-2.58236</v>
      </c>
    </row>
    <row r="3320" spans="1:2" x14ac:dyDescent="0.3">
      <c r="A3320">
        <v>76.38</v>
      </c>
      <c r="B3320">
        <v>-1.7950000000000001E-2</v>
      </c>
    </row>
    <row r="3321" spans="1:2" x14ac:dyDescent="0.3">
      <c r="A3321">
        <v>76.400000000000006</v>
      </c>
      <c r="B3321">
        <v>4.6893200000000004</v>
      </c>
    </row>
    <row r="3322" spans="1:2" x14ac:dyDescent="0.3">
      <c r="A3322">
        <v>76.42</v>
      </c>
      <c r="B3322">
        <v>6.0251599999999996</v>
      </c>
    </row>
    <row r="3323" spans="1:2" x14ac:dyDescent="0.3">
      <c r="A3323">
        <v>76.44</v>
      </c>
      <c r="B3323">
        <v>-1.1532899999999999</v>
      </c>
    </row>
    <row r="3324" spans="1:2" x14ac:dyDescent="0.3">
      <c r="A3324">
        <v>76.459999999999994</v>
      </c>
      <c r="B3324">
        <v>-1.81745</v>
      </c>
    </row>
    <row r="3325" spans="1:2" x14ac:dyDescent="0.3">
      <c r="A3325">
        <v>76.48</v>
      </c>
      <c r="B3325">
        <v>-2.3959000000000001</v>
      </c>
    </row>
    <row r="3326" spans="1:2" x14ac:dyDescent="0.3">
      <c r="A3326">
        <v>76.5</v>
      </c>
      <c r="B3326">
        <v>-0.60292000000000001</v>
      </c>
    </row>
    <row r="3327" spans="1:2" x14ac:dyDescent="0.3">
      <c r="A3327">
        <v>76.52</v>
      </c>
      <c r="B3327">
        <v>-4.7527999999999997</v>
      </c>
    </row>
    <row r="3328" spans="1:2" x14ac:dyDescent="0.3">
      <c r="A3328">
        <v>76.540000000000006</v>
      </c>
      <c r="B3328">
        <v>-0.84553</v>
      </c>
    </row>
    <row r="3329" spans="1:2" x14ac:dyDescent="0.3">
      <c r="A3329">
        <v>76.56</v>
      </c>
      <c r="B3329">
        <v>-1.7096899999999999</v>
      </c>
    </row>
    <row r="3330" spans="1:2" x14ac:dyDescent="0.3">
      <c r="A3330">
        <v>76.58</v>
      </c>
      <c r="B3330">
        <v>5.6547200000000002</v>
      </c>
    </row>
    <row r="3331" spans="1:2" x14ac:dyDescent="0.3">
      <c r="A3331">
        <v>76.599999999999994</v>
      </c>
      <c r="B3331">
        <v>9.5905500000000004</v>
      </c>
    </row>
    <row r="3332" spans="1:2" x14ac:dyDescent="0.3">
      <c r="A3332">
        <v>76.62</v>
      </c>
      <c r="B3332">
        <v>8.2406799999999993</v>
      </c>
    </row>
    <row r="3333" spans="1:2" x14ac:dyDescent="0.3">
      <c r="A3333">
        <v>76.64</v>
      </c>
      <c r="B3333">
        <v>2.0908000000000002</v>
      </c>
    </row>
    <row r="3334" spans="1:2" x14ac:dyDescent="0.3">
      <c r="A3334">
        <v>76.66</v>
      </c>
      <c r="B3334">
        <v>-1.11622</v>
      </c>
    </row>
    <row r="3335" spans="1:2" x14ac:dyDescent="0.3">
      <c r="A3335">
        <v>76.680000000000007</v>
      </c>
      <c r="B3335">
        <v>4.5910500000000001</v>
      </c>
    </row>
    <row r="3336" spans="1:2" x14ac:dyDescent="0.3">
      <c r="A3336">
        <v>76.7</v>
      </c>
      <c r="B3336">
        <v>-0.13025999999999999</v>
      </c>
    </row>
    <row r="3337" spans="1:2" x14ac:dyDescent="0.3">
      <c r="A3337">
        <v>76.72</v>
      </c>
      <c r="B3337">
        <v>-2.8801299999999999</v>
      </c>
    </row>
    <row r="3338" spans="1:2" x14ac:dyDescent="0.3">
      <c r="A3338">
        <v>76.739999999999995</v>
      </c>
      <c r="B3338">
        <v>-7.3728699999999998</v>
      </c>
    </row>
    <row r="3339" spans="1:2" x14ac:dyDescent="0.3">
      <c r="A3339">
        <v>76.760000000000005</v>
      </c>
      <c r="B3339">
        <v>-1.60846</v>
      </c>
    </row>
    <row r="3340" spans="1:2" x14ac:dyDescent="0.3">
      <c r="A3340">
        <v>76.78</v>
      </c>
      <c r="B3340">
        <v>1.9559500000000001</v>
      </c>
    </row>
    <row r="3341" spans="1:2" x14ac:dyDescent="0.3">
      <c r="A3341">
        <v>76.8</v>
      </c>
      <c r="B3341">
        <v>1.0632200000000001</v>
      </c>
    </row>
    <row r="3342" spans="1:2" x14ac:dyDescent="0.3">
      <c r="A3342">
        <v>76.819999999999993</v>
      </c>
      <c r="B3342">
        <v>-0.74380000000000002</v>
      </c>
    </row>
    <row r="3343" spans="1:2" x14ac:dyDescent="0.3">
      <c r="A3343">
        <v>76.84</v>
      </c>
      <c r="B3343">
        <v>2.1634699999999998</v>
      </c>
    </row>
    <row r="3344" spans="1:2" x14ac:dyDescent="0.3">
      <c r="A3344">
        <v>76.86</v>
      </c>
      <c r="B3344">
        <v>3.9564499999999998</v>
      </c>
    </row>
    <row r="3345" spans="1:2" x14ac:dyDescent="0.3">
      <c r="A3345">
        <v>76.88</v>
      </c>
      <c r="B3345">
        <v>4.4351399999999996</v>
      </c>
    </row>
    <row r="3346" spans="1:2" x14ac:dyDescent="0.3">
      <c r="A3346">
        <v>76.900000000000006</v>
      </c>
      <c r="B3346">
        <v>1.4281200000000001</v>
      </c>
    </row>
    <row r="3347" spans="1:2" x14ac:dyDescent="0.3">
      <c r="A3347">
        <v>76.92</v>
      </c>
      <c r="B3347">
        <v>0.56396000000000002</v>
      </c>
    </row>
    <row r="3348" spans="1:2" x14ac:dyDescent="0.3">
      <c r="A3348">
        <v>76.94</v>
      </c>
      <c r="B3348">
        <v>-4.7573400000000001</v>
      </c>
    </row>
    <row r="3349" spans="1:2" x14ac:dyDescent="0.3">
      <c r="A3349">
        <v>76.959999999999994</v>
      </c>
      <c r="B3349">
        <v>1.7213499999999999</v>
      </c>
    </row>
    <row r="3350" spans="1:2" x14ac:dyDescent="0.3">
      <c r="A3350">
        <v>76.98</v>
      </c>
      <c r="B3350">
        <v>5.6857600000000001</v>
      </c>
    </row>
    <row r="3351" spans="1:2" x14ac:dyDescent="0.3">
      <c r="A3351">
        <v>77</v>
      </c>
      <c r="B3351">
        <v>5.7930299999999999</v>
      </c>
    </row>
    <row r="3352" spans="1:2" x14ac:dyDescent="0.3">
      <c r="A3352">
        <v>77.02</v>
      </c>
      <c r="B3352">
        <v>-4.1568500000000004</v>
      </c>
    </row>
    <row r="3353" spans="1:2" x14ac:dyDescent="0.3">
      <c r="A3353">
        <v>77.040000000000006</v>
      </c>
      <c r="B3353">
        <v>-4.8210100000000002</v>
      </c>
    </row>
    <row r="3354" spans="1:2" x14ac:dyDescent="0.3">
      <c r="A3354">
        <v>77.06</v>
      </c>
      <c r="B3354">
        <v>-0.88517000000000001</v>
      </c>
    </row>
    <row r="3355" spans="1:2" x14ac:dyDescent="0.3">
      <c r="A3355">
        <v>77.08</v>
      </c>
      <c r="B3355">
        <v>0.93637999999999999</v>
      </c>
    </row>
    <row r="3356" spans="1:2" x14ac:dyDescent="0.3">
      <c r="A3356">
        <v>77.099999999999994</v>
      </c>
      <c r="B3356">
        <v>2.3293599999999999</v>
      </c>
    </row>
    <row r="3357" spans="1:2" x14ac:dyDescent="0.3">
      <c r="A3357">
        <v>77.12</v>
      </c>
      <c r="B3357">
        <v>5.0651999999999999</v>
      </c>
    </row>
    <row r="3358" spans="1:2" x14ac:dyDescent="0.3">
      <c r="A3358">
        <v>77.14</v>
      </c>
      <c r="B3358">
        <v>3.3724599999999998</v>
      </c>
    </row>
    <row r="3359" spans="1:2" x14ac:dyDescent="0.3">
      <c r="A3359">
        <v>77.16</v>
      </c>
      <c r="B3359">
        <v>-2.86313</v>
      </c>
    </row>
    <row r="3360" spans="1:2" x14ac:dyDescent="0.3">
      <c r="A3360">
        <v>77.180000000000007</v>
      </c>
      <c r="B3360">
        <v>1.47271</v>
      </c>
    </row>
    <row r="3361" spans="1:2" x14ac:dyDescent="0.3">
      <c r="A3361">
        <v>77.2</v>
      </c>
      <c r="B3361">
        <v>3.17998</v>
      </c>
    </row>
    <row r="3362" spans="1:2" x14ac:dyDescent="0.3">
      <c r="A3362">
        <v>77.22</v>
      </c>
      <c r="B3362">
        <v>-0.31275999999999998</v>
      </c>
    </row>
    <row r="3363" spans="1:2" x14ac:dyDescent="0.3">
      <c r="A3363">
        <v>77.239999999999995</v>
      </c>
      <c r="B3363">
        <v>-1.5769200000000001</v>
      </c>
    </row>
    <row r="3364" spans="1:2" x14ac:dyDescent="0.3">
      <c r="A3364">
        <v>77.260000000000005</v>
      </c>
      <c r="B3364">
        <v>1.5589200000000001</v>
      </c>
    </row>
    <row r="3365" spans="1:2" x14ac:dyDescent="0.3">
      <c r="A3365">
        <v>77.28</v>
      </c>
      <c r="B3365">
        <v>-2.01953</v>
      </c>
    </row>
    <row r="3366" spans="1:2" x14ac:dyDescent="0.3">
      <c r="A3366">
        <v>77.3</v>
      </c>
      <c r="B3366">
        <v>-2.6836899999999999</v>
      </c>
    </row>
    <row r="3367" spans="1:2" x14ac:dyDescent="0.3">
      <c r="A3367">
        <v>77.319999999999993</v>
      </c>
      <c r="B3367">
        <v>2.62358</v>
      </c>
    </row>
    <row r="3368" spans="1:2" x14ac:dyDescent="0.3">
      <c r="A3368">
        <v>77.34</v>
      </c>
      <c r="B3368">
        <v>1.2165600000000001</v>
      </c>
    </row>
    <row r="3369" spans="1:2" x14ac:dyDescent="0.3">
      <c r="A3369">
        <v>77.36</v>
      </c>
      <c r="B3369">
        <v>-0.79046000000000005</v>
      </c>
    </row>
    <row r="3370" spans="1:2" x14ac:dyDescent="0.3">
      <c r="A3370">
        <v>77.38</v>
      </c>
      <c r="B3370">
        <v>-0.22605</v>
      </c>
    </row>
    <row r="3371" spans="1:2" x14ac:dyDescent="0.3">
      <c r="A3371">
        <v>77.400000000000006</v>
      </c>
      <c r="B3371">
        <v>-0.46163999999999999</v>
      </c>
    </row>
    <row r="3372" spans="1:2" x14ac:dyDescent="0.3">
      <c r="A3372">
        <v>77.42</v>
      </c>
      <c r="B3372">
        <v>-0.21152000000000001</v>
      </c>
    </row>
    <row r="3373" spans="1:2" x14ac:dyDescent="0.3">
      <c r="A3373">
        <v>77.44</v>
      </c>
      <c r="B3373">
        <v>4.4386000000000001</v>
      </c>
    </row>
    <row r="3374" spans="1:2" x14ac:dyDescent="0.3">
      <c r="A3374">
        <v>77.459999999999994</v>
      </c>
      <c r="B3374">
        <v>7.2315800000000001</v>
      </c>
    </row>
    <row r="3375" spans="1:2" x14ac:dyDescent="0.3">
      <c r="A3375">
        <v>77.48</v>
      </c>
      <c r="B3375">
        <v>3.4531399999999999</v>
      </c>
    </row>
    <row r="3376" spans="1:2" x14ac:dyDescent="0.3">
      <c r="A3376">
        <v>77.5</v>
      </c>
      <c r="B3376">
        <v>4.3604000000000003</v>
      </c>
    </row>
    <row r="3377" spans="1:2" x14ac:dyDescent="0.3">
      <c r="A3377">
        <v>77.52</v>
      </c>
      <c r="B3377">
        <v>1.2962400000000001</v>
      </c>
    </row>
    <row r="3378" spans="1:2" x14ac:dyDescent="0.3">
      <c r="A3378">
        <v>77.540000000000006</v>
      </c>
      <c r="B3378">
        <v>-1.7964899999999999</v>
      </c>
    </row>
    <row r="3379" spans="1:2" x14ac:dyDescent="0.3">
      <c r="A3379">
        <v>77.56</v>
      </c>
      <c r="B3379">
        <v>-1.46065</v>
      </c>
    </row>
    <row r="3380" spans="1:2" x14ac:dyDescent="0.3">
      <c r="A3380">
        <v>77.58</v>
      </c>
      <c r="B3380">
        <v>5.4466099999999997</v>
      </c>
    </row>
    <row r="3381" spans="1:2" x14ac:dyDescent="0.3">
      <c r="A3381">
        <v>77.599999999999994</v>
      </c>
      <c r="B3381">
        <v>6.6395900000000001</v>
      </c>
    </row>
    <row r="3382" spans="1:2" x14ac:dyDescent="0.3">
      <c r="A3382">
        <v>77.62</v>
      </c>
      <c r="B3382">
        <v>1.8897200000000001</v>
      </c>
    </row>
    <row r="3383" spans="1:2" x14ac:dyDescent="0.3">
      <c r="A3383">
        <v>77.64</v>
      </c>
      <c r="B3383">
        <v>-4.08873</v>
      </c>
    </row>
    <row r="3384" spans="1:2" x14ac:dyDescent="0.3">
      <c r="A3384">
        <v>77.66</v>
      </c>
      <c r="B3384">
        <v>-2.4386100000000002</v>
      </c>
    </row>
    <row r="3385" spans="1:2" x14ac:dyDescent="0.3">
      <c r="A3385">
        <v>77.680000000000007</v>
      </c>
      <c r="B3385">
        <v>1.5258</v>
      </c>
    </row>
    <row r="3386" spans="1:2" x14ac:dyDescent="0.3">
      <c r="A3386">
        <v>77.7</v>
      </c>
      <c r="B3386">
        <v>2.3187799999999998</v>
      </c>
    </row>
    <row r="3387" spans="1:2" x14ac:dyDescent="0.3">
      <c r="A3387">
        <v>77.72</v>
      </c>
      <c r="B3387">
        <v>-2.68824</v>
      </c>
    </row>
    <row r="3388" spans="1:2" x14ac:dyDescent="0.3">
      <c r="A3388">
        <v>77.739999999999995</v>
      </c>
      <c r="B3388">
        <v>-0.40954000000000002</v>
      </c>
    </row>
    <row r="3389" spans="1:2" x14ac:dyDescent="0.3">
      <c r="A3389">
        <v>77.760000000000005</v>
      </c>
      <c r="B3389">
        <v>-2.8451300000000002</v>
      </c>
    </row>
    <row r="3390" spans="1:2" x14ac:dyDescent="0.3">
      <c r="A3390">
        <v>77.78</v>
      </c>
      <c r="B3390">
        <v>-1.68072</v>
      </c>
    </row>
    <row r="3391" spans="1:2" x14ac:dyDescent="0.3">
      <c r="A3391">
        <v>77.8</v>
      </c>
      <c r="B3391">
        <v>-6.8020300000000002</v>
      </c>
    </row>
    <row r="3392" spans="1:2" x14ac:dyDescent="0.3">
      <c r="A3392">
        <v>77.819999999999993</v>
      </c>
      <c r="B3392">
        <v>-1.6661900000000001</v>
      </c>
    </row>
    <row r="3393" spans="1:2" x14ac:dyDescent="0.3">
      <c r="A3393">
        <v>77.84</v>
      </c>
      <c r="B3393">
        <v>-1.4446399999999999</v>
      </c>
    </row>
    <row r="3394" spans="1:2" x14ac:dyDescent="0.3">
      <c r="A3394">
        <v>77.86</v>
      </c>
      <c r="B3394">
        <v>1.71977</v>
      </c>
    </row>
    <row r="3395" spans="1:2" x14ac:dyDescent="0.3">
      <c r="A3395">
        <v>77.88</v>
      </c>
      <c r="B3395">
        <v>-2.48725</v>
      </c>
    </row>
    <row r="3396" spans="1:2" x14ac:dyDescent="0.3">
      <c r="A3396">
        <v>77.900000000000006</v>
      </c>
      <c r="B3396">
        <v>-5.4371200000000002</v>
      </c>
    </row>
    <row r="3397" spans="1:2" x14ac:dyDescent="0.3">
      <c r="A3397">
        <v>77.92</v>
      </c>
      <c r="B3397">
        <v>-2.7584300000000002</v>
      </c>
    </row>
    <row r="3398" spans="1:2" x14ac:dyDescent="0.3">
      <c r="A3398">
        <v>77.94</v>
      </c>
      <c r="B3398">
        <v>1.3202700000000001</v>
      </c>
    </row>
    <row r="3399" spans="1:2" x14ac:dyDescent="0.3">
      <c r="A3399">
        <v>77.959999999999994</v>
      </c>
      <c r="B3399">
        <v>4.0275299999999996</v>
      </c>
    </row>
    <row r="3400" spans="1:2" x14ac:dyDescent="0.3">
      <c r="A3400">
        <v>77.98</v>
      </c>
      <c r="B3400">
        <v>-0.32234000000000002</v>
      </c>
    </row>
    <row r="3401" spans="1:2" x14ac:dyDescent="0.3">
      <c r="A3401">
        <v>78</v>
      </c>
      <c r="B3401">
        <v>-2.1293600000000001</v>
      </c>
    </row>
    <row r="3402" spans="1:2" x14ac:dyDescent="0.3">
      <c r="A3402">
        <v>78.02</v>
      </c>
      <c r="B3402">
        <v>-3.9363800000000002</v>
      </c>
    </row>
    <row r="3403" spans="1:2" x14ac:dyDescent="0.3">
      <c r="A3403">
        <v>78.040000000000006</v>
      </c>
      <c r="B3403">
        <v>-2.4862600000000001</v>
      </c>
    </row>
    <row r="3404" spans="1:2" x14ac:dyDescent="0.3">
      <c r="A3404">
        <v>78.06</v>
      </c>
      <c r="B3404">
        <v>-3.1789900000000002</v>
      </c>
    </row>
    <row r="3405" spans="1:2" x14ac:dyDescent="0.3">
      <c r="A3405">
        <v>78.08</v>
      </c>
      <c r="B3405">
        <v>-6.8431499999999996</v>
      </c>
    </row>
    <row r="3406" spans="1:2" x14ac:dyDescent="0.3">
      <c r="A3406">
        <v>78.099999999999994</v>
      </c>
      <c r="B3406">
        <v>-7.7930299999999999</v>
      </c>
    </row>
    <row r="3407" spans="1:2" x14ac:dyDescent="0.3">
      <c r="A3407">
        <v>78.12</v>
      </c>
      <c r="B3407">
        <v>-3.0571899999999999</v>
      </c>
    </row>
    <row r="3408" spans="1:2" x14ac:dyDescent="0.3">
      <c r="A3408">
        <v>78.14</v>
      </c>
      <c r="B3408">
        <v>0.82150000000000001</v>
      </c>
    </row>
    <row r="3409" spans="1:2" x14ac:dyDescent="0.3">
      <c r="A3409">
        <v>78.16</v>
      </c>
      <c r="B3409">
        <v>-3.5855199999999998</v>
      </c>
    </row>
    <row r="3410" spans="1:2" x14ac:dyDescent="0.3">
      <c r="A3410">
        <v>78.180000000000007</v>
      </c>
      <c r="B3410">
        <v>-7.0782499999999997</v>
      </c>
    </row>
    <row r="3411" spans="1:2" x14ac:dyDescent="0.3">
      <c r="A3411">
        <v>78.2</v>
      </c>
      <c r="B3411">
        <v>-1.19956</v>
      </c>
    </row>
    <row r="3412" spans="1:2" x14ac:dyDescent="0.3">
      <c r="A3412">
        <v>78.22</v>
      </c>
      <c r="B3412">
        <v>3.0791400000000002</v>
      </c>
    </row>
    <row r="3413" spans="1:2" x14ac:dyDescent="0.3">
      <c r="A3413">
        <v>78.239999999999995</v>
      </c>
      <c r="B3413">
        <v>2.90069</v>
      </c>
    </row>
    <row r="3414" spans="1:2" x14ac:dyDescent="0.3">
      <c r="A3414">
        <v>78.260000000000005</v>
      </c>
      <c r="B3414">
        <v>1.63653</v>
      </c>
    </row>
    <row r="3415" spans="1:2" x14ac:dyDescent="0.3">
      <c r="A3415">
        <v>78.28</v>
      </c>
      <c r="B3415">
        <v>0.77237</v>
      </c>
    </row>
    <row r="3416" spans="1:2" x14ac:dyDescent="0.3">
      <c r="A3416">
        <v>78.3</v>
      </c>
      <c r="B3416">
        <v>-1.6917899999999999</v>
      </c>
    </row>
    <row r="3417" spans="1:2" x14ac:dyDescent="0.3">
      <c r="A3417">
        <v>78.319999999999993</v>
      </c>
      <c r="B3417">
        <v>-4.4702400000000004</v>
      </c>
    </row>
    <row r="3418" spans="1:2" x14ac:dyDescent="0.3">
      <c r="A3418">
        <v>78.34</v>
      </c>
      <c r="B3418">
        <v>-2.44869</v>
      </c>
    </row>
    <row r="3419" spans="1:2" x14ac:dyDescent="0.3">
      <c r="A3419">
        <v>78.36</v>
      </c>
      <c r="B3419">
        <v>1.37286</v>
      </c>
    </row>
    <row r="3420" spans="1:2" x14ac:dyDescent="0.3">
      <c r="A3420">
        <v>78.38</v>
      </c>
      <c r="B3420">
        <v>4.9372699999999998</v>
      </c>
    </row>
    <row r="3421" spans="1:2" x14ac:dyDescent="0.3">
      <c r="A3421">
        <v>78.400000000000006</v>
      </c>
      <c r="B3421">
        <v>0.64454</v>
      </c>
    </row>
    <row r="3422" spans="1:2" x14ac:dyDescent="0.3">
      <c r="A3422">
        <v>78.42</v>
      </c>
      <c r="B3422">
        <v>-3.2482000000000002</v>
      </c>
    </row>
    <row r="3423" spans="1:2" x14ac:dyDescent="0.3">
      <c r="A3423">
        <v>78.44</v>
      </c>
      <c r="B3423">
        <v>-1.5123599999999999</v>
      </c>
    </row>
    <row r="3424" spans="1:2" x14ac:dyDescent="0.3">
      <c r="A3424">
        <v>78.459999999999994</v>
      </c>
      <c r="B3424">
        <v>4.1091899999999999</v>
      </c>
    </row>
    <row r="3425" spans="1:2" x14ac:dyDescent="0.3">
      <c r="A3425">
        <v>78.48</v>
      </c>
      <c r="B3425">
        <v>2.3021699999999998</v>
      </c>
    </row>
    <row r="3426" spans="1:2" x14ac:dyDescent="0.3">
      <c r="A3426">
        <v>78.5</v>
      </c>
      <c r="B3426">
        <v>0.29515999999999998</v>
      </c>
    </row>
    <row r="3427" spans="1:2" x14ac:dyDescent="0.3">
      <c r="A3427">
        <v>78.52</v>
      </c>
      <c r="B3427">
        <v>-3.0261499999999999</v>
      </c>
    </row>
    <row r="3428" spans="1:2" x14ac:dyDescent="0.3">
      <c r="A3428">
        <v>78.540000000000006</v>
      </c>
      <c r="B3428">
        <v>-2.1760299999999999</v>
      </c>
    </row>
    <row r="3429" spans="1:2" x14ac:dyDescent="0.3">
      <c r="A3429">
        <v>78.56</v>
      </c>
      <c r="B3429">
        <v>-1.0687599999999999</v>
      </c>
    </row>
    <row r="3430" spans="1:2" x14ac:dyDescent="0.3">
      <c r="A3430">
        <v>78.58</v>
      </c>
      <c r="B3430">
        <v>-1.87578</v>
      </c>
    </row>
    <row r="3431" spans="1:2" x14ac:dyDescent="0.3">
      <c r="A3431">
        <v>78.599999999999994</v>
      </c>
      <c r="B3431">
        <v>-3.0828000000000002</v>
      </c>
    </row>
    <row r="3432" spans="1:2" x14ac:dyDescent="0.3">
      <c r="A3432">
        <v>78.62</v>
      </c>
      <c r="B3432">
        <v>0.33875</v>
      </c>
    </row>
    <row r="3433" spans="1:2" x14ac:dyDescent="0.3">
      <c r="A3433">
        <v>78.64</v>
      </c>
      <c r="B3433">
        <v>1.2174499999999999</v>
      </c>
    </row>
    <row r="3434" spans="1:2" x14ac:dyDescent="0.3">
      <c r="A3434">
        <v>78.66</v>
      </c>
      <c r="B3434">
        <v>-1.5609999999999999</v>
      </c>
    </row>
    <row r="3435" spans="1:2" x14ac:dyDescent="0.3">
      <c r="A3435">
        <v>78.680000000000007</v>
      </c>
      <c r="B3435">
        <v>-4.0823</v>
      </c>
    </row>
    <row r="3436" spans="1:2" x14ac:dyDescent="0.3">
      <c r="A3436">
        <v>78.7</v>
      </c>
      <c r="B3436">
        <v>-0.66074999999999995</v>
      </c>
    </row>
    <row r="3437" spans="1:2" x14ac:dyDescent="0.3">
      <c r="A3437">
        <v>78.72</v>
      </c>
      <c r="B3437">
        <v>0.44651999999999997</v>
      </c>
    </row>
    <row r="3438" spans="1:2" x14ac:dyDescent="0.3">
      <c r="A3438">
        <v>78.739999999999995</v>
      </c>
      <c r="B3438">
        <v>-0.21765000000000001</v>
      </c>
    </row>
    <row r="3439" spans="1:2" x14ac:dyDescent="0.3">
      <c r="A3439">
        <v>78.760000000000005</v>
      </c>
      <c r="B3439">
        <v>-3.7103799999999998</v>
      </c>
    </row>
    <row r="3440" spans="1:2" x14ac:dyDescent="0.3">
      <c r="A3440">
        <v>78.78</v>
      </c>
      <c r="B3440">
        <v>-5.3745399999999997</v>
      </c>
    </row>
    <row r="3441" spans="1:2" x14ac:dyDescent="0.3">
      <c r="A3441">
        <v>78.8</v>
      </c>
      <c r="B3441">
        <v>-2.0387</v>
      </c>
    </row>
    <row r="3442" spans="1:2" x14ac:dyDescent="0.3">
      <c r="A3442">
        <v>78.819999999999993</v>
      </c>
      <c r="B3442">
        <v>-1.16001</v>
      </c>
    </row>
    <row r="3443" spans="1:2" x14ac:dyDescent="0.3">
      <c r="A3443">
        <v>78.84</v>
      </c>
      <c r="B3443">
        <v>0.46154000000000001</v>
      </c>
    </row>
    <row r="3444" spans="1:2" x14ac:dyDescent="0.3">
      <c r="A3444">
        <v>78.86</v>
      </c>
      <c r="B3444">
        <v>-0.71689999999999998</v>
      </c>
    </row>
    <row r="3445" spans="1:2" x14ac:dyDescent="0.3">
      <c r="A3445">
        <v>78.88</v>
      </c>
      <c r="B3445">
        <v>5.9903599999999999</v>
      </c>
    </row>
    <row r="3446" spans="1:2" x14ac:dyDescent="0.3">
      <c r="A3446">
        <v>78.900000000000006</v>
      </c>
      <c r="B3446">
        <v>9.3547700000000003</v>
      </c>
    </row>
    <row r="3447" spans="1:2" x14ac:dyDescent="0.3">
      <c r="A3447">
        <v>78.92</v>
      </c>
      <c r="B3447">
        <v>6.8048900000000003</v>
      </c>
    </row>
    <row r="3448" spans="1:2" x14ac:dyDescent="0.3">
      <c r="A3448">
        <v>78.94</v>
      </c>
      <c r="B3448">
        <v>-2.9735499999999999</v>
      </c>
    </row>
    <row r="3449" spans="1:2" x14ac:dyDescent="0.3">
      <c r="A3449">
        <v>78.959999999999994</v>
      </c>
      <c r="B3449">
        <v>-0.38057000000000002</v>
      </c>
    </row>
    <row r="3450" spans="1:2" x14ac:dyDescent="0.3">
      <c r="A3450">
        <v>78.98</v>
      </c>
      <c r="B3450">
        <v>2.7838400000000001</v>
      </c>
    </row>
    <row r="3451" spans="1:2" x14ac:dyDescent="0.3">
      <c r="A3451">
        <v>79</v>
      </c>
      <c r="B3451">
        <v>2.1768200000000002</v>
      </c>
    </row>
    <row r="3452" spans="1:2" x14ac:dyDescent="0.3">
      <c r="A3452">
        <v>79.02</v>
      </c>
      <c r="B3452">
        <v>-2.3730600000000002</v>
      </c>
    </row>
    <row r="3453" spans="1:2" x14ac:dyDescent="0.3">
      <c r="A3453">
        <v>79.040000000000006</v>
      </c>
      <c r="B3453">
        <v>-3.2372200000000002</v>
      </c>
    </row>
    <row r="3454" spans="1:2" x14ac:dyDescent="0.3">
      <c r="A3454">
        <v>79.06</v>
      </c>
      <c r="B3454">
        <v>-2.24424</v>
      </c>
    </row>
    <row r="3455" spans="1:2" x14ac:dyDescent="0.3">
      <c r="A3455">
        <v>79.08</v>
      </c>
      <c r="B3455">
        <v>1.4344600000000001</v>
      </c>
    </row>
    <row r="3456" spans="1:2" x14ac:dyDescent="0.3">
      <c r="A3456">
        <v>79.099999999999994</v>
      </c>
      <c r="B3456">
        <v>1.82744</v>
      </c>
    </row>
    <row r="3457" spans="1:2" x14ac:dyDescent="0.3">
      <c r="A3457">
        <v>79.12</v>
      </c>
      <c r="B3457">
        <v>-1.1224400000000001</v>
      </c>
    </row>
    <row r="3458" spans="1:2" x14ac:dyDescent="0.3">
      <c r="A3458">
        <v>79.14</v>
      </c>
      <c r="B3458">
        <v>-2.90089</v>
      </c>
    </row>
    <row r="3459" spans="1:2" x14ac:dyDescent="0.3">
      <c r="A3459">
        <v>79.16</v>
      </c>
      <c r="B3459">
        <v>-3.3364799999999999</v>
      </c>
    </row>
    <row r="3460" spans="1:2" x14ac:dyDescent="0.3">
      <c r="A3460">
        <v>79.180000000000007</v>
      </c>
      <c r="B3460">
        <v>-0.14349999999999999</v>
      </c>
    </row>
    <row r="3461" spans="1:2" x14ac:dyDescent="0.3">
      <c r="A3461">
        <v>79.2</v>
      </c>
      <c r="B3461">
        <v>4.3923399999999999</v>
      </c>
    </row>
    <row r="3462" spans="1:2" x14ac:dyDescent="0.3">
      <c r="A3462">
        <v>79.22</v>
      </c>
      <c r="B3462">
        <v>2.95675</v>
      </c>
    </row>
    <row r="3463" spans="1:2" x14ac:dyDescent="0.3">
      <c r="A3463">
        <v>79.239999999999995</v>
      </c>
      <c r="B3463">
        <v>-3.0217000000000001</v>
      </c>
    </row>
    <row r="3464" spans="1:2" x14ac:dyDescent="0.3">
      <c r="A3464">
        <v>79.260000000000005</v>
      </c>
      <c r="B3464">
        <v>-3.11443</v>
      </c>
    </row>
    <row r="3465" spans="1:2" x14ac:dyDescent="0.3">
      <c r="A3465">
        <v>79.28</v>
      </c>
      <c r="B3465">
        <v>-2.0643099999999999</v>
      </c>
    </row>
    <row r="3466" spans="1:2" x14ac:dyDescent="0.3">
      <c r="A3466">
        <v>79.3</v>
      </c>
      <c r="B3466">
        <v>2.9001000000000001</v>
      </c>
    </row>
    <row r="3467" spans="1:2" x14ac:dyDescent="0.3">
      <c r="A3467">
        <v>79.319999999999993</v>
      </c>
      <c r="B3467">
        <v>3.0930800000000001</v>
      </c>
    </row>
    <row r="3468" spans="1:2" x14ac:dyDescent="0.3">
      <c r="A3468">
        <v>79.34</v>
      </c>
      <c r="B3468">
        <v>2.0289199999999998</v>
      </c>
    </row>
    <row r="3469" spans="1:2" x14ac:dyDescent="0.3">
      <c r="A3469">
        <v>79.36</v>
      </c>
      <c r="B3469">
        <v>-6.6923899999999996</v>
      </c>
    </row>
    <row r="3470" spans="1:2" x14ac:dyDescent="0.3">
      <c r="A3470">
        <v>79.38</v>
      </c>
      <c r="B3470">
        <v>-4.0136900000000004</v>
      </c>
    </row>
    <row r="3471" spans="1:2" x14ac:dyDescent="0.3">
      <c r="A3471">
        <v>79.400000000000006</v>
      </c>
      <c r="B3471">
        <v>-4.9064199999999998</v>
      </c>
    </row>
    <row r="3472" spans="1:2" x14ac:dyDescent="0.3">
      <c r="A3472">
        <v>79.42</v>
      </c>
      <c r="B3472">
        <v>-3.1134400000000002</v>
      </c>
    </row>
    <row r="3473" spans="1:2" x14ac:dyDescent="0.3">
      <c r="A3473">
        <v>79.44</v>
      </c>
      <c r="B3473">
        <v>-1.4918899999999999</v>
      </c>
    </row>
    <row r="3474" spans="1:2" x14ac:dyDescent="0.3">
      <c r="A3474">
        <v>79.459999999999994</v>
      </c>
      <c r="B3474">
        <v>3.9868000000000001</v>
      </c>
    </row>
    <row r="3475" spans="1:2" x14ac:dyDescent="0.3">
      <c r="A3475">
        <v>79.48</v>
      </c>
      <c r="B3475">
        <v>1.9797800000000001</v>
      </c>
    </row>
    <row r="3476" spans="1:2" x14ac:dyDescent="0.3">
      <c r="A3476">
        <v>79.5</v>
      </c>
      <c r="B3476">
        <v>-0.54152</v>
      </c>
    </row>
    <row r="3477" spans="1:2" x14ac:dyDescent="0.3">
      <c r="A3477">
        <v>79.52</v>
      </c>
      <c r="B3477">
        <v>-0.17710999999999999</v>
      </c>
    </row>
    <row r="3478" spans="1:2" x14ac:dyDescent="0.3">
      <c r="A3478">
        <v>79.540000000000006</v>
      </c>
      <c r="B3478">
        <v>2.2158699999999998</v>
      </c>
    </row>
    <row r="3479" spans="1:2" x14ac:dyDescent="0.3">
      <c r="A3479">
        <v>79.56</v>
      </c>
      <c r="B3479">
        <v>3.8945599999999998</v>
      </c>
    </row>
    <row r="3480" spans="1:2" x14ac:dyDescent="0.3">
      <c r="A3480">
        <v>79.58</v>
      </c>
      <c r="B3480">
        <v>0.68754999999999999</v>
      </c>
    </row>
    <row r="3481" spans="1:2" x14ac:dyDescent="0.3">
      <c r="A3481">
        <v>79.599999999999994</v>
      </c>
      <c r="B3481">
        <v>1.6519600000000001</v>
      </c>
    </row>
    <row r="3482" spans="1:2" x14ac:dyDescent="0.3">
      <c r="A3482">
        <v>79.62</v>
      </c>
      <c r="B3482">
        <v>4.5020800000000003</v>
      </c>
    </row>
    <row r="3483" spans="1:2" x14ac:dyDescent="0.3">
      <c r="A3483">
        <v>79.64</v>
      </c>
      <c r="B3483">
        <v>3.0664899999999999</v>
      </c>
    </row>
    <row r="3484" spans="1:2" x14ac:dyDescent="0.3">
      <c r="A3484">
        <v>79.66</v>
      </c>
      <c r="B3484">
        <v>-0.91195999999999999</v>
      </c>
    </row>
    <row r="3485" spans="1:2" x14ac:dyDescent="0.3">
      <c r="A3485">
        <v>79.680000000000007</v>
      </c>
      <c r="B3485">
        <v>-3.3761199999999998</v>
      </c>
    </row>
    <row r="3486" spans="1:2" x14ac:dyDescent="0.3">
      <c r="A3486">
        <v>79.7</v>
      </c>
      <c r="B3486">
        <v>-4.0280000000000003E-2</v>
      </c>
    </row>
    <row r="3487" spans="1:2" x14ac:dyDescent="0.3">
      <c r="A3487">
        <v>79.72</v>
      </c>
      <c r="B3487">
        <v>3.7812700000000001</v>
      </c>
    </row>
    <row r="3488" spans="1:2" x14ac:dyDescent="0.3">
      <c r="A3488">
        <v>79.739999999999995</v>
      </c>
      <c r="B3488">
        <v>8.2599599999999995</v>
      </c>
    </row>
    <row r="3489" spans="1:2" x14ac:dyDescent="0.3">
      <c r="A3489">
        <v>79.760000000000005</v>
      </c>
      <c r="B3489">
        <v>2.11009</v>
      </c>
    </row>
    <row r="3490" spans="1:2" x14ac:dyDescent="0.3">
      <c r="A3490">
        <v>79.78</v>
      </c>
      <c r="B3490">
        <v>-7.3540799999999997</v>
      </c>
    </row>
    <row r="3491" spans="1:2" x14ac:dyDescent="0.3">
      <c r="A3491">
        <v>79.8</v>
      </c>
      <c r="B3491">
        <v>-6.1896699999999996</v>
      </c>
    </row>
    <row r="3492" spans="1:2" x14ac:dyDescent="0.3">
      <c r="A3492">
        <v>79.819999999999993</v>
      </c>
      <c r="B3492">
        <v>-2.8538299999999999</v>
      </c>
    </row>
    <row r="3493" spans="1:2" x14ac:dyDescent="0.3">
      <c r="A3493">
        <v>79.84</v>
      </c>
      <c r="B3493">
        <v>1.9677199999999999</v>
      </c>
    </row>
    <row r="3494" spans="1:2" x14ac:dyDescent="0.3">
      <c r="A3494">
        <v>79.86</v>
      </c>
      <c r="B3494">
        <v>-1.7250099999999999</v>
      </c>
    </row>
    <row r="3495" spans="1:2" x14ac:dyDescent="0.3">
      <c r="A3495">
        <v>79.88</v>
      </c>
      <c r="B3495">
        <v>1.0829999999999999E-2</v>
      </c>
    </row>
    <row r="3496" spans="1:2" x14ac:dyDescent="0.3">
      <c r="A3496">
        <v>79.900000000000006</v>
      </c>
      <c r="B3496">
        <v>-1.45333</v>
      </c>
    </row>
    <row r="3497" spans="1:2" x14ac:dyDescent="0.3">
      <c r="A3497">
        <v>79.92</v>
      </c>
      <c r="B3497">
        <v>-2.68892</v>
      </c>
    </row>
    <row r="3498" spans="1:2" x14ac:dyDescent="0.3">
      <c r="A3498">
        <v>79.94</v>
      </c>
      <c r="B3498">
        <v>-4.66737</v>
      </c>
    </row>
    <row r="3499" spans="1:2" x14ac:dyDescent="0.3">
      <c r="A3499">
        <v>79.959999999999994</v>
      </c>
      <c r="B3499">
        <v>-2.4172500000000001</v>
      </c>
    </row>
    <row r="3500" spans="1:2" x14ac:dyDescent="0.3">
      <c r="A3500">
        <v>79.98</v>
      </c>
      <c r="B3500">
        <v>-3.1671200000000002</v>
      </c>
    </row>
    <row r="3501" spans="1:2" x14ac:dyDescent="0.3">
      <c r="A3501">
        <v>80</v>
      </c>
      <c r="B3501">
        <v>-5.2027200000000002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FT-IR spectra of Fe3O4 </vt:lpstr>
      <vt:lpstr>FT-IR spectra of Mag@RF</vt:lpstr>
      <vt:lpstr>FT-IR spectra of Mag@RF SB-Cu</vt:lpstr>
      <vt:lpstr>PXRD pattern of Mag@RF SB-Cu</vt:lpstr>
      <vt:lpstr>TG analysis of Mag@RFSB-Cu</vt:lpstr>
      <vt:lpstr>VSM diagram of Mag@RF SB-Cu</vt:lpstr>
      <vt:lpstr>FT-IR spectra of recovered cat.</vt:lpstr>
      <vt:lpstr>PXRD of the recovered catalyst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 Kargar</dc:creator>
  <cp:lastModifiedBy>Miss Kargar</cp:lastModifiedBy>
  <dcterms:created xsi:type="dcterms:W3CDTF">2025-12-03T16:29:02Z</dcterms:created>
  <dcterms:modified xsi:type="dcterms:W3CDTF">2025-12-11T17:05:02Z</dcterms:modified>
</cp:coreProperties>
</file>